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<sst xmlns="http://schemas.openxmlformats.org/spreadsheetml/2006/main" count="405" uniqueCount="218">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</sst>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Main!$B$2:$B$529</c:f>
              <c:numCache>
                <c:formatCode>General</c:formatCode>
                <c:ptCount val="528"/>
                <c:pt idx="0">
                  <c:v>3212124.6125559</c:v>
                </c:pt>
                <c:pt idx="1">
                  <c:v>9261011.73971264</c:v>
                </c:pt>
                <c:pt idx="2">
                  <c:v>8732316.53637451</c:v>
                </c:pt>
                <c:pt idx="3">
                  <c:v>8324134.40417864</c:v>
                </c:pt>
                <c:pt idx="4">
                  <c:v>8210017.91472875</c:v>
                </c:pt>
                <c:pt idx="5">
                  <c:v>8009165.51647486</c:v>
                </c:pt>
                <c:pt idx="6">
                  <c:v>7910405.16483711</c:v>
                </c:pt>
                <c:pt idx="7">
                  <c:v>7721123.11846568</c:v>
                </c:pt>
                <c:pt idx="8">
                  <c:v>7628413.91891904</c:v>
                </c:pt>
                <c:pt idx="9">
                  <c:v>7444106.26337316</c:v>
                </c:pt>
                <c:pt idx="10">
                  <c:v>7354494.93938662</c:v>
                </c:pt>
                <c:pt idx="11">
                  <c:v>7173029.04524329</c:v>
                </c:pt>
                <c:pt idx="12">
                  <c:v>7085213.10223003</c:v>
                </c:pt>
                <c:pt idx="13">
                  <c:v>6905642.76917429</c:v>
                </c:pt>
                <c:pt idx="14">
                  <c:v>6818896.03385721</c:v>
                </c:pt>
                <c:pt idx="15">
                  <c:v>6640557.76215945</c:v>
                </c:pt>
                <c:pt idx="16">
                  <c:v>6554554.20901137</c:v>
                </c:pt>
                <c:pt idx="17">
                  <c:v>6377445.36146422</c:v>
                </c:pt>
                <c:pt idx="18">
                  <c:v>6117253.44549175</c:v>
                </c:pt>
                <c:pt idx="19">
                  <c:v>5746954.68365562</c:v>
                </c:pt>
                <c:pt idx="20">
                  <c:v>5585433.84507394</c:v>
                </c:pt>
                <c:pt idx="21">
                  <c:v>5449892.25350532</c:v>
                </c:pt>
                <c:pt idx="22">
                  <c:v>5425119.65822284</c:v>
                </c:pt>
                <c:pt idx="23">
                  <c:v>5424702.87847894</c:v>
                </c:pt>
                <c:pt idx="24">
                  <c:v>5357399.76763414</c:v>
                </c:pt>
                <c:pt idx="25">
                  <c:v>5356266.35751166</c:v>
                </c:pt>
                <c:pt idx="26">
                  <c:v>5289466.68277349</c:v>
                </c:pt>
                <c:pt idx="27">
                  <c:v>5287803.84536289</c:v>
                </c:pt>
                <c:pt idx="28">
                  <c:v>5219922.06335792</c:v>
                </c:pt>
                <c:pt idx="29">
                  <c:v>5217850.82062473</c:v>
                </c:pt>
                <c:pt idx="30">
                  <c:v>5149033.7971353</c:v>
                </c:pt>
                <c:pt idx="31">
                  <c:v>5146645.6420699</c:v>
                </c:pt>
                <c:pt idx="32">
                  <c:v>5077412.38206221</c:v>
                </c:pt>
                <c:pt idx="33">
                  <c:v>5074771.88358394</c:v>
                </c:pt>
                <c:pt idx="34">
                  <c:v>5005669.7013139</c:v>
                </c:pt>
                <c:pt idx="35">
                  <c:v>5010597.7470427</c:v>
                </c:pt>
                <c:pt idx="36">
                  <c:v>4879657.18709294</c:v>
                </c:pt>
                <c:pt idx="37">
                  <c:v>4756459.35320295</c:v>
                </c:pt>
                <c:pt idx="38">
                  <c:v>4679335.70983222</c:v>
                </c:pt>
                <c:pt idx="39">
                  <c:v>4615763.06929429</c:v>
                </c:pt>
                <c:pt idx="40">
                  <c:v>4552948.44282564</c:v>
                </c:pt>
                <c:pt idx="41">
                  <c:v>4539973.65622699</c:v>
                </c:pt>
                <c:pt idx="42">
                  <c:v>4539890.87573683</c:v>
                </c:pt>
                <c:pt idx="43">
                  <c:v>4511744.77738205</c:v>
                </c:pt>
                <c:pt idx="44">
                  <c:v>4513142.67897104</c:v>
                </c:pt>
                <c:pt idx="45">
                  <c:v>4481577.40577437</c:v>
                </c:pt>
                <c:pt idx="46">
                  <c:v>4483084.05539696</c:v>
                </c:pt>
                <c:pt idx="47">
                  <c:v>4450161.54257397</c:v>
                </c:pt>
                <c:pt idx="48">
                  <c:v>4451597.80803188</c:v>
                </c:pt>
                <c:pt idx="49">
                  <c:v>4418415.45373065</c:v>
                </c:pt>
                <c:pt idx="50">
                  <c:v>4406700.59365728</c:v>
                </c:pt>
                <c:pt idx="51">
                  <c:v>4407715.59364896</c:v>
                </c:pt>
                <c:pt idx="52">
                  <c:v>4378610.9561241</c:v>
                </c:pt>
                <c:pt idx="53">
                  <c:v>4379216.2972678</c:v>
                </c:pt>
                <c:pt idx="54">
                  <c:v>4349137.18361309</c:v>
                </c:pt>
                <c:pt idx="55">
                  <c:v>4296952.73612206</c:v>
                </c:pt>
                <c:pt idx="56">
                  <c:v>4263634.1968907</c:v>
                </c:pt>
                <c:pt idx="57">
                  <c:v>4232835.48904381</c:v>
                </c:pt>
                <c:pt idx="58">
                  <c:v>4200734.14888089</c:v>
                </c:pt>
                <c:pt idx="59">
                  <c:v>4192063.1415323</c:v>
                </c:pt>
                <c:pt idx="60">
                  <c:v>4192688.6186267</c:v>
                </c:pt>
                <c:pt idx="61">
                  <c:v>4184983.66349775</c:v>
                </c:pt>
                <c:pt idx="62">
                  <c:v>4187250.13871084</c:v>
                </c:pt>
                <c:pt idx="63">
                  <c:v>4166359.51912622</c:v>
                </c:pt>
                <c:pt idx="64">
                  <c:v>4147791.59378429</c:v>
                </c:pt>
                <c:pt idx="65">
                  <c:v>4144496.98742827</c:v>
                </c:pt>
                <c:pt idx="66">
                  <c:v>4146537.04527871</c:v>
                </c:pt>
                <c:pt idx="67">
                  <c:v>4125039.2619626</c:v>
                </c:pt>
                <c:pt idx="68">
                  <c:v>4106844.19093131</c:v>
                </c:pt>
                <c:pt idx="69">
                  <c:v>4101836.53763008</c:v>
                </c:pt>
                <c:pt idx="70">
                  <c:v>4103589.68319821</c:v>
                </c:pt>
                <c:pt idx="71">
                  <c:v>4086503.47754158</c:v>
                </c:pt>
                <c:pt idx="72">
                  <c:v>4081749.09316994</c:v>
                </c:pt>
                <c:pt idx="73">
                  <c:v>4079858.39061065</c:v>
                </c:pt>
                <c:pt idx="74">
                  <c:v>4057093.37363754</c:v>
                </c:pt>
                <c:pt idx="75">
                  <c:v>4043100.283014</c:v>
                </c:pt>
                <c:pt idx="76">
                  <c:v>4025782.38949043</c:v>
                </c:pt>
                <c:pt idx="77">
                  <c:v>4018773.4677174</c:v>
                </c:pt>
                <c:pt idx="78">
                  <c:v>4014764.71754686</c:v>
                </c:pt>
                <c:pt idx="79">
                  <c:v>4015199.52244344</c:v>
                </c:pt>
                <c:pt idx="80">
                  <c:v>4011753.27711128</c:v>
                </c:pt>
                <c:pt idx="81">
                  <c:v>4011529.67775185</c:v>
                </c:pt>
                <c:pt idx="82">
                  <c:v>4000316.99023766</c:v>
                </c:pt>
                <c:pt idx="83">
                  <c:v>3991581.49538605</c:v>
                </c:pt>
                <c:pt idx="84">
                  <c:v>3988632.339834</c:v>
                </c:pt>
                <c:pt idx="85">
                  <c:v>3988589.22028058</c:v>
                </c:pt>
                <c:pt idx="86">
                  <c:v>3976497.99457062</c:v>
                </c:pt>
                <c:pt idx="87">
                  <c:v>3972898.25165167</c:v>
                </c:pt>
                <c:pt idx="88">
                  <c:v>3972950.07873699</c:v>
                </c:pt>
                <c:pt idx="89">
                  <c:v>3969479.35226735</c:v>
                </c:pt>
                <c:pt idx="90">
                  <c:v>3969761.3180256</c:v>
                </c:pt>
                <c:pt idx="91">
                  <c:v>3962145.01846</c:v>
                </c:pt>
                <c:pt idx="92">
                  <c:v>3952787.74480576</c:v>
                </c:pt>
                <c:pt idx="93">
                  <c:v>3946405.9753535</c:v>
                </c:pt>
                <c:pt idx="94">
                  <c:v>3938975.0286096</c:v>
                </c:pt>
                <c:pt idx="95">
                  <c:v>3936150.3242165</c:v>
                </c:pt>
                <c:pt idx="96">
                  <c:v>3936444.45291835</c:v>
                </c:pt>
                <c:pt idx="97">
                  <c:v>3934344.46639423</c:v>
                </c:pt>
                <c:pt idx="98">
                  <c:v>3934518.7765972</c:v>
                </c:pt>
                <c:pt idx="99">
                  <c:v>3933147.9760595</c:v>
                </c:pt>
                <c:pt idx="100">
                  <c:v>3933233.48037777</c:v>
                </c:pt>
                <c:pt idx="101">
                  <c:v>3927078.63512501</c:v>
                </c:pt>
                <c:pt idx="102">
                  <c:v>3923897.22299987</c:v>
                </c:pt>
                <c:pt idx="103">
                  <c:v>3922693.31380208</c:v>
                </c:pt>
                <c:pt idx="104">
                  <c:v>3922663.94751651</c:v>
                </c:pt>
                <c:pt idx="105">
                  <c:v>3917799.84817027</c:v>
                </c:pt>
                <c:pt idx="106">
                  <c:v>3916254.72281722</c:v>
                </c:pt>
                <c:pt idx="107">
                  <c:v>3916658.65875347</c:v>
                </c:pt>
                <c:pt idx="108">
                  <c:v>3914914.34398037</c:v>
                </c:pt>
                <c:pt idx="109">
                  <c:v>3915023.70411497</c:v>
                </c:pt>
                <c:pt idx="110">
                  <c:v>3912141.33169568</c:v>
                </c:pt>
                <c:pt idx="111">
                  <c:v>3908890.24010235</c:v>
                </c:pt>
                <c:pt idx="112">
                  <c:v>3905934.02934393</c:v>
                </c:pt>
                <c:pt idx="113">
                  <c:v>3904921.50611967</c:v>
                </c:pt>
                <c:pt idx="114">
                  <c:v>3905099.04907599</c:v>
                </c:pt>
                <c:pt idx="115">
                  <c:v>3904550.93386714</c:v>
                </c:pt>
                <c:pt idx="116">
                  <c:v>3904656.22170465</c:v>
                </c:pt>
                <c:pt idx="117">
                  <c:v>3903698.62550385</c:v>
                </c:pt>
                <c:pt idx="118">
                  <c:v>3903680.49095405</c:v>
                </c:pt>
                <c:pt idx="119">
                  <c:v>3901686.04495016</c:v>
                </c:pt>
                <c:pt idx="120">
                  <c:v>3900778.84146556</c:v>
                </c:pt>
                <c:pt idx="121">
                  <c:v>3900887.51978749</c:v>
                </c:pt>
                <c:pt idx="122">
                  <c:v>3900305.18509039</c:v>
                </c:pt>
                <c:pt idx="123">
                  <c:v>3900400.29235564</c:v>
                </c:pt>
                <c:pt idx="124">
                  <c:v>3898950.85815576</c:v>
                </c:pt>
                <c:pt idx="125">
                  <c:v>3899667.03533843</c:v>
                </c:pt>
                <c:pt idx="126">
                  <c:v>3899135.57713494</c:v>
                </c:pt>
                <c:pt idx="127">
                  <c:v>3898714.80975467</c:v>
                </c:pt>
                <c:pt idx="128">
                  <c:v>3898911.17207998</c:v>
                </c:pt>
                <c:pt idx="129">
                  <c:v>3898119.20867348</c:v>
                </c:pt>
                <c:pt idx="130">
                  <c:v>3897888.03213073</c:v>
                </c:pt>
                <c:pt idx="131">
                  <c:v>3896906.31161638</c:v>
                </c:pt>
                <c:pt idx="132">
                  <c:v>3897056.67514741</c:v>
                </c:pt>
                <c:pt idx="133">
                  <c:v>3896964.48567605</c:v>
                </c:pt>
                <c:pt idx="134">
                  <c:v>3896745.2417292</c:v>
                </c:pt>
                <c:pt idx="135">
                  <c:v>3896720.65103469</c:v>
                </c:pt>
                <c:pt idx="136">
                  <c:v>3896633.32249449</c:v>
                </c:pt>
                <c:pt idx="137">
                  <c:v>3896677.60490001</c:v>
                </c:pt>
                <c:pt idx="138">
                  <c:v>3896351.4979025</c:v>
                </c:pt>
                <c:pt idx="139">
                  <c:v>3896267.92099091</c:v>
                </c:pt>
                <c:pt idx="140">
                  <c:v>3896405.09175581</c:v>
                </c:pt>
                <c:pt idx="141">
                  <c:v>3896528.12255618</c:v>
                </c:pt>
                <c:pt idx="142">
                  <c:v>3896272.58211444</c:v>
                </c:pt>
                <c:pt idx="143">
                  <c:v>3896047.31096099</c:v>
                </c:pt>
                <c:pt idx="144">
                  <c:v>3896268.61317994</c:v>
                </c:pt>
                <c:pt idx="145">
                  <c:v>3895976.06661201</c:v>
                </c:pt>
                <c:pt idx="146">
                  <c:v>3896016.48103895</c:v>
                </c:pt>
                <c:pt idx="147">
                  <c:v>3896048.1186051</c:v>
                </c:pt>
                <c:pt idx="148">
                  <c:v>3895975.61242758</c:v>
                </c:pt>
                <c:pt idx="149">
                  <c:v>3896225.86229115</c:v>
                </c:pt>
                <c:pt idx="150">
                  <c:v>3896017.46182323</c:v>
                </c:pt>
                <c:pt idx="151">
                  <c:v>3896146.37570634</c:v>
                </c:pt>
                <c:pt idx="152">
                  <c:v>3895897.04351992</c:v>
                </c:pt>
                <c:pt idx="153">
                  <c:v>3896007.23727846</c:v>
                </c:pt>
                <c:pt idx="154">
                  <c:v>3895889.84140579</c:v>
                </c:pt>
                <c:pt idx="155">
                  <c:v>3895946.44048802</c:v>
                </c:pt>
                <c:pt idx="156">
                  <c:v>3895914.98688362</c:v>
                </c:pt>
                <c:pt idx="157">
                  <c:v>3895985.34921773</c:v>
                </c:pt>
                <c:pt idx="158">
                  <c:v>3896124.2050484</c:v>
                </c:pt>
                <c:pt idx="159">
                  <c:v>3896024.25401104</c:v>
                </c:pt>
                <c:pt idx="160">
                  <c:v>3896015.29018908</c:v>
                </c:pt>
                <c:pt idx="161">
                  <c:v>3895962.35749596</c:v>
                </c:pt>
                <c:pt idx="162">
                  <c:v>3896004.63170012</c:v>
                </c:pt>
                <c:pt idx="163">
                  <c:v>3895873.32164004</c:v>
                </c:pt>
                <c:pt idx="164">
                  <c:v>3896069.33926853</c:v>
                </c:pt>
                <c:pt idx="165">
                  <c:v>3895925.52318733</c:v>
                </c:pt>
                <c:pt idx="166">
                  <c:v>3895969.18487873</c:v>
                </c:pt>
                <c:pt idx="167">
                  <c:v>3895908.42437146</c:v>
                </c:pt>
                <c:pt idx="168">
                  <c:v>3895865.80975579</c:v>
                </c:pt>
                <c:pt idx="169">
                  <c:v>3896125.582505</c:v>
                </c:pt>
                <c:pt idx="170">
                  <c:v>3895922.25416867</c:v>
                </c:pt>
                <c:pt idx="171">
                  <c:v>3895830.46581651</c:v>
                </c:pt>
                <c:pt idx="172">
                  <c:v>3895847.32763842</c:v>
                </c:pt>
                <c:pt idx="173">
                  <c:v>3895755.50672325</c:v>
                </c:pt>
                <c:pt idx="174">
                  <c:v>3895754.22782</c:v>
                </c:pt>
                <c:pt idx="175">
                  <c:v>3895724.61813512</c:v>
                </c:pt>
                <c:pt idx="176">
                  <c:v>3895647.42339952</c:v>
                </c:pt>
                <c:pt idx="177">
                  <c:v>3895617.69660581</c:v>
                </c:pt>
                <c:pt idx="178">
                  <c:v>3895622.46225045</c:v>
                </c:pt>
                <c:pt idx="179">
                  <c:v>3895841.60777364</c:v>
                </c:pt>
                <c:pt idx="180">
                  <c:v>3895603.72425863</c:v>
                </c:pt>
                <c:pt idx="181">
                  <c:v>3895611.76553523</c:v>
                </c:pt>
                <c:pt idx="182">
                  <c:v>3895643.29034761</c:v>
                </c:pt>
                <c:pt idx="183">
                  <c:v>3895575.06823164</c:v>
                </c:pt>
                <c:pt idx="184">
                  <c:v>3895617.34130904</c:v>
                </c:pt>
                <c:pt idx="185">
                  <c:v>3895539.72019816</c:v>
                </c:pt>
                <c:pt idx="186">
                  <c:v>3895577.03459887</c:v>
                </c:pt>
                <c:pt idx="187">
                  <c:v>3895564.97430179</c:v>
                </c:pt>
                <c:pt idx="188">
                  <c:v>3895558.60509928</c:v>
                </c:pt>
                <c:pt idx="189">
                  <c:v>3895549.44550783</c:v>
                </c:pt>
                <c:pt idx="190">
                  <c:v>3895543.03091623</c:v>
                </c:pt>
                <c:pt idx="191">
                  <c:v>3895577.61054489</c:v>
                </c:pt>
                <c:pt idx="192">
                  <c:v>3895572.50795334</c:v>
                </c:pt>
                <c:pt idx="193">
                  <c:v>3895567.5671529</c:v>
                </c:pt>
                <c:pt idx="194">
                  <c:v>3895559.3677392</c:v>
                </c:pt>
                <c:pt idx="195">
                  <c:v>3895572.43212648</c:v>
                </c:pt>
                <c:pt idx="196">
                  <c:v>3895555.92588837</c:v>
                </c:pt>
                <c:pt idx="197">
                  <c:v>3895553.74848987</c:v>
                </c:pt>
                <c:pt idx="198">
                  <c:v>3895551.76052767</c:v>
                </c:pt>
                <c:pt idx="199">
                  <c:v>3895557.17429649</c:v>
                </c:pt>
                <c:pt idx="200">
                  <c:v>3895554.58086859</c:v>
                </c:pt>
                <c:pt idx="201">
                  <c:v>3895550.73564536</c:v>
                </c:pt>
                <c:pt idx="202">
                  <c:v>3895529.53193123</c:v>
                </c:pt>
                <c:pt idx="203">
                  <c:v>3895524.32329897</c:v>
                </c:pt>
                <c:pt idx="204">
                  <c:v>3895497.02992582</c:v>
                </c:pt>
                <c:pt idx="205">
                  <c:v>3895489.24937836</c:v>
                </c:pt>
                <c:pt idx="206">
                  <c:v>3895493.55237072</c:v>
                </c:pt>
                <c:pt idx="207">
                  <c:v>3895470.07376642</c:v>
                </c:pt>
                <c:pt idx="208">
                  <c:v>3895459.16917113</c:v>
                </c:pt>
                <c:pt idx="209">
                  <c:v>3895467.67548519</c:v>
                </c:pt>
                <c:pt idx="210">
                  <c:v>3895473.99117502</c:v>
                </c:pt>
                <c:pt idx="211">
                  <c:v>3895465.15486621</c:v>
                </c:pt>
                <c:pt idx="212">
                  <c:v>3895469.06600661</c:v>
                </c:pt>
                <c:pt idx="213">
                  <c:v>3895456.32642309</c:v>
                </c:pt>
                <c:pt idx="214">
                  <c:v>3895462.03338758</c:v>
                </c:pt>
                <c:pt idx="215">
                  <c:v>3895451.65205868</c:v>
                </c:pt>
                <c:pt idx="216">
                  <c:v>3895465.69379933</c:v>
                </c:pt>
                <c:pt idx="217">
                  <c:v>3895453.58951379</c:v>
                </c:pt>
                <c:pt idx="218">
                  <c:v>3895458.95288376</c:v>
                </c:pt>
                <c:pt idx="219">
                  <c:v>3895458.22599964</c:v>
                </c:pt>
                <c:pt idx="220">
                  <c:v>3895461.11381216</c:v>
                </c:pt>
                <c:pt idx="221">
                  <c:v>3895453.94894864</c:v>
                </c:pt>
                <c:pt idx="222">
                  <c:v>3895457.61871733</c:v>
                </c:pt>
                <c:pt idx="223">
                  <c:v>3895454.51958286</c:v>
                </c:pt>
                <c:pt idx="224">
                  <c:v>3895453.26307236</c:v>
                </c:pt>
                <c:pt idx="225">
                  <c:v>3895464.62978718</c:v>
                </c:pt>
                <c:pt idx="226">
                  <c:v>3895450.61697326</c:v>
                </c:pt>
                <c:pt idx="227">
                  <c:v>3895452.12655828</c:v>
                </c:pt>
                <c:pt idx="228">
                  <c:v>3895451.58086938</c:v>
                </c:pt>
                <c:pt idx="229">
                  <c:v>3895448.97789502</c:v>
                </c:pt>
                <c:pt idx="230">
                  <c:v>3895452.25359133</c:v>
                </c:pt>
                <c:pt idx="231">
                  <c:v>3895449.16657171</c:v>
                </c:pt>
                <c:pt idx="232">
                  <c:v>3895448.06983895</c:v>
                </c:pt>
                <c:pt idx="233">
                  <c:v>3895450.56564172</c:v>
                </c:pt>
                <c:pt idx="234">
                  <c:v>3895448.93123952</c:v>
                </c:pt>
                <c:pt idx="235">
                  <c:v>3895450.39880922</c:v>
                </c:pt>
                <c:pt idx="236">
                  <c:v>3895445.52060857</c:v>
                </c:pt>
                <c:pt idx="237">
                  <c:v>3895446.19814985</c:v>
                </c:pt>
                <c:pt idx="238">
                  <c:v>3895442.25171152</c:v>
                </c:pt>
                <c:pt idx="239">
                  <c:v>3895444.70439407</c:v>
                </c:pt>
                <c:pt idx="240">
                  <c:v>3895447.81926589</c:v>
                </c:pt>
                <c:pt idx="241">
                  <c:v>3895443.55273745</c:v>
                </c:pt>
                <c:pt idx="242">
                  <c:v>3895443.53137482</c:v>
                </c:pt>
                <c:pt idx="243">
                  <c:v>3895445.39483598</c:v>
                </c:pt>
                <c:pt idx="244">
                  <c:v>3895442.24458219</c:v>
                </c:pt>
                <c:pt idx="245">
                  <c:v>3895442.45806229</c:v>
                </c:pt>
                <c:pt idx="246">
                  <c:v>3895438.89667897</c:v>
                </c:pt>
                <c:pt idx="247">
                  <c:v>3895439.45681884</c:v>
                </c:pt>
                <c:pt idx="248">
                  <c:v>3895441.34972712</c:v>
                </c:pt>
                <c:pt idx="249">
                  <c:v>3895440.08887358</c:v>
                </c:pt>
                <c:pt idx="250">
                  <c:v>3895439.4118604</c:v>
                </c:pt>
                <c:pt idx="251">
                  <c:v>3895438.18489072</c:v>
                </c:pt>
                <c:pt idx="252">
                  <c:v>3895440.86915675</c:v>
                </c:pt>
                <c:pt idx="253">
                  <c:v>3895440.70906062</c:v>
                </c:pt>
                <c:pt idx="254">
                  <c:v>3895441.50950431</c:v>
                </c:pt>
                <c:pt idx="255">
                  <c:v>3895438.85688167</c:v>
                </c:pt>
                <c:pt idx="256">
                  <c:v>3895443.28484697</c:v>
                </c:pt>
                <c:pt idx="257">
                  <c:v>3895439.08977375</c:v>
                </c:pt>
                <c:pt idx="258">
                  <c:v>3895440.39870496</c:v>
                </c:pt>
                <c:pt idx="259">
                  <c:v>3895439.64081106</c:v>
                </c:pt>
                <c:pt idx="260">
                  <c:v>3895437.65695163</c:v>
                </c:pt>
                <c:pt idx="261">
                  <c:v>3895438.63452803</c:v>
                </c:pt>
                <c:pt idx="262">
                  <c:v>3895438.77858827</c:v>
                </c:pt>
                <c:pt idx="263">
                  <c:v>3895437.20158344</c:v>
                </c:pt>
                <c:pt idx="264">
                  <c:v>3895437.64984155</c:v>
                </c:pt>
                <c:pt idx="265">
                  <c:v>3895437.6621489</c:v>
                </c:pt>
                <c:pt idx="266">
                  <c:v>3895438.22001667</c:v>
                </c:pt>
                <c:pt idx="267">
                  <c:v>3895437.13337668</c:v>
                </c:pt>
                <c:pt idx="268">
                  <c:v>3895437.64152539</c:v>
                </c:pt>
                <c:pt idx="269">
                  <c:v>3895436.88315392</c:v>
                </c:pt>
                <c:pt idx="270">
                  <c:v>3895437.41347064</c:v>
                </c:pt>
                <c:pt idx="271">
                  <c:v>3895435.81043783</c:v>
                </c:pt>
                <c:pt idx="272">
                  <c:v>3895436.27977046</c:v>
                </c:pt>
                <c:pt idx="273">
                  <c:v>3895435.54150892</c:v>
                </c:pt>
                <c:pt idx="274">
                  <c:v>3895435.92629463</c:v>
                </c:pt>
                <c:pt idx="275">
                  <c:v>3895435.63175558</c:v>
                </c:pt>
                <c:pt idx="276">
                  <c:v>3895436.03808624</c:v>
                </c:pt>
                <c:pt idx="277">
                  <c:v>3895435.33606338</c:v>
                </c:pt>
                <c:pt idx="278">
                  <c:v>3895435.78960971</c:v>
                </c:pt>
                <c:pt idx="279">
                  <c:v>3895435.37916138</c:v>
                </c:pt>
                <c:pt idx="280">
                  <c:v>3895436.88579113</c:v>
                </c:pt>
                <c:pt idx="281">
                  <c:v>3895435.85396858</c:v>
                </c:pt>
                <c:pt idx="282">
                  <c:v>3895436.41799276</c:v>
                </c:pt>
                <c:pt idx="283">
                  <c:v>3895435.27822747</c:v>
                </c:pt>
                <c:pt idx="284">
                  <c:v>3895435.52730557</c:v>
                </c:pt>
                <c:pt idx="285">
                  <c:v>3895435.44457702</c:v>
                </c:pt>
                <c:pt idx="286">
                  <c:v>3895436.68262246</c:v>
                </c:pt>
                <c:pt idx="287">
                  <c:v>3895435.55217814</c:v>
                </c:pt>
                <c:pt idx="288">
                  <c:v>3895435.3892834</c:v>
                </c:pt>
                <c:pt idx="289">
                  <c:v>3895435.43971777</c:v>
                </c:pt>
                <c:pt idx="290">
                  <c:v>3895435.0418903</c:v>
                </c:pt>
                <c:pt idx="291">
                  <c:v>3895435.17840707</c:v>
                </c:pt>
                <c:pt idx="292">
                  <c:v>3895435.08760073</c:v>
                </c:pt>
                <c:pt idx="293">
                  <c:v>3895434.91157839</c:v>
                </c:pt>
                <c:pt idx="294">
                  <c:v>3895434.82280038</c:v>
                </c:pt>
                <c:pt idx="295">
                  <c:v>3895434.98890811</c:v>
                </c:pt>
                <c:pt idx="296">
                  <c:v>3895435.03752578</c:v>
                </c:pt>
                <c:pt idx="297">
                  <c:v>3895434.90142206</c:v>
                </c:pt>
                <c:pt idx="298">
                  <c:v>3895435.04299052</c:v>
                </c:pt>
                <c:pt idx="299">
                  <c:v>3895434.82696758</c:v>
                </c:pt>
                <c:pt idx="300">
                  <c:v>3895435.00238865</c:v>
                </c:pt>
                <c:pt idx="301">
                  <c:v>3895434.9344542</c:v>
                </c:pt>
                <c:pt idx="302">
                  <c:v>3895434.89003455</c:v>
                </c:pt>
                <c:pt idx="303">
                  <c:v>3895435.03691611</c:v>
                </c:pt>
                <c:pt idx="304">
                  <c:v>3895434.79673845</c:v>
                </c:pt>
                <c:pt idx="305">
                  <c:v>3895434.76149542</c:v>
                </c:pt>
                <c:pt idx="306">
                  <c:v>3895434.75338814</c:v>
                </c:pt>
                <c:pt idx="307">
                  <c:v>3895434.80363642</c:v>
                </c:pt>
                <c:pt idx="308">
                  <c:v>3895434.64493157</c:v>
                </c:pt>
                <c:pt idx="309">
                  <c:v>3895434.65456739</c:v>
                </c:pt>
                <c:pt idx="310">
                  <c:v>3895434.62783353</c:v>
                </c:pt>
                <c:pt idx="311">
                  <c:v>3895434.61115259</c:v>
                </c:pt>
                <c:pt idx="312">
                  <c:v>3895434.61828626</c:v>
                </c:pt>
                <c:pt idx="313">
                  <c:v>3895434.6048673</c:v>
                </c:pt>
                <c:pt idx="314">
                  <c:v>3895434.56496966</c:v>
                </c:pt>
                <c:pt idx="315">
                  <c:v>3895434.55061295</c:v>
                </c:pt>
                <c:pt idx="316">
                  <c:v>3895434.41811075</c:v>
                </c:pt>
                <c:pt idx="317">
                  <c:v>3895434.44354712</c:v>
                </c:pt>
                <c:pt idx="318">
                  <c:v>3895434.47241353</c:v>
                </c:pt>
                <c:pt idx="319">
                  <c:v>3895434.46621219</c:v>
                </c:pt>
                <c:pt idx="320">
                  <c:v>3895434.42367352</c:v>
                </c:pt>
                <c:pt idx="321">
                  <c:v>3895434.38997819</c:v>
                </c:pt>
                <c:pt idx="322">
                  <c:v>3895434.42516852</c:v>
                </c:pt>
                <c:pt idx="323">
                  <c:v>3895434.4009184</c:v>
                </c:pt>
                <c:pt idx="324">
                  <c:v>3895434.45313623</c:v>
                </c:pt>
                <c:pt idx="325">
                  <c:v>3895434.40665139</c:v>
                </c:pt>
                <c:pt idx="326">
                  <c:v>3895434.40864229</c:v>
                </c:pt>
                <c:pt idx="327">
                  <c:v>3895434.40068492</c:v>
                </c:pt>
                <c:pt idx="328">
                  <c:v>3895434.41821748</c:v>
                </c:pt>
                <c:pt idx="329">
                  <c:v>3895434.45250513</c:v>
                </c:pt>
                <c:pt idx="330">
                  <c:v>3895434.43067764</c:v>
                </c:pt>
                <c:pt idx="331">
                  <c:v>3895434.42269935</c:v>
                </c:pt>
                <c:pt idx="332">
                  <c:v>3895434.38949377</c:v>
                </c:pt>
                <c:pt idx="333">
                  <c:v>3895434.4103307</c:v>
                </c:pt>
                <c:pt idx="334">
                  <c:v>3895434.37917377</c:v>
                </c:pt>
                <c:pt idx="335">
                  <c:v>3895434.42191442</c:v>
                </c:pt>
                <c:pt idx="336">
                  <c:v>3895434.38303966</c:v>
                </c:pt>
                <c:pt idx="337">
                  <c:v>3895434.40459705</c:v>
                </c:pt>
                <c:pt idx="338">
                  <c:v>3895434.37636829</c:v>
                </c:pt>
                <c:pt idx="339">
                  <c:v>3895434.39020341</c:v>
                </c:pt>
                <c:pt idx="340">
                  <c:v>3895434.38366253</c:v>
                </c:pt>
                <c:pt idx="341">
                  <c:v>3895434.38672053</c:v>
                </c:pt>
                <c:pt idx="342">
                  <c:v>3895434.37514033</c:v>
                </c:pt>
                <c:pt idx="343">
                  <c:v>3895434.38832121</c:v>
                </c:pt>
                <c:pt idx="344">
                  <c:v>3895434.39420032</c:v>
                </c:pt>
                <c:pt idx="345">
                  <c:v>3895434.37420197</c:v>
                </c:pt>
                <c:pt idx="346">
                  <c:v>3895434.41817843</c:v>
                </c:pt>
                <c:pt idx="347">
                  <c:v>3895434.36786103</c:v>
                </c:pt>
                <c:pt idx="348">
                  <c:v>3895434.34253856</c:v>
                </c:pt>
                <c:pt idx="349">
                  <c:v>3895434.35071731</c:v>
                </c:pt>
                <c:pt idx="350">
                  <c:v>3895434.35557534</c:v>
                </c:pt>
                <c:pt idx="351">
                  <c:v>3895434.34976856</c:v>
                </c:pt>
                <c:pt idx="352">
                  <c:v>3895434.34574325</c:v>
                </c:pt>
                <c:pt idx="353">
                  <c:v>3895434.33913972</c:v>
                </c:pt>
                <c:pt idx="354">
                  <c:v>3895434.34124577</c:v>
                </c:pt>
                <c:pt idx="355">
                  <c:v>3895434.342803</c:v>
                </c:pt>
                <c:pt idx="356">
                  <c:v>3895434.35413603</c:v>
                </c:pt>
                <c:pt idx="357">
                  <c:v>3895434.33674542</c:v>
                </c:pt>
                <c:pt idx="358">
                  <c:v>3895434.34577561</c:v>
                </c:pt>
                <c:pt idx="359">
                  <c:v>3895434.34101381</c:v>
                </c:pt>
                <c:pt idx="360">
                  <c:v>3895434.34079461</c:v>
                </c:pt>
                <c:pt idx="361">
                  <c:v>3895434.34524375</c:v>
                </c:pt>
                <c:pt idx="362">
                  <c:v>3895434.3472767</c:v>
                </c:pt>
                <c:pt idx="363">
                  <c:v>3895434.34510757</c:v>
                </c:pt>
                <c:pt idx="364">
                  <c:v>3895434.34131215</c:v>
                </c:pt>
                <c:pt idx="365">
                  <c:v>3895434.34443934</c:v>
                </c:pt>
                <c:pt idx="366">
                  <c:v>3895434.3361263</c:v>
                </c:pt>
                <c:pt idx="367">
                  <c:v>3895434.34258872</c:v>
                </c:pt>
                <c:pt idx="368">
                  <c:v>3895434.3368786</c:v>
                </c:pt>
                <c:pt idx="369">
                  <c:v>3895434.34652556</c:v>
                </c:pt>
                <c:pt idx="370">
                  <c:v>3895434.34371704</c:v>
                </c:pt>
                <c:pt idx="371">
                  <c:v>3895434.33862163</c:v>
                </c:pt>
                <c:pt idx="372">
                  <c:v>3895434.33120875</c:v>
                </c:pt>
                <c:pt idx="373">
                  <c:v>3895434.33083507</c:v>
                </c:pt>
                <c:pt idx="374">
                  <c:v>3895434.34682888</c:v>
                </c:pt>
                <c:pt idx="375">
                  <c:v>3895434.32884195</c:v>
                </c:pt>
                <c:pt idx="376">
                  <c:v>3895434.32584279</c:v>
                </c:pt>
                <c:pt idx="377">
                  <c:v>3895434.32666617</c:v>
                </c:pt>
                <c:pt idx="378">
                  <c:v>3895434.32354048</c:v>
                </c:pt>
                <c:pt idx="379">
                  <c:v>3895434.32759641</c:v>
                </c:pt>
                <c:pt idx="380">
                  <c:v>3895434.31955102</c:v>
                </c:pt>
                <c:pt idx="381">
                  <c:v>3895434.32032362</c:v>
                </c:pt>
                <c:pt idx="382">
                  <c:v>3895434.31411486</c:v>
                </c:pt>
                <c:pt idx="383">
                  <c:v>3895434.32016792</c:v>
                </c:pt>
                <c:pt idx="384">
                  <c:v>3895434.3160614</c:v>
                </c:pt>
                <c:pt idx="385">
                  <c:v>3895434.31422079</c:v>
                </c:pt>
                <c:pt idx="386">
                  <c:v>3895434.31465969</c:v>
                </c:pt>
                <c:pt idx="387">
                  <c:v>3895434.31516418</c:v>
                </c:pt>
                <c:pt idx="388">
                  <c:v>3895434.3173422</c:v>
                </c:pt>
                <c:pt idx="389">
                  <c:v>3895434.31667379</c:v>
                </c:pt>
                <c:pt idx="390">
                  <c:v>3895434.31330229</c:v>
                </c:pt>
                <c:pt idx="391">
                  <c:v>3895434.31510419</c:v>
                </c:pt>
                <c:pt idx="392">
                  <c:v>3895434.31416744</c:v>
                </c:pt>
                <c:pt idx="393">
                  <c:v>3895434.31482326</c:v>
                </c:pt>
                <c:pt idx="394">
                  <c:v>3895434.31362367</c:v>
                </c:pt>
                <c:pt idx="395">
                  <c:v>3895434.31639977</c:v>
                </c:pt>
                <c:pt idx="396">
                  <c:v>3895434.31443209</c:v>
                </c:pt>
                <c:pt idx="397">
                  <c:v>3895434.31380128</c:v>
                </c:pt>
                <c:pt idx="398">
                  <c:v>3895434.31358294</c:v>
                </c:pt>
                <c:pt idx="399">
                  <c:v>3895434.31295694</c:v>
                </c:pt>
                <c:pt idx="400">
                  <c:v>3895434.31246952</c:v>
                </c:pt>
                <c:pt idx="401">
                  <c:v>3895434.31258738</c:v>
                </c:pt>
                <c:pt idx="402">
                  <c:v>3895434.31297115</c:v>
                </c:pt>
                <c:pt idx="403">
                  <c:v>3895434.31180737</c:v>
                </c:pt>
                <c:pt idx="404">
                  <c:v>3895434.31280869</c:v>
                </c:pt>
                <c:pt idx="405">
                  <c:v>3895434.3129414</c:v>
                </c:pt>
                <c:pt idx="406">
                  <c:v>3895434.31197722</c:v>
                </c:pt>
                <c:pt idx="407">
                  <c:v>3895434.31193059</c:v>
                </c:pt>
                <c:pt idx="408">
                  <c:v>3895434.31062063</c:v>
                </c:pt>
                <c:pt idx="409">
                  <c:v>3895434.31125426</c:v>
                </c:pt>
                <c:pt idx="410">
                  <c:v>3895434.31138779</c:v>
                </c:pt>
                <c:pt idx="411">
                  <c:v>3895434.31046746</c:v>
                </c:pt>
                <c:pt idx="412">
                  <c:v>3895434.31124055</c:v>
                </c:pt>
                <c:pt idx="413">
                  <c:v>3895434.31042919</c:v>
                </c:pt>
                <c:pt idx="414">
                  <c:v>3895434.31066001</c:v>
                </c:pt>
                <c:pt idx="415">
                  <c:v>3895434.31001574</c:v>
                </c:pt>
                <c:pt idx="416">
                  <c:v>3895434.30993995</c:v>
                </c:pt>
                <c:pt idx="417">
                  <c:v>3895434.31004262</c:v>
                </c:pt>
                <c:pt idx="418">
                  <c:v>3895434.31007939</c:v>
                </c:pt>
                <c:pt idx="419">
                  <c:v>3895434.3095431</c:v>
                </c:pt>
                <c:pt idx="420">
                  <c:v>3895434.30964975</c:v>
                </c:pt>
                <c:pt idx="421">
                  <c:v>3895434.30927219</c:v>
                </c:pt>
                <c:pt idx="422">
                  <c:v>3895434.3095079</c:v>
                </c:pt>
                <c:pt idx="423">
                  <c:v>3895434.30935885</c:v>
                </c:pt>
                <c:pt idx="424">
                  <c:v>3895434.30946021</c:v>
                </c:pt>
                <c:pt idx="425">
                  <c:v>3895434.30937499</c:v>
                </c:pt>
                <c:pt idx="426">
                  <c:v>3895434.30927539</c:v>
                </c:pt>
                <c:pt idx="427">
                  <c:v>3895434.30913619</c:v>
                </c:pt>
                <c:pt idx="428">
                  <c:v>3895434.30914083</c:v>
                </c:pt>
                <c:pt idx="429">
                  <c:v>3895434.30912323</c:v>
                </c:pt>
                <c:pt idx="430">
                  <c:v>3895434.30921322</c:v>
                </c:pt>
                <c:pt idx="431">
                  <c:v>3895434.30920226</c:v>
                </c:pt>
                <c:pt idx="432">
                  <c:v>3895434.30917846</c:v>
                </c:pt>
                <c:pt idx="433">
                  <c:v>3895434.30915101</c:v>
                </c:pt>
                <c:pt idx="434">
                  <c:v>3895434.30915655</c:v>
                </c:pt>
                <c:pt idx="435">
                  <c:v>3895434.3092339</c:v>
                </c:pt>
                <c:pt idx="436">
                  <c:v>3895434.30917796</c:v>
                </c:pt>
                <c:pt idx="437">
                  <c:v>3895434.3094757</c:v>
                </c:pt>
                <c:pt idx="438">
                  <c:v>3895434.30916107</c:v>
                </c:pt>
                <c:pt idx="439">
                  <c:v>3895434.30935671</c:v>
                </c:pt>
                <c:pt idx="440">
                  <c:v>3895434.30911741</c:v>
                </c:pt>
                <c:pt idx="441">
                  <c:v>3895434.30910468</c:v>
                </c:pt>
                <c:pt idx="442">
                  <c:v>3895434.3091587</c:v>
                </c:pt>
                <c:pt idx="443">
                  <c:v>3895434.30913136</c:v>
                </c:pt>
                <c:pt idx="444">
                  <c:v>3895434.30923671</c:v>
                </c:pt>
                <c:pt idx="445">
                  <c:v>3895434.30915816</c:v>
                </c:pt>
                <c:pt idx="446">
                  <c:v>3895434.30909945</c:v>
                </c:pt>
                <c:pt idx="447">
                  <c:v>3895434.30913296</c:v>
                </c:pt>
                <c:pt idx="448">
                  <c:v>3895434.30913773</c:v>
                </c:pt>
                <c:pt idx="449">
                  <c:v>3895434.3091195</c:v>
                </c:pt>
                <c:pt idx="450">
                  <c:v>3895434.30906963</c:v>
                </c:pt>
                <c:pt idx="451">
                  <c:v>3895434.30912594</c:v>
                </c:pt>
                <c:pt idx="452">
                  <c:v>3895434.30898897</c:v>
                </c:pt>
                <c:pt idx="453">
                  <c:v>3895434.30900421</c:v>
                </c:pt>
                <c:pt idx="454">
                  <c:v>3895434.30902299</c:v>
                </c:pt>
                <c:pt idx="455">
                  <c:v>3895434.30901904</c:v>
                </c:pt>
                <c:pt idx="456">
                  <c:v>3895434.30900446</c:v>
                </c:pt>
                <c:pt idx="457">
                  <c:v>3895434.30898898</c:v>
                </c:pt>
                <c:pt idx="458">
                  <c:v>3895434.30900872</c:v>
                </c:pt>
                <c:pt idx="459">
                  <c:v>3895434.30897775</c:v>
                </c:pt>
                <c:pt idx="460">
                  <c:v>3895434.30904367</c:v>
                </c:pt>
                <c:pt idx="461">
                  <c:v>3895434.30902964</c:v>
                </c:pt>
                <c:pt idx="462">
                  <c:v>3895434.3090101</c:v>
                </c:pt>
                <c:pt idx="463">
                  <c:v>3895434.30898727</c:v>
                </c:pt>
                <c:pt idx="464">
                  <c:v>3895434.30899823</c:v>
                </c:pt>
                <c:pt idx="465">
                  <c:v>3895434.30897312</c:v>
                </c:pt>
                <c:pt idx="466">
                  <c:v>3895434.30903076</c:v>
                </c:pt>
                <c:pt idx="467">
                  <c:v>3895434.30898381</c:v>
                </c:pt>
                <c:pt idx="468">
                  <c:v>3895434.3090286</c:v>
                </c:pt>
                <c:pt idx="469">
                  <c:v>3895434.3089773</c:v>
                </c:pt>
                <c:pt idx="470">
                  <c:v>3895434.30896477</c:v>
                </c:pt>
                <c:pt idx="471">
                  <c:v>3895434.3089781</c:v>
                </c:pt>
                <c:pt idx="472">
                  <c:v>3895434.30897534</c:v>
                </c:pt>
                <c:pt idx="473">
                  <c:v>3895434.30896503</c:v>
                </c:pt>
                <c:pt idx="474">
                  <c:v>3895434.30897426</c:v>
                </c:pt>
                <c:pt idx="475">
                  <c:v>3895434.3089511</c:v>
                </c:pt>
                <c:pt idx="476">
                  <c:v>3895434.30896515</c:v>
                </c:pt>
                <c:pt idx="477">
                  <c:v>3895434.30894947</c:v>
                </c:pt>
                <c:pt idx="478">
                  <c:v>3895434.30894618</c:v>
                </c:pt>
                <c:pt idx="479">
                  <c:v>3895434.30894251</c:v>
                </c:pt>
                <c:pt idx="480">
                  <c:v>3895434.30894576</c:v>
                </c:pt>
                <c:pt idx="481">
                  <c:v>3895434.30894758</c:v>
                </c:pt>
                <c:pt idx="482">
                  <c:v>3895434.30894822</c:v>
                </c:pt>
                <c:pt idx="483">
                  <c:v>3895434.30896686</c:v>
                </c:pt>
                <c:pt idx="484">
                  <c:v>3895434.30895101</c:v>
                </c:pt>
                <c:pt idx="485">
                  <c:v>3895434.3089394</c:v>
                </c:pt>
                <c:pt idx="486">
                  <c:v>3895434.30894306</c:v>
                </c:pt>
                <c:pt idx="487">
                  <c:v>3895434.30893629</c:v>
                </c:pt>
                <c:pt idx="488">
                  <c:v>3895434.30894741</c:v>
                </c:pt>
                <c:pt idx="489">
                  <c:v>3895434.30893946</c:v>
                </c:pt>
                <c:pt idx="490">
                  <c:v>3895434.30893657</c:v>
                </c:pt>
                <c:pt idx="491">
                  <c:v>3895434.30894645</c:v>
                </c:pt>
                <c:pt idx="492">
                  <c:v>3895434.30894119</c:v>
                </c:pt>
                <c:pt idx="493">
                  <c:v>3895434.30893772</c:v>
                </c:pt>
                <c:pt idx="494">
                  <c:v>3895434.30894442</c:v>
                </c:pt>
                <c:pt idx="495">
                  <c:v>3895434.30894422</c:v>
                </c:pt>
                <c:pt idx="496">
                  <c:v>3895434.30893817</c:v>
                </c:pt>
                <c:pt idx="497">
                  <c:v>3895434.30893959</c:v>
                </c:pt>
                <c:pt idx="498">
                  <c:v>3895434.30894046</c:v>
                </c:pt>
                <c:pt idx="499">
                  <c:v>3895434.30893954</c:v>
                </c:pt>
                <c:pt idx="500">
                  <c:v>3895434.30894181</c:v>
                </c:pt>
                <c:pt idx="501">
                  <c:v>3895434.30893951</c:v>
                </c:pt>
                <c:pt idx="502">
                  <c:v>3895434.30893678</c:v>
                </c:pt>
                <c:pt idx="503">
                  <c:v>3895434.30893355</c:v>
                </c:pt>
                <c:pt idx="504">
                  <c:v>3895434.30892969</c:v>
                </c:pt>
                <c:pt idx="505">
                  <c:v>3895434.30893007</c:v>
                </c:pt>
                <c:pt idx="506">
                  <c:v>3895434.30892449</c:v>
                </c:pt>
                <c:pt idx="507">
                  <c:v>3895434.30892156</c:v>
                </c:pt>
                <c:pt idx="508">
                  <c:v>3895434.30892222</c:v>
                </c:pt>
                <c:pt idx="509">
                  <c:v>3895434.30891781</c:v>
                </c:pt>
                <c:pt idx="510">
                  <c:v>3895434.30891588</c:v>
                </c:pt>
                <c:pt idx="511">
                  <c:v>3895434.30891568</c:v>
                </c:pt>
                <c:pt idx="512">
                  <c:v>3895434.3089169</c:v>
                </c:pt>
                <c:pt idx="513">
                  <c:v>3895434.30891606</c:v>
                </c:pt>
                <c:pt idx="514">
                  <c:v>3895434.30891655</c:v>
                </c:pt>
                <c:pt idx="515">
                  <c:v>3895434.3089157</c:v>
                </c:pt>
                <c:pt idx="516">
                  <c:v>3895434.3089181</c:v>
                </c:pt>
                <c:pt idx="517">
                  <c:v>3895434.30891925</c:v>
                </c:pt>
                <c:pt idx="518">
                  <c:v>3895434.30891676</c:v>
                </c:pt>
                <c:pt idx="519">
                  <c:v>3895434.30891797</c:v>
                </c:pt>
                <c:pt idx="520">
                  <c:v>3895434.30891737</c:v>
                </c:pt>
                <c:pt idx="521">
                  <c:v>3895434.30891558</c:v>
                </c:pt>
                <c:pt idx="522">
                  <c:v>3895434.30891688</c:v>
                </c:pt>
                <c:pt idx="523">
                  <c:v>3895434.3089163</c:v>
                </c:pt>
                <c:pt idx="524">
                  <c:v>3895434.30891625</c:v>
                </c:pt>
                <c:pt idx="525">
                  <c:v>3895434.30891594</c:v>
                </c:pt>
                <c:pt idx="526">
                  <c:v>3895434.30891578</c:v>
                </c:pt>
                <c:pt idx="527">
                  <c:v>3895434.30891691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Main!$C$2:$C$529</c:f>
              <c:numCache>
                <c:formatCode>General</c:formatCode>
                <c:ptCount val="528"/>
                <c:pt idx="0">
                  <c:v>0</c:v>
                </c:pt>
                <c:pt idx="1">
                  <c:v>241154.473062836</c:v>
                </c:pt>
                <c:pt idx="2">
                  <c:v>245296.34296371</c:v>
                </c:pt>
                <c:pt idx="3">
                  <c:v>248557.776798659</c:v>
                </c:pt>
                <c:pt idx="4">
                  <c:v>251422.101333812</c:v>
                </c:pt>
                <c:pt idx="5">
                  <c:v>254723.728430751</c:v>
                </c:pt>
                <c:pt idx="6">
                  <c:v>257439.853474622</c:v>
                </c:pt>
                <c:pt idx="7">
                  <c:v>260523.929048396</c:v>
                </c:pt>
                <c:pt idx="8">
                  <c:v>262951.601144551</c:v>
                </c:pt>
                <c:pt idx="9">
                  <c:v>265723.015619999</c:v>
                </c:pt>
                <c:pt idx="10">
                  <c:v>267820.23616743</c:v>
                </c:pt>
                <c:pt idx="11">
                  <c:v>270248.509988095</c:v>
                </c:pt>
                <c:pt idx="12">
                  <c:v>271999.070699985</c:v>
                </c:pt>
                <c:pt idx="13">
                  <c:v>274072.664614316</c:v>
                </c:pt>
                <c:pt idx="14">
                  <c:v>275469.762209471</c:v>
                </c:pt>
                <c:pt idx="15">
                  <c:v>277184.412112888</c:v>
                </c:pt>
                <c:pt idx="16">
                  <c:v>278225.295691924</c:v>
                </c:pt>
                <c:pt idx="17">
                  <c:v>279579.982853171</c:v>
                </c:pt>
                <c:pt idx="18">
                  <c:v>281578.205118941</c:v>
                </c:pt>
                <c:pt idx="19">
                  <c:v>293578.503208912</c:v>
                </c:pt>
                <c:pt idx="20">
                  <c:v>300830.504801482</c:v>
                </c:pt>
                <c:pt idx="21">
                  <c:v>308187.831774757</c:v>
                </c:pt>
                <c:pt idx="22">
                  <c:v>308998.030025543</c:v>
                </c:pt>
                <c:pt idx="23">
                  <c:v>309464.766788539</c:v>
                </c:pt>
                <c:pt idx="24">
                  <c:v>312673.295797437</c:v>
                </c:pt>
                <c:pt idx="25">
                  <c:v>313054.079359468</c:v>
                </c:pt>
                <c:pt idx="26">
                  <c:v>316443.899452547</c:v>
                </c:pt>
                <c:pt idx="27">
                  <c:v>316743.909499449</c:v>
                </c:pt>
                <c:pt idx="28">
                  <c:v>320623.060536926</c:v>
                </c:pt>
                <c:pt idx="29">
                  <c:v>320839.722957959</c:v>
                </c:pt>
                <c:pt idx="30">
                  <c:v>325349.181482954</c:v>
                </c:pt>
                <c:pt idx="31">
                  <c:v>325480.073123937</c:v>
                </c:pt>
                <c:pt idx="32">
                  <c:v>330713.484719454</c:v>
                </c:pt>
                <c:pt idx="33">
                  <c:v>330758.480628796</c:v>
                </c:pt>
                <c:pt idx="34">
                  <c:v>336792.325402274</c:v>
                </c:pt>
                <c:pt idx="35">
                  <c:v>336679.416301042</c:v>
                </c:pt>
                <c:pt idx="36">
                  <c:v>347853.052526979</c:v>
                </c:pt>
                <c:pt idx="37">
                  <c:v>360179.649184985</c:v>
                </c:pt>
                <c:pt idx="38">
                  <c:v>370364.188492352</c:v>
                </c:pt>
                <c:pt idx="39">
                  <c:v>380351.60649533</c:v>
                </c:pt>
                <c:pt idx="40">
                  <c:v>388027.39377927</c:v>
                </c:pt>
                <c:pt idx="41">
                  <c:v>391481.956824333</c:v>
                </c:pt>
                <c:pt idx="42">
                  <c:v>391712.46220221</c:v>
                </c:pt>
                <c:pt idx="43">
                  <c:v>397241.403412201</c:v>
                </c:pt>
                <c:pt idx="44">
                  <c:v>397564.533410668</c:v>
                </c:pt>
                <c:pt idx="45">
                  <c:v>403209.63139276</c:v>
                </c:pt>
                <c:pt idx="46">
                  <c:v>403418.112971838</c:v>
                </c:pt>
                <c:pt idx="47">
                  <c:v>409172.827941279</c:v>
                </c:pt>
                <c:pt idx="48">
                  <c:v>409259.996999974</c:v>
                </c:pt>
                <c:pt idx="49">
                  <c:v>415019.910651903</c:v>
                </c:pt>
                <c:pt idx="50">
                  <c:v>417238.277893863</c:v>
                </c:pt>
                <c:pt idx="51">
                  <c:v>417096.32832131</c:v>
                </c:pt>
                <c:pt idx="52">
                  <c:v>422484.4010608</c:v>
                </c:pt>
                <c:pt idx="53">
                  <c:v>422182.090063612</c:v>
                </c:pt>
                <c:pt idx="54">
                  <c:v>427682.725920123</c:v>
                </c:pt>
                <c:pt idx="55">
                  <c:v>440674.482220107</c:v>
                </c:pt>
                <c:pt idx="56">
                  <c:v>449764.419670788</c:v>
                </c:pt>
                <c:pt idx="57">
                  <c:v>458510.411753541</c:v>
                </c:pt>
                <c:pt idx="58">
                  <c:v>470923.865440679</c:v>
                </c:pt>
                <c:pt idx="59">
                  <c:v>475645.248593368</c:v>
                </c:pt>
                <c:pt idx="60">
                  <c:v>475850.96354319</c:v>
                </c:pt>
                <c:pt idx="61">
                  <c:v>477301.122571237</c:v>
                </c:pt>
                <c:pt idx="62">
                  <c:v>476719.152283526</c:v>
                </c:pt>
                <c:pt idx="63">
                  <c:v>482991.977237982</c:v>
                </c:pt>
                <c:pt idx="64">
                  <c:v>489301.99508688</c:v>
                </c:pt>
                <c:pt idx="65">
                  <c:v>491430.950929749</c:v>
                </c:pt>
                <c:pt idx="66">
                  <c:v>491103.70480485</c:v>
                </c:pt>
                <c:pt idx="67">
                  <c:v>498608.442280242</c:v>
                </c:pt>
                <c:pt idx="68">
                  <c:v>506436.242914787</c:v>
                </c:pt>
                <c:pt idx="69">
                  <c:v>509496.213811827</c:v>
                </c:pt>
                <c:pt idx="70">
                  <c:v>509453.336276804</c:v>
                </c:pt>
                <c:pt idx="71">
                  <c:v>516691.763324596</c:v>
                </c:pt>
                <c:pt idx="72">
                  <c:v>520748.25109903</c:v>
                </c:pt>
                <c:pt idx="73">
                  <c:v>521777.876929215</c:v>
                </c:pt>
                <c:pt idx="74">
                  <c:v>534283.121082328</c:v>
                </c:pt>
                <c:pt idx="75">
                  <c:v>544074.909688344</c:v>
                </c:pt>
                <c:pt idx="76">
                  <c:v>553400.174261984</c:v>
                </c:pt>
                <c:pt idx="77">
                  <c:v>560087.101630099</c:v>
                </c:pt>
                <c:pt idx="78">
                  <c:v>562280.813286219</c:v>
                </c:pt>
                <c:pt idx="79">
                  <c:v>561929.313393446</c:v>
                </c:pt>
                <c:pt idx="80">
                  <c:v>565078.686515188</c:v>
                </c:pt>
                <c:pt idx="81">
                  <c:v>565318.992243021</c:v>
                </c:pt>
                <c:pt idx="82">
                  <c:v>574966.033322953</c:v>
                </c:pt>
                <c:pt idx="83">
                  <c:v>582018.448325382</c:v>
                </c:pt>
                <c:pt idx="84">
                  <c:v>584883.473687488</c:v>
                </c:pt>
                <c:pt idx="85">
                  <c:v>585484.445411768</c:v>
                </c:pt>
                <c:pt idx="86">
                  <c:v>596775.790909276</c:v>
                </c:pt>
                <c:pt idx="87">
                  <c:v>601758.506552108</c:v>
                </c:pt>
                <c:pt idx="88">
                  <c:v>600924.455438222</c:v>
                </c:pt>
                <c:pt idx="89">
                  <c:v>605070.801198927</c:v>
                </c:pt>
                <c:pt idx="90">
                  <c:v>605956.25765494</c:v>
                </c:pt>
                <c:pt idx="91">
                  <c:v>612323.83881106</c:v>
                </c:pt>
                <c:pt idx="92">
                  <c:v>622371.878089397</c:v>
                </c:pt>
                <c:pt idx="93">
                  <c:v>628157.460831957</c:v>
                </c:pt>
                <c:pt idx="94">
                  <c:v>641145.063660675</c:v>
                </c:pt>
                <c:pt idx="95">
                  <c:v>644435.041512274</c:v>
                </c:pt>
                <c:pt idx="96">
                  <c:v>644550.189168174</c:v>
                </c:pt>
                <c:pt idx="97">
                  <c:v>648086.622732624</c:v>
                </c:pt>
                <c:pt idx="98">
                  <c:v>648119.269431839</c:v>
                </c:pt>
                <c:pt idx="99">
                  <c:v>649675.461572533</c:v>
                </c:pt>
                <c:pt idx="100">
                  <c:v>649465.735716947</c:v>
                </c:pt>
                <c:pt idx="101">
                  <c:v>658692.662546229</c:v>
                </c:pt>
                <c:pt idx="102">
                  <c:v>665946.735412981</c:v>
                </c:pt>
                <c:pt idx="103">
                  <c:v>668253.122780818</c:v>
                </c:pt>
                <c:pt idx="104">
                  <c:v>669004.913903843</c:v>
                </c:pt>
                <c:pt idx="105">
                  <c:v>677919.066824421</c:v>
                </c:pt>
                <c:pt idx="106">
                  <c:v>681582.229838642</c:v>
                </c:pt>
                <c:pt idx="107">
                  <c:v>682361.494581807</c:v>
                </c:pt>
                <c:pt idx="108">
                  <c:v>684874.125108985</c:v>
                </c:pt>
                <c:pt idx="109">
                  <c:v>683718.470873676</c:v>
                </c:pt>
                <c:pt idx="110">
                  <c:v>692441.095533187</c:v>
                </c:pt>
                <c:pt idx="111">
                  <c:v>704619.454846364</c:v>
                </c:pt>
                <c:pt idx="112">
                  <c:v>710550.200230924</c:v>
                </c:pt>
                <c:pt idx="113">
                  <c:v>715087.090210813</c:v>
                </c:pt>
                <c:pt idx="114">
                  <c:v>714546.923348272</c:v>
                </c:pt>
                <c:pt idx="115">
                  <c:v>719760.610632918</c:v>
                </c:pt>
                <c:pt idx="116">
                  <c:v>719382.255488366</c:v>
                </c:pt>
                <c:pt idx="117">
                  <c:v>721377.548430967</c:v>
                </c:pt>
                <c:pt idx="118">
                  <c:v>721499.732360194</c:v>
                </c:pt>
                <c:pt idx="119">
                  <c:v>730867.90621221</c:v>
                </c:pt>
                <c:pt idx="120">
                  <c:v>734442.438159853</c:v>
                </c:pt>
                <c:pt idx="121">
                  <c:v>735136.421652008</c:v>
                </c:pt>
                <c:pt idx="122">
                  <c:v>736191.367329316</c:v>
                </c:pt>
                <c:pt idx="123">
                  <c:v>736619.574422726</c:v>
                </c:pt>
                <c:pt idx="124">
                  <c:v>746086.333702623</c:v>
                </c:pt>
                <c:pt idx="125">
                  <c:v>751950.960241583</c:v>
                </c:pt>
                <c:pt idx="126">
                  <c:v>747616.048932502</c:v>
                </c:pt>
                <c:pt idx="127">
                  <c:v>750274.598608416</c:v>
                </c:pt>
                <c:pt idx="128">
                  <c:v>751126.74181432</c:v>
                </c:pt>
                <c:pt idx="129">
                  <c:v>754048.575283188</c:v>
                </c:pt>
                <c:pt idx="130">
                  <c:v>752614.541710238</c:v>
                </c:pt>
                <c:pt idx="131">
                  <c:v>757473.596066062</c:v>
                </c:pt>
                <c:pt idx="132">
                  <c:v>758136.515433702</c:v>
                </c:pt>
                <c:pt idx="133">
                  <c:v>758715.277173016</c:v>
                </c:pt>
                <c:pt idx="134">
                  <c:v>756028.989727619</c:v>
                </c:pt>
                <c:pt idx="135">
                  <c:v>755853.065781912</c:v>
                </c:pt>
                <c:pt idx="136">
                  <c:v>758703.558885512</c:v>
                </c:pt>
                <c:pt idx="137">
                  <c:v>758362.75489405</c:v>
                </c:pt>
                <c:pt idx="138">
                  <c:v>760554.558529784</c:v>
                </c:pt>
                <c:pt idx="139">
                  <c:v>769356.856037825</c:v>
                </c:pt>
                <c:pt idx="140">
                  <c:v>767437.303599702</c:v>
                </c:pt>
                <c:pt idx="141">
                  <c:v>767971.682855128</c:v>
                </c:pt>
                <c:pt idx="142">
                  <c:v>769481.035374192</c:v>
                </c:pt>
                <c:pt idx="143">
                  <c:v>768349.272955903</c:v>
                </c:pt>
                <c:pt idx="144">
                  <c:v>773480.05605588</c:v>
                </c:pt>
                <c:pt idx="145">
                  <c:v>766116.164348479</c:v>
                </c:pt>
                <c:pt idx="146">
                  <c:v>767488.649809368</c:v>
                </c:pt>
                <c:pt idx="147">
                  <c:v>763827.38549453</c:v>
                </c:pt>
                <c:pt idx="148">
                  <c:v>768495.092814597</c:v>
                </c:pt>
                <c:pt idx="149">
                  <c:v>767818.67143077</c:v>
                </c:pt>
                <c:pt idx="150">
                  <c:v>769376.855630831</c:v>
                </c:pt>
                <c:pt idx="151">
                  <c:v>766846.797160888</c:v>
                </c:pt>
                <c:pt idx="152">
                  <c:v>769073.031482068</c:v>
                </c:pt>
                <c:pt idx="153">
                  <c:v>769115.952022359</c:v>
                </c:pt>
                <c:pt idx="154">
                  <c:v>771802.793582093</c:v>
                </c:pt>
                <c:pt idx="155">
                  <c:v>771027.458839782</c:v>
                </c:pt>
                <c:pt idx="156">
                  <c:v>770236.04200713</c:v>
                </c:pt>
                <c:pt idx="157">
                  <c:v>775872.63907401</c:v>
                </c:pt>
                <c:pt idx="158">
                  <c:v>768748.068838668</c:v>
                </c:pt>
                <c:pt idx="159">
                  <c:v>771615.619342823</c:v>
                </c:pt>
                <c:pt idx="160">
                  <c:v>768654.573217935</c:v>
                </c:pt>
                <c:pt idx="161">
                  <c:v>773227.199854714</c:v>
                </c:pt>
                <c:pt idx="162">
                  <c:v>777156.617726077</c:v>
                </c:pt>
                <c:pt idx="163">
                  <c:v>770116.349868578</c:v>
                </c:pt>
                <c:pt idx="164">
                  <c:v>765449.925286388</c:v>
                </c:pt>
                <c:pt idx="165">
                  <c:v>772278.018295875</c:v>
                </c:pt>
                <c:pt idx="166">
                  <c:v>771784.386955317</c:v>
                </c:pt>
                <c:pt idx="167">
                  <c:v>771145.929906529</c:v>
                </c:pt>
                <c:pt idx="168">
                  <c:v>770589.926390402</c:v>
                </c:pt>
                <c:pt idx="169">
                  <c:v>770099.519411405</c:v>
                </c:pt>
                <c:pt idx="170">
                  <c:v>771066.689584484</c:v>
                </c:pt>
                <c:pt idx="171">
                  <c:v>769746.987715199</c:v>
                </c:pt>
                <c:pt idx="172">
                  <c:v>770319.777184415</c:v>
                </c:pt>
                <c:pt idx="173">
                  <c:v>768312.529050607</c:v>
                </c:pt>
                <c:pt idx="174">
                  <c:v>766445.437517752</c:v>
                </c:pt>
                <c:pt idx="175">
                  <c:v>767946.011476126</c:v>
                </c:pt>
                <c:pt idx="176">
                  <c:v>766935.917018735</c:v>
                </c:pt>
                <c:pt idx="177">
                  <c:v>768188.892371229</c:v>
                </c:pt>
                <c:pt idx="178">
                  <c:v>768223.068422385</c:v>
                </c:pt>
                <c:pt idx="179">
                  <c:v>769888.511877588</c:v>
                </c:pt>
                <c:pt idx="180">
                  <c:v>768524.442150811</c:v>
                </c:pt>
                <c:pt idx="181">
                  <c:v>765501.929800405</c:v>
                </c:pt>
                <c:pt idx="182">
                  <c:v>766962.601615814</c:v>
                </c:pt>
                <c:pt idx="183">
                  <c:v>770254.082339554</c:v>
                </c:pt>
                <c:pt idx="184">
                  <c:v>770883.406586661</c:v>
                </c:pt>
                <c:pt idx="185">
                  <c:v>771713.477312437</c:v>
                </c:pt>
                <c:pt idx="186">
                  <c:v>771886.475831802</c:v>
                </c:pt>
                <c:pt idx="187">
                  <c:v>773677.700028113</c:v>
                </c:pt>
                <c:pt idx="188">
                  <c:v>772381.295691053</c:v>
                </c:pt>
                <c:pt idx="189">
                  <c:v>772125.906851413</c:v>
                </c:pt>
                <c:pt idx="190">
                  <c:v>771791.005780498</c:v>
                </c:pt>
                <c:pt idx="191">
                  <c:v>772893.642000081</c:v>
                </c:pt>
                <c:pt idx="192">
                  <c:v>770748.002360411</c:v>
                </c:pt>
                <c:pt idx="193">
                  <c:v>768569.037654473</c:v>
                </c:pt>
                <c:pt idx="194">
                  <c:v>772805.995630651</c:v>
                </c:pt>
                <c:pt idx="195">
                  <c:v>770155.173301112</c:v>
                </c:pt>
                <c:pt idx="196">
                  <c:v>772437.408042242</c:v>
                </c:pt>
                <c:pt idx="197">
                  <c:v>771834.063025094</c:v>
                </c:pt>
                <c:pt idx="198">
                  <c:v>770797.0107527</c:v>
                </c:pt>
                <c:pt idx="199">
                  <c:v>772431.068654986</c:v>
                </c:pt>
                <c:pt idx="200">
                  <c:v>772154.762557002</c:v>
                </c:pt>
                <c:pt idx="201">
                  <c:v>771633.950304565</c:v>
                </c:pt>
                <c:pt idx="202">
                  <c:v>770753.170362478</c:v>
                </c:pt>
                <c:pt idx="203">
                  <c:v>770227.248975698</c:v>
                </c:pt>
                <c:pt idx="204">
                  <c:v>769899.780478146</c:v>
                </c:pt>
                <c:pt idx="205">
                  <c:v>768961.7676911</c:v>
                </c:pt>
                <c:pt idx="206">
                  <c:v>768086.053372748</c:v>
                </c:pt>
                <c:pt idx="207">
                  <c:v>768060.619599513</c:v>
                </c:pt>
                <c:pt idx="208">
                  <c:v>768156.009590028</c:v>
                </c:pt>
                <c:pt idx="209">
                  <c:v>767758.532096473</c:v>
                </c:pt>
                <c:pt idx="210">
                  <c:v>767439.241035723</c:v>
                </c:pt>
                <c:pt idx="211">
                  <c:v>767631.399459191</c:v>
                </c:pt>
                <c:pt idx="212">
                  <c:v>768103.671518685</c:v>
                </c:pt>
                <c:pt idx="213">
                  <c:v>768936.956469892</c:v>
                </c:pt>
                <c:pt idx="214">
                  <c:v>769497.681956904</c:v>
                </c:pt>
                <c:pt idx="215">
                  <c:v>768783.668836413</c:v>
                </c:pt>
                <c:pt idx="216">
                  <c:v>768812.913914076</c:v>
                </c:pt>
                <c:pt idx="217">
                  <c:v>769837.751482309</c:v>
                </c:pt>
                <c:pt idx="218">
                  <c:v>768920.732776188</c:v>
                </c:pt>
                <c:pt idx="219">
                  <c:v>768472.308175166</c:v>
                </c:pt>
                <c:pt idx="220">
                  <c:v>768759.160485573</c:v>
                </c:pt>
                <c:pt idx="221">
                  <c:v>770119.428490496</c:v>
                </c:pt>
                <c:pt idx="222">
                  <c:v>768367.598368139</c:v>
                </c:pt>
                <c:pt idx="223">
                  <c:v>769320.841682158</c:v>
                </c:pt>
                <c:pt idx="224">
                  <c:v>767984.027002799</c:v>
                </c:pt>
                <c:pt idx="225">
                  <c:v>767831.219150404</c:v>
                </c:pt>
                <c:pt idx="226">
                  <c:v>769316.046601962</c:v>
                </c:pt>
                <c:pt idx="227">
                  <c:v>769399.190215503</c:v>
                </c:pt>
                <c:pt idx="228">
                  <c:v>768805.748736317</c:v>
                </c:pt>
                <c:pt idx="229">
                  <c:v>769161.908819624</c:v>
                </c:pt>
                <c:pt idx="230">
                  <c:v>769148.770852204</c:v>
                </c:pt>
                <c:pt idx="231">
                  <c:v>768839.087953703</c:v>
                </c:pt>
                <c:pt idx="232">
                  <c:v>769390.107218142</c:v>
                </c:pt>
                <c:pt idx="233">
                  <c:v>769339.923492718</c:v>
                </c:pt>
                <c:pt idx="234">
                  <c:v>768987.280598714</c:v>
                </c:pt>
                <c:pt idx="235">
                  <c:v>769388.475401454</c:v>
                </c:pt>
                <c:pt idx="236">
                  <c:v>769708.690988444</c:v>
                </c:pt>
                <c:pt idx="237">
                  <c:v>769782.588963175</c:v>
                </c:pt>
                <c:pt idx="238">
                  <c:v>770602.236365983</c:v>
                </c:pt>
                <c:pt idx="239">
                  <c:v>770620.543115963</c:v>
                </c:pt>
                <c:pt idx="240">
                  <c:v>771016.894312422</c:v>
                </c:pt>
                <c:pt idx="241">
                  <c:v>770806.650855937</c:v>
                </c:pt>
                <c:pt idx="242">
                  <c:v>770666.051412989</c:v>
                </c:pt>
                <c:pt idx="243">
                  <c:v>770957.781129488</c:v>
                </c:pt>
                <c:pt idx="244">
                  <c:v>770222.486204576</c:v>
                </c:pt>
                <c:pt idx="245">
                  <c:v>770212.990446963</c:v>
                </c:pt>
                <c:pt idx="246">
                  <c:v>769466.826615553</c:v>
                </c:pt>
                <c:pt idx="247">
                  <c:v>769423.560269381</c:v>
                </c:pt>
                <c:pt idx="248">
                  <c:v>769682.365045406</c:v>
                </c:pt>
                <c:pt idx="249">
                  <c:v>769739.380961656</c:v>
                </c:pt>
                <c:pt idx="250">
                  <c:v>768854.936960563</c:v>
                </c:pt>
                <c:pt idx="251">
                  <c:v>769363.552631517</c:v>
                </c:pt>
                <c:pt idx="252">
                  <c:v>769062.112471102</c:v>
                </c:pt>
                <c:pt idx="253">
                  <c:v>769507.47527899</c:v>
                </c:pt>
                <c:pt idx="254">
                  <c:v>768951.017878214</c:v>
                </c:pt>
                <c:pt idx="255">
                  <c:v>769423.039267316</c:v>
                </c:pt>
                <c:pt idx="256">
                  <c:v>769031.594128458</c:v>
                </c:pt>
                <c:pt idx="257">
                  <c:v>769286.634553481</c:v>
                </c:pt>
                <c:pt idx="258">
                  <c:v>769362.992425166</c:v>
                </c:pt>
                <c:pt idx="259">
                  <c:v>769645.756739603</c:v>
                </c:pt>
                <c:pt idx="260">
                  <c:v>769349.801449863</c:v>
                </c:pt>
                <c:pt idx="261">
                  <c:v>768851.100808963</c:v>
                </c:pt>
                <c:pt idx="262">
                  <c:v>769223.059622418</c:v>
                </c:pt>
                <c:pt idx="263">
                  <c:v>769384.846705323</c:v>
                </c:pt>
                <c:pt idx="264">
                  <c:v>769417.314435813</c:v>
                </c:pt>
                <c:pt idx="265">
                  <c:v>769719.973533689</c:v>
                </c:pt>
                <c:pt idx="266">
                  <c:v>769542.820024034</c:v>
                </c:pt>
                <c:pt idx="267">
                  <c:v>769422.274407494</c:v>
                </c:pt>
                <c:pt idx="268">
                  <c:v>769470.875140268</c:v>
                </c:pt>
                <c:pt idx="269">
                  <c:v>769171.176852998</c:v>
                </c:pt>
                <c:pt idx="270">
                  <c:v>769109.077730524</c:v>
                </c:pt>
                <c:pt idx="271">
                  <c:v>769050.760293423</c:v>
                </c:pt>
                <c:pt idx="272">
                  <c:v>769296.523148169</c:v>
                </c:pt>
                <c:pt idx="273">
                  <c:v>769046.5923583</c:v>
                </c:pt>
                <c:pt idx="274">
                  <c:v>769108.6226065</c:v>
                </c:pt>
                <c:pt idx="275">
                  <c:v>769152.049876147</c:v>
                </c:pt>
                <c:pt idx="276">
                  <c:v>769187.107133109</c:v>
                </c:pt>
                <c:pt idx="277">
                  <c:v>769208.580699789</c:v>
                </c:pt>
                <c:pt idx="278">
                  <c:v>768796.222888521</c:v>
                </c:pt>
                <c:pt idx="279">
                  <c:v>769142.163015103</c:v>
                </c:pt>
                <c:pt idx="280">
                  <c:v>768862.283026332</c:v>
                </c:pt>
                <c:pt idx="281">
                  <c:v>769083.477521394</c:v>
                </c:pt>
                <c:pt idx="282">
                  <c:v>769568.834271404</c:v>
                </c:pt>
                <c:pt idx="283">
                  <c:v>769091.726063561</c:v>
                </c:pt>
                <c:pt idx="284">
                  <c:v>769390.107354168</c:v>
                </c:pt>
                <c:pt idx="285">
                  <c:v>769205.307331658</c:v>
                </c:pt>
                <c:pt idx="286">
                  <c:v>768711.759839986</c:v>
                </c:pt>
                <c:pt idx="287">
                  <c:v>769120.517348802</c:v>
                </c:pt>
                <c:pt idx="288">
                  <c:v>769099.82000608</c:v>
                </c:pt>
                <c:pt idx="289">
                  <c:v>769021.92460416</c:v>
                </c:pt>
                <c:pt idx="290">
                  <c:v>769146.304798632</c:v>
                </c:pt>
                <c:pt idx="291">
                  <c:v>769255.75631495</c:v>
                </c:pt>
                <c:pt idx="292">
                  <c:v>769163.869815907</c:v>
                </c:pt>
                <c:pt idx="293">
                  <c:v>769289.016608286</c:v>
                </c:pt>
                <c:pt idx="294">
                  <c:v>769299.362091056</c:v>
                </c:pt>
                <c:pt idx="295">
                  <c:v>769245.160129102</c:v>
                </c:pt>
                <c:pt idx="296">
                  <c:v>769399.453809845</c:v>
                </c:pt>
                <c:pt idx="297">
                  <c:v>769473.811247538</c:v>
                </c:pt>
                <c:pt idx="298">
                  <c:v>769209.830756303</c:v>
                </c:pt>
                <c:pt idx="299">
                  <c:v>769227.105375322</c:v>
                </c:pt>
                <c:pt idx="300">
                  <c:v>769272.226083618</c:v>
                </c:pt>
                <c:pt idx="301">
                  <c:v>769270.239484965</c:v>
                </c:pt>
                <c:pt idx="302">
                  <c:v>769279.073786183</c:v>
                </c:pt>
                <c:pt idx="303">
                  <c:v>769359.315792061</c:v>
                </c:pt>
                <c:pt idx="304">
                  <c:v>769329.70681039</c:v>
                </c:pt>
                <c:pt idx="305">
                  <c:v>769326.704578243</c:v>
                </c:pt>
                <c:pt idx="306">
                  <c:v>769396.770748099</c:v>
                </c:pt>
                <c:pt idx="307">
                  <c:v>769370.438985325</c:v>
                </c:pt>
                <c:pt idx="308">
                  <c:v>769397.792394358</c:v>
                </c:pt>
                <c:pt idx="309">
                  <c:v>769421.172810591</c:v>
                </c:pt>
                <c:pt idx="310">
                  <c:v>769367.234587482</c:v>
                </c:pt>
                <c:pt idx="311">
                  <c:v>769337.991706688</c:v>
                </c:pt>
                <c:pt idx="312">
                  <c:v>769355.718476365</c:v>
                </c:pt>
                <c:pt idx="313">
                  <c:v>769334.067654429</c:v>
                </c:pt>
                <c:pt idx="314">
                  <c:v>769311.910587433</c:v>
                </c:pt>
                <c:pt idx="315">
                  <c:v>769364.540287766</c:v>
                </c:pt>
                <c:pt idx="316">
                  <c:v>769397.081117164</c:v>
                </c:pt>
                <c:pt idx="317">
                  <c:v>769320.938955782</c:v>
                </c:pt>
                <c:pt idx="318">
                  <c:v>769439.595798822</c:v>
                </c:pt>
                <c:pt idx="319">
                  <c:v>769452.388697893</c:v>
                </c:pt>
                <c:pt idx="320">
                  <c:v>769402.045201752</c:v>
                </c:pt>
                <c:pt idx="321">
                  <c:v>769375.761637705</c:v>
                </c:pt>
                <c:pt idx="322">
                  <c:v>769391.033624704</c:v>
                </c:pt>
                <c:pt idx="323">
                  <c:v>769364.660888121</c:v>
                </c:pt>
                <c:pt idx="324">
                  <c:v>769408.564649828</c:v>
                </c:pt>
                <c:pt idx="325">
                  <c:v>769290.950985369</c:v>
                </c:pt>
                <c:pt idx="326">
                  <c:v>769352.652545528</c:v>
                </c:pt>
                <c:pt idx="327">
                  <c:v>769355.628229584</c:v>
                </c:pt>
                <c:pt idx="328">
                  <c:v>769375.799903131</c:v>
                </c:pt>
                <c:pt idx="329">
                  <c:v>769447.729459168</c:v>
                </c:pt>
                <c:pt idx="330">
                  <c:v>769373.238341509</c:v>
                </c:pt>
                <c:pt idx="331">
                  <c:v>769428.955084873</c:v>
                </c:pt>
                <c:pt idx="332">
                  <c:v>769378.943256784</c:v>
                </c:pt>
                <c:pt idx="333">
                  <c:v>769350.72735223</c:v>
                </c:pt>
                <c:pt idx="334">
                  <c:v>769389.412874597</c:v>
                </c:pt>
                <c:pt idx="335">
                  <c:v>769404.527960433</c:v>
                </c:pt>
                <c:pt idx="336">
                  <c:v>769393.724421491</c:v>
                </c:pt>
                <c:pt idx="337">
                  <c:v>769397.7149334</c:v>
                </c:pt>
                <c:pt idx="338">
                  <c:v>769315.255432973</c:v>
                </c:pt>
                <c:pt idx="339">
                  <c:v>769337.605936828</c:v>
                </c:pt>
                <c:pt idx="340">
                  <c:v>769307.441954305</c:v>
                </c:pt>
                <c:pt idx="341">
                  <c:v>769310.925177374</c:v>
                </c:pt>
                <c:pt idx="342">
                  <c:v>769335.352987182</c:v>
                </c:pt>
                <c:pt idx="343">
                  <c:v>769322.449264258</c:v>
                </c:pt>
                <c:pt idx="344">
                  <c:v>769339.416158726</c:v>
                </c:pt>
                <c:pt idx="345">
                  <c:v>769319.329797779</c:v>
                </c:pt>
                <c:pt idx="346">
                  <c:v>769333.996911887</c:v>
                </c:pt>
                <c:pt idx="347">
                  <c:v>769311.99936642</c:v>
                </c:pt>
                <c:pt idx="348">
                  <c:v>769289.547606145</c:v>
                </c:pt>
                <c:pt idx="349">
                  <c:v>769289.355895577</c:v>
                </c:pt>
                <c:pt idx="350">
                  <c:v>769287.332718338</c:v>
                </c:pt>
                <c:pt idx="351">
                  <c:v>769270.848199331</c:v>
                </c:pt>
                <c:pt idx="352">
                  <c:v>769292.856835508</c:v>
                </c:pt>
                <c:pt idx="353">
                  <c:v>769290.646854261</c:v>
                </c:pt>
                <c:pt idx="354">
                  <c:v>769286.193340969</c:v>
                </c:pt>
                <c:pt idx="355">
                  <c:v>769256.40304878</c:v>
                </c:pt>
                <c:pt idx="356">
                  <c:v>769254.685222921</c:v>
                </c:pt>
                <c:pt idx="357">
                  <c:v>769312.310078715</c:v>
                </c:pt>
                <c:pt idx="358">
                  <c:v>769296.277361689</c:v>
                </c:pt>
                <c:pt idx="359">
                  <c:v>769370.353007268</c:v>
                </c:pt>
                <c:pt idx="360">
                  <c:v>769309.258139347</c:v>
                </c:pt>
                <c:pt idx="361">
                  <c:v>769323.584916924</c:v>
                </c:pt>
                <c:pt idx="362">
                  <c:v>769321.747692071</c:v>
                </c:pt>
                <c:pt idx="363">
                  <c:v>769295.023015706</c:v>
                </c:pt>
                <c:pt idx="364">
                  <c:v>769305.157049893</c:v>
                </c:pt>
                <c:pt idx="365">
                  <c:v>769341.190044637</c:v>
                </c:pt>
                <c:pt idx="366">
                  <c:v>769335.220265695</c:v>
                </c:pt>
                <c:pt idx="367">
                  <c:v>769317.653671792</c:v>
                </c:pt>
                <c:pt idx="368">
                  <c:v>769346.405316238</c:v>
                </c:pt>
                <c:pt idx="369">
                  <c:v>769384.809812423</c:v>
                </c:pt>
                <c:pt idx="370">
                  <c:v>769345.381681136</c:v>
                </c:pt>
                <c:pt idx="371">
                  <c:v>769338.743530943</c:v>
                </c:pt>
                <c:pt idx="372">
                  <c:v>769334.047534848</c:v>
                </c:pt>
                <c:pt idx="373">
                  <c:v>769339.057423381</c:v>
                </c:pt>
                <c:pt idx="374">
                  <c:v>769348.951126405</c:v>
                </c:pt>
                <c:pt idx="375">
                  <c:v>769332.217327971</c:v>
                </c:pt>
                <c:pt idx="376">
                  <c:v>769313.827757053</c:v>
                </c:pt>
                <c:pt idx="377">
                  <c:v>769315.641539673</c:v>
                </c:pt>
                <c:pt idx="378">
                  <c:v>769321.569163875</c:v>
                </c:pt>
                <c:pt idx="379">
                  <c:v>769309.262458353</c:v>
                </c:pt>
                <c:pt idx="380">
                  <c:v>769313.327014858</c:v>
                </c:pt>
                <c:pt idx="381">
                  <c:v>769322.334998104</c:v>
                </c:pt>
                <c:pt idx="382">
                  <c:v>769322.955907037</c:v>
                </c:pt>
                <c:pt idx="383">
                  <c:v>769333.058690973</c:v>
                </c:pt>
                <c:pt idx="384">
                  <c:v>769325.964853359</c:v>
                </c:pt>
                <c:pt idx="385">
                  <c:v>769300.582906641</c:v>
                </c:pt>
                <c:pt idx="386">
                  <c:v>769312.750461755</c:v>
                </c:pt>
                <c:pt idx="387">
                  <c:v>769321.610266242</c:v>
                </c:pt>
                <c:pt idx="388">
                  <c:v>769317.596384316</c:v>
                </c:pt>
                <c:pt idx="389">
                  <c:v>769332.448578759</c:v>
                </c:pt>
                <c:pt idx="390">
                  <c:v>769325.056398254</c:v>
                </c:pt>
                <c:pt idx="391">
                  <c:v>769330.757917577</c:v>
                </c:pt>
                <c:pt idx="392">
                  <c:v>769331.240964546</c:v>
                </c:pt>
                <c:pt idx="393">
                  <c:v>769336.450200403</c:v>
                </c:pt>
                <c:pt idx="394">
                  <c:v>769335.920760807</c:v>
                </c:pt>
                <c:pt idx="395">
                  <c:v>769320.261296463</c:v>
                </c:pt>
                <c:pt idx="396">
                  <c:v>769311.905225063</c:v>
                </c:pt>
                <c:pt idx="397">
                  <c:v>769325.25901912</c:v>
                </c:pt>
                <c:pt idx="398">
                  <c:v>769331.274700566</c:v>
                </c:pt>
                <c:pt idx="399">
                  <c:v>769322.326342333</c:v>
                </c:pt>
                <c:pt idx="400">
                  <c:v>769322.816688258</c:v>
                </c:pt>
                <c:pt idx="401">
                  <c:v>769326.335767568</c:v>
                </c:pt>
                <c:pt idx="402">
                  <c:v>769330.026018212</c:v>
                </c:pt>
                <c:pt idx="403">
                  <c:v>769323.614767514</c:v>
                </c:pt>
                <c:pt idx="404">
                  <c:v>769319.544144723</c:v>
                </c:pt>
                <c:pt idx="405">
                  <c:v>769328.240495719</c:v>
                </c:pt>
                <c:pt idx="406">
                  <c:v>769320.885572809</c:v>
                </c:pt>
                <c:pt idx="407">
                  <c:v>769322.182897509</c:v>
                </c:pt>
                <c:pt idx="408">
                  <c:v>769327.335517571</c:v>
                </c:pt>
                <c:pt idx="409">
                  <c:v>769324.073910832</c:v>
                </c:pt>
                <c:pt idx="410">
                  <c:v>769327.474593075</c:v>
                </c:pt>
                <c:pt idx="411">
                  <c:v>769322.701847757</c:v>
                </c:pt>
                <c:pt idx="412">
                  <c:v>769320.557923113</c:v>
                </c:pt>
                <c:pt idx="413">
                  <c:v>769316.514952075</c:v>
                </c:pt>
                <c:pt idx="414">
                  <c:v>769314.507242995</c:v>
                </c:pt>
                <c:pt idx="415">
                  <c:v>769321.450857388</c:v>
                </c:pt>
                <c:pt idx="416">
                  <c:v>769322.895262798</c:v>
                </c:pt>
                <c:pt idx="417">
                  <c:v>769324.77659443</c:v>
                </c:pt>
                <c:pt idx="418">
                  <c:v>769322.320922901</c:v>
                </c:pt>
                <c:pt idx="419">
                  <c:v>769327.919085271</c:v>
                </c:pt>
                <c:pt idx="420">
                  <c:v>769328.69200514</c:v>
                </c:pt>
                <c:pt idx="421">
                  <c:v>769326.713670475</c:v>
                </c:pt>
                <c:pt idx="422">
                  <c:v>769327.64471406</c:v>
                </c:pt>
                <c:pt idx="423">
                  <c:v>769330.125411709</c:v>
                </c:pt>
                <c:pt idx="424">
                  <c:v>769328.187788166</c:v>
                </c:pt>
                <c:pt idx="425">
                  <c:v>769331.755754742</c:v>
                </c:pt>
                <c:pt idx="426">
                  <c:v>769326.252285357</c:v>
                </c:pt>
                <c:pt idx="427">
                  <c:v>769326.235778023</c:v>
                </c:pt>
                <c:pt idx="428">
                  <c:v>769326.712128635</c:v>
                </c:pt>
                <c:pt idx="429">
                  <c:v>769324.254678486</c:v>
                </c:pt>
                <c:pt idx="430">
                  <c:v>769321.513257074</c:v>
                </c:pt>
                <c:pt idx="431">
                  <c:v>769323.42593093</c:v>
                </c:pt>
                <c:pt idx="432">
                  <c:v>769320.94503939</c:v>
                </c:pt>
                <c:pt idx="433">
                  <c:v>769321.018325157</c:v>
                </c:pt>
                <c:pt idx="434">
                  <c:v>769325.297167187</c:v>
                </c:pt>
                <c:pt idx="435">
                  <c:v>769324.332423271</c:v>
                </c:pt>
                <c:pt idx="436">
                  <c:v>769323.797555523</c:v>
                </c:pt>
                <c:pt idx="437">
                  <c:v>769318.370015119</c:v>
                </c:pt>
                <c:pt idx="438">
                  <c:v>769324.203071224</c:v>
                </c:pt>
                <c:pt idx="439">
                  <c:v>769331.22244108</c:v>
                </c:pt>
                <c:pt idx="440">
                  <c:v>769324.551413323</c:v>
                </c:pt>
                <c:pt idx="441">
                  <c:v>769325.698019694</c:v>
                </c:pt>
                <c:pt idx="442">
                  <c:v>769326.902165735</c:v>
                </c:pt>
                <c:pt idx="443">
                  <c:v>769325.391849459</c:v>
                </c:pt>
                <c:pt idx="444">
                  <c:v>769328.030666037</c:v>
                </c:pt>
                <c:pt idx="445">
                  <c:v>769325.460778862</c:v>
                </c:pt>
                <c:pt idx="446">
                  <c:v>769326.129138728</c:v>
                </c:pt>
                <c:pt idx="447">
                  <c:v>769324.399242759</c:v>
                </c:pt>
                <c:pt idx="448">
                  <c:v>769327.903222596</c:v>
                </c:pt>
                <c:pt idx="449">
                  <c:v>769326.332527907</c:v>
                </c:pt>
                <c:pt idx="450">
                  <c:v>769326.380254461</c:v>
                </c:pt>
                <c:pt idx="451">
                  <c:v>769325.642283559</c:v>
                </c:pt>
                <c:pt idx="452">
                  <c:v>769325.036978286</c:v>
                </c:pt>
                <c:pt idx="453">
                  <c:v>769325.730346176</c:v>
                </c:pt>
                <c:pt idx="454">
                  <c:v>769321.88019398</c:v>
                </c:pt>
                <c:pt idx="455">
                  <c:v>769324.928220152</c:v>
                </c:pt>
                <c:pt idx="456">
                  <c:v>769325.189168217</c:v>
                </c:pt>
                <c:pt idx="457">
                  <c:v>769325.291222622</c:v>
                </c:pt>
                <c:pt idx="458">
                  <c:v>769328.47362793</c:v>
                </c:pt>
                <c:pt idx="459">
                  <c:v>769325.971516597</c:v>
                </c:pt>
                <c:pt idx="460">
                  <c:v>769326.063726988</c:v>
                </c:pt>
                <c:pt idx="461">
                  <c:v>769326.147748325</c:v>
                </c:pt>
                <c:pt idx="462">
                  <c:v>769327.09198738</c:v>
                </c:pt>
                <c:pt idx="463">
                  <c:v>769326.136726326</c:v>
                </c:pt>
                <c:pt idx="464">
                  <c:v>769328.636658151</c:v>
                </c:pt>
                <c:pt idx="465">
                  <c:v>769327.088870478</c:v>
                </c:pt>
                <c:pt idx="466">
                  <c:v>769326.452790165</c:v>
                </c:pt>
                <c:pt idx="467">
                  <c:v>769325.60240252</c:v>
                </c:pt>
                <c:pt idx="468">
                  <c:v>769329.144217819</c:v>
                </c:pt>
                <c:pt idx="469">
                  <c:v>769327.676038727</c:v>
                </c:pt>
                <c:pt idx="470">
                  <c:v>769326.898463089</c:v>
                </c:pt>
                <c:pt idx="471">
                  <c:v>769326.512058465</c:v>
                </c:pt>
                <c:pt idx="472">
                  <c:v>769327.804535261</c:v>
                </c:pt>
                <c:pt idx="473">
                  <c:v>769326.856398605</c:v>
                </c:pt>
                <c:pt idx="474">
                  <c:v>769326.399254301</c:v>
                </c:pt>
                <c:pt idx="475">
                  <c:v>769327.81927184</c:v>
                </c:pt>
                <c:pt idx="476">
                  <c:v>769327.922109607</c:v>
                </c:pt>
                <c:pt idx="477">
                  <c:v>769327.718670334</c:v>
                </c:pt>
                <c:pt idx="478">
                  <c:v>769328.258996061</c:v>
                </c:pt>
                <c:pt idx="479">
                  <c:v>769328.315550309</c:v>
                </c:pt>
                <c:pt idx="480">
                  <c:v>769328.800858085</c:v>
                </c:pt>
                <c:pt idx="481">
                  <c:v>769328.816898681</c:v>
                </c:pt>
                <c:pt idx="482">
                  <c:v>769328.319668121</c:v>
                </c:pt>
                <c:pt idx="483">
                  <c:v>769328.282674338</c:v>
                </c:pt>
                <c:pt idx="484">
                  <c:v>769328.343781348</c:v>
                </c:pt>
                <c:pt idx="485">
                  <c:v>769326.615223424</c:v>
                </c:pt>
                <c:pt idx="486">
                  <c:v>769326.216892979</c:v>
                </c:pt>
                <c:pt idx="487">
                  <c:v>769326.183732794</c:v>
                </c:pt>
                <c:pt idx="488">
                  <c:v>769326.034410116</c:v>
                </c:pt>
                <c:pt idx="489">
                  <c:v>769325.905106274</c:v>
                </c:pt>
                <c:pt idx="490">
                  <c:v>769327.160507563</c:v>
                </c:pt>
                <c:pt idx="491">
                  <c:v>769326.87378077</c:v>
                </c:pt>
                <c:pt idx="492">
                  <c:v>769326.668641762</c:v>
                </c:pt>
                <c:pt idx="493">
                  <c:v>769325.778524249</c:v>
                </c:pt>
                <c:pt idx="494">
                  <c:v>769326.139158024</c:v>
                </c:pt>
                <c:pt idx="495">
                  <c:v>769326.208018719</c:v>
                </c:pt>
                <c:pt idx="496">
                  <c:v>769325.64814832</c:v>
                </c:pt>
                <c:pt idx="497">
                  <c:v>769325.855872071</c:v>
                </c:pt>
                <c:pt idx="498">
                  <c:v>769326.091010933</c:v>
                </c:pt>
                <c:pt idx="499">
                  <c:v>769326.078198513</c:v>
                </c:pt>
                <c:pt idx="500">
                  <c:v>769326.158802894</c:v>
                </c:pt>
                <c:pt idx="501">
                  <c:v>769326.20022878</c:v>
                </c:pt>
                <c:pt idx="502">
                  <c:v>769326.138881441</c:v>
                </c:pt>
                <c:pt idx="503">
                  <c:v>769326.597499726</c:v>
                </c:pt>
                <c:pt idx="504">
                  <c:v>769326.888071252</c:v>
                </c:pt>
                <c:pt idx="505">
                  <c:v>769326.975314355</c:v>
                </c:pt>
                <c:pt idx="506">
                  <c:v>769327.303147759</c:v>
                </c:pt>
                <c:pt idx="507">
                  <c:v>769327.373509643</c:v>
                </c:pt>
                <c:pt idx="508">
                  <c:v>769327.265838832</c:v>
                </c:pt>
                <c:pt idx="509">
                  <c:v>769327.436634225</c:v>
                </c:pt>
                <c:pt idx="510">
                  <c:v>769327.379529147</c:v>
                </c:pt>
                <c:pt idx="511">
                  <c:v>769327.560033226</c:v>
                </c:pt>
                <c:pt idx="512">
                  <c:v>769327.380535468</c:v>
                </c:pt>
                <c:pt idx="513">
                  <c:v>769328.109728786</c:v>
                </c:pt>
                <c:pt idx="514">
                  <c:v>769327.588962375</c:v>
                </c:pt>
                <c:pt idx="515">
                  <c:v>769327.824281015</c:v>
                </c:pt>
                <c:pt idx="516">
                  <c:v>769327.74909386</c:v>
                </c:pt>
                <c:pt idx="517">
                  <c:v>769327.514175204</c:v>
                </c:pt>
                <c:pt idx="518">
                  <c:v>769327.160781793</c:v>
                </c:pt>
                <c:pt idx="519">
                  <c:v>769327.955187377</c:v>
                </c:pt>
                <c:pt idx="520">
                  <c:v>769327.545246609</c:v>
                </c:pt>
                <c:pt idx="521">
                  <c:v>769326.992618671</c:v>
                </c:pt>
                <c:pt idx="522">
                  <c:v>769326.879101125</c:v>
                </c:pt>
                <c:pt idx="523">
                  <c:v>769326.928120175</c:v>
                </c:pt>
                <c:pt idx="524">
                  <c:v>769326.916085985</c:v>
                </c:pt>
                <c:pt idx="525">
                  <c:v>769326.838044549</c:v>
                </c:pt>
                <c:pt idx="526">
                  <c:v>769326.935792669</c:v>
                </c:pt>
                <c:pt idx="527">
                  <c:v>769326.630527569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Main!$D$2:$D$529</c:f>
              <c:numCache>
                <c:formatCode>General</c:formatCode>
                <c:ptCount val="528"/>
                <c:pt idx="0">
                  <c:v>733382.068846047</c:v>
                </c:pt>
                <c:pt idx="1">
                  <c:v>2086908.39561733</c:v>
                </c:pt>
                <c:pt idx="2">
                  <c:v>1920391.55637132</c:v>
                </c:pt>
                <c:pt idx="3">
                  <c:v>1806010.72901894</c:v>
                </c:pt>
                <c:pt idx="4">
                  <c:v>1773942.75578185</c:v>
                </c:pt>
                <c:pt idx="5">
                  <c:v>1725314.34982711</c:v>
                </c:pt>
                <c:pt idx="6">
                  <c:v>1702605.12098586</c:v>
                </c:pt>
                <c:pt idx="7">
                  <c:v>1661315.18286357</c:v>
                </c:pt>
                <c:pt idx="8">
                  <c:v>1642923.01132423</c:v>
                </c:pt>
                <c:pt idx="9">
                  <c:v>1605364.35520806</c:v>
                </c:pt>
                <c:pt idx="10">
                  <c:v>1589516.56130988</c:v>
                </c:pt>
                <c:pt idx="11">
                  <c:v>1554448.46563694</c:v>
                </c:pt>
                <c:pt idx="12">
                  <c:v>1540295.97152769</c:v>
                </c:pt>
                <c:pt idx="13">
                  <c:v>1507110.81230462</c:v>
                </c:pt>
                <c:pt idx="14">
                  <c:v>1494132.77913596</c:v>
                </c:pt>
                <c:pt idx="15">
                  <c:v>1462305.36408315</c:v>
                </c:pt>
                <c:pt idx="16">
                  <c:v>1450276.97973561</c:v>
                </c:pt>
                <c:pt idx="17">
                  <c:v>1419853.92203998</c:v>
                </c:pt>
                <c:pt idx="18">
                  <c:v>1377285.44007512</c:v>
                </c:pt>
                <c:pt idx="19">
                  <c:v>1282371.42411113</c:v>
                </c:pt>
                <c:pt idx="20">
                  <c:v>1246106.39121308</c:v>
                </c:pt>
                <c:pt idx="21">
                  <c:v>1218407.30637813</c:v>
                </c:pt>
                <c:pt idx="22">
                  <c:v>1210336.29245265</c:v>
                </c:pt>
                <c:pt idx="23">
                  <c:v>1210280.35864936</c:v>
                </c:pt>
                <c:pt idx="24">
                  <c:v>1192808.43310854</c:v>
                </c:pt>
                <c:pt idx="25">
                  <c:v>1192626.21753085</c:v>
                </c:pt>
                <c:pt idx="26">
                  <c:v>1174163.9359016</c:v>
                </c:pt>
                <c:pt idx="27">
                  <c:v>1173917.5292572</c:v>
                </c:pt>
                <c:pt idx="28">
                  <c:v>1154821.4915143</c:v>
                </c:pt>
                <c:pt idx="29">
                  <c:v>1154524.36050461</c:v>
                </c:pt>
                <c:pt idx="30">
                  <c:v>1135058.21231511</c:v>
                </c:pt>
                <c:pt idx="31">
                  <c:v>1134714.30098382</c:v>
                </c:pt>
                <c:pt idx="32">
                  <c:v>1115097.47884998</c:v>
                </c:pt>
                <c:pt idx="33">
                  <c:v>1114722.9437309</c:v>
                </c:pt>
                <c:pt idx="34">
                  <c:v>1095140.03429424</c:v>
                </c:pt>
                <c:pt idx="35">
                  <c:v>1096182.58116872</c:v>
                </c:pt>
                <c:pt idx="36">
                  <c:v>1061417.7842049</c:v>
                </c:pt>
                <c:pt idx="37">
                  <c:v>1030187.35631932</c:v>
                </c:pt>
                <c:pt idx="38">
                  <c:v>1007519.06332334</c:v>
                </c:pt>
                <c:pt idx="39">
                  <c:v>987342.00472518</c:v>
                </c:pt>
                <c:pt idx="40">
                  <c:v>972707.299145789</c:v>
                </c:pt>
                <c:pt idx="41">
                  <c:v>968355.858370433</c:v>
                </c:pt>
                <c:pt idx="42">
                  <c:v>968517.894401472</c:v>
                </c:pt>
                <c:pt idx="43">
                  <c:v>959768.287036445</c:v>
                </c:pt>
                <c:pt idx="44">
                  <c:v>960032.672485339</c:v>
                </c:pt>
                <c:pt idx="45">
                  <c:v>950933.633961251</c:v>
                </c:pt>
                <c:pt idx="46">
                  <c:v>951276.390530218</c:v>
                </c:pt>
                <c:pt idx="47">
                  <c:v>942111.404744108</c:v>
                </c:pt>
                <c:pt idx="48">
                  <c:v>942486.89268959</c:v>
                </c:pt>
                <c:pt idx="49">
                  <c:v>933431.527756388</c:v>
                </c:pt>
                <c:pt idx="50">
                  <c:v>930398.67896223</c:v>
                </c:pt>
                <c:pt idx="51">
                  <c:v>930750.950763334</c:v>
                </c:pt>
                <c:pt idx="52">
                  <c:v>922619.34628345</c:v>
                </c:pt>
                <c:pt idx="53">
                  <c:v>922857.580490432</c:v>
                </c:pt>
                <c:pt idx="54">
                  <c:v>914844.666837961</c:v>
                </c:pt>
                <c:pt idx="55">
                  <c:v>898264.811645022</c:v>
                </c:pt>
                <c:pt idx="56">
                  <c:v>887998.730295708</c:v>
                </c:pt>
                <c:pt idx="57">
                  <c:v>879264.269380714</c:v>
                </c:pt>
                <c:pt idx="58">
                  <c:v>866873.40198808</c:v>
                </c:pt>
                <c:pt idx="59">
                  <c:v>863689.43512989</c:v>
                </c:pt>
                <c:pt idx="60">
                  <c:v>863759.322202705</c:v>
                </c:pt>
                <c:pt idx="61">
                  <c:v>861432.93500471</c:v>
                </c:pt>
                <c:pt idx="62">
                  <c:v>861889.117504138</c:v>
                </c:pt>
                <c:pt idx="63">
                  <c:v>855722.621341275</c:v>
                </c:pt>
                <c:pt idx="64">
                  <c:v>849519.117238814</c:v>
                </c:pt>
                <c:pt idx="65">
                  <c:v>847484.02394735</c:v>
                </c:pt>
                <c:pt idx="66">
                  <c:v>847814.019105507</c:v>
                </c:pt>
                <c:pt idx="67">
                  <c:v>841018.979763476</c:v>
                </c:pt>
                <c:pt idx="68">
                  <c:v>834372.086016294</c:v>
                </c:pt>
                <c:pt idx="69">
                  <c:v>832043.964285048</c:v>
                </c:pt>
                <c:pt idx="70">
                  <c:v>832258.609766802</c:v>
                </c:pt>
                <c:pt idx="71">
                  <c:v>826394.137243663</c:v>
                </c:pt>
                <c:pt idx="72">
                  <c:v>823890.579241801</c:v>
                </c:pt>
                <c:pt idx="73">
                  <c:v>823088.368089305</c:v>
                </c:pt>
                <c:pt idx="74">
                  <c:v>814215.372556091</c:v>
                </c:pt>
                <c:pt idx="75">
                  <c:v>807364.002962097</c:v>
                </c:pt>
                <c:pt idx="76">
                  <c:v>801116.899026352</c:v>
                </c:pt>
                <c:pt idx="77">
                  <c:v>797175.7134988</c:v>
                </c:pt>
                <c:pt idx="78">
                  <c:v>795329.032427397</c:v>
                </c:pt>
                <c:pt idx="79">
                  <c:v>795425.087600107</c:v>
                </c:pt>
                <c:pt idx="80">
                  <c:v>793617.065524592</c:v>
                </c:pt>
                <c:pt idx="81">
                  <c:v>793600.616522475</c:v>
                </c:pt>
                <c:pt idx="82">
                  <c:v>788138.257472356</c:v>
                </c:pt>
                <c:pt idx="83">
                  <c:v>784398.250418857</c:v>
                </c:pt>
                <c:pt idx="84">
                  <c:v>782944.665132297</c:v>
                </c:pt>
                <c:pt idx="85">
                  <c:v>782681.106169474</c:v>
                </c:pt>
                <c:pt idx="86">
                  <c:v>776676.298976369</c:v>
                </c:pt>
                <c:pt idx="87">
                  <c:v>774226.691678686</c:v>
                </c:pt>
                <c:pt idx="88">
                  <c:v>774573.464473839</c:v>
                </c:pt>
                <c:pt idx="89">
                  <c:v>772539.666262089</c:v>
                </c:pt>
                <c:pt idx="90">
                  <c:v>772287.033380963</c:v>
                </c:pt>
                <c:pt idx="91">
                  <c:v>768820.890686977</c:v>
                </c:pt>
                <c:pt idx="92">
                  <c:v>763860.291757541</c:v>
                </c:pt>
                <c:pt idx="93">
                  <c:v>761266.345435061</c:v>
                </c:pt>
                <c:pt idx="94">
                  <c:v>755644.597526791</c:v>
                </c:pt>
                <c:pt idx="95">
                  <c:v>754166.884497958</c:v>
                </c:pt>
                <c:pt idx="96">
                  <c:v>754255.47415999</c:v>
                </c:pt>
                <c:pt idx="97">
                  <c:v>752909.229038837</c:v>
                </c:pt>
                <c:pt idx="98">
                  <c:v>752990.252050706</c:v>
                </c:pt>
                <c:pt idx="99">
                  <c:v>752305.686350133</c:v>
                </c:pt>
                <c:pt idx="100">
                  <c:v>752433.19723827</c:v>
                </c:pt>
                <c:pt idx="101">
                  <c:v>748394.933510098</c:v>
                </c:pt>
                <c:pt idx="102">
                  <c:v>745527.695710832</c:v>
                </c:pt>
                <c:pt idx="103">
                  <c:v>744523.770038113</c:v>
                </c:pt>
                <c:pt idx="104">
                  <c:v>744245.193344214</c:v>
                </c:pt>
                <c:pt idx="105">
                  <c:v>740735.045291424</c:v>
                </c:pt>
                <c:pt idx="106">
                  <c:v>739642.961736907</c:v>
                </c:pt>
                <c:pt idx="107">
                  <c:v>739434.270322792</c:v>
                </c:pt>
                <c:pt idx="108">
                  <c:v>738411.809931849</c:v>
                </c:pt>
                <c:pt idx="109">
                  <c:v>738766.635756949</c:v>
                </c:pt>
                <c:pt idx="110">
                  <c:v>735688.049382232</c:v>
                </c:pt>
                <c:pt idx="111">
                  <c:v>731305.313626364</c:v>
                </c:pt>
                <c:pt idx="112">
                  <c:v>729168.140004355</c:v>
                </c:pt>
                <c:pt idx="113">
                  <c:v>727625.821765768</c:v>
                </c:pt>
                <c:pt idx="114">
                  <c:v>727732.798187944</c:v>
                </c:pt>
                <c:pt idx="115">
                  <c:v>726190.61126632</c:v>
                </c:pt>
                <c:pt idx="116">
                  <c:v>726240.459276494</c:v>
                </c:pt>
                <c:pt idx="117">
                  <c:v>725411.530210435</c:v>
                </c:pt>
                <c:pt idx="118">
                  <c:v>725322.93661016</c:v>
                </c:pt>
                <c:pt idx="119">
                  <c:v>722329.502603277</c:v>
                </c:pt>
                <c:pt idx="120">
                  <c:v>721202.381770416</c:v>
                </c:pt>
                <c:pt idx="121">
                  <c:v>720990.617011018</c:v>
                </c:pt>
                <c:pt idx="122">
                  <c:v>720662.401750729</c:v>
                </c:pt>
                <c:pt idx="123">
                  <c:v>720682.613911312</c:v>
                </c:pt>
                <c:pt idx="124">
                  <c:v>717535.897290236</c:v>
                </c:pt>
                <c:pt idx="125">
                  <c:v>715849.755360143</c:v>
                </c:pt>
                <c:pt idx="126">
                  <c:v>717125.792929606</c:v>
                </c:pt>
                <c:pt idx="127">
                  <c:v>716307.581534355</c:v>
                </c:pt>
                <c:pt idx="128">
                  <c:v>716116.192184033</c:v>
                </c:pt>
                <c:pt idx="129">
                  <c:v>715085.071412252</c:v>
                </c:pt>
                <c:pt idx="130">
                  <c:v>715522.023070207</c:v>
                </c:pt>
                <c:pt idx="131">
                  <c:v>714093.338923805</c:v>
                </c:pt>
                <c:pt idx="132">
                  <c:v>713822.228154705</c:v>
                </c:pt>
                <c:pt idx="133">
                  <c:v>713705.851001838</c:v>
                </c:pt>
                <c:pt idx="134">
                  <c:v>714374.486167189</c:v>
                </c:pt>
                <c:pt idx="135">
                  <c:v>714333.989741374</c:v>
                </c:pt>
                <c:pt idx="136">
                  <c:v>713631.663691285</c:v>
                </c:pt>
                <c:pt idx="137">
                  <c:v>713749.8784296</c:v>
                </c:pt>
                <c:pt idx="138">
                  <c:v>713077.071336348</c:v>
                </c:pt>
                <c:pt idx="139">
                  <c:v>710524.626531585</c:v>
                </c:pt>
                <c:pt idx="140">
                  <c:v>711066.335698255</c:v>
                </c:pt>
                <c:pt idx="141">
                  <c:v>710799.375026943</c:v>
                </c:pt>
                <c:pt idx="142">
                  <c:v>710405.619433359</c:v>
                </c:pt>
                <c:pt idx="143">
                  <c:v>710971.69336124</c:v>
                </c:pt>
                <c:pt idx="144">
                  <c:v>709636.298461158</c:v>
                </c:pt>
                <c:pt idx="145">
                  <c:v>711572.979649294</c:v>
                </c:pt>
                <c:pt idx="146">
                  <c:v>711269.54168056</c:v>
                </c:pt>
                <c:pt idx="147">
                  <c:v>712314.538283114</c:v>
                </c:pt>
                <c:pt idx="148">
                  <c:v>710920.923901875</c:v>
                </c:pt>
                <c:pt idx="149">
                  <c:v>711174.725852875</c:v>
                </c:pt>
                <c:pt idx="150">
                  <c:v>710639.220633594</c:v>
                </c:pt>
                <c:pt idx="151">
                  <c:v>711425.164534335</c:v>
                </c:pt>
                <c:pt idx="152">
                  <c:v>710581.327614444</c:v>
                </c:pt>
                <c:pt idx="153">
                  <c:v>710509.145902394</c:v>
                </c:pt>
                <c:pt idx="154">
                  <c:v>709994.624228005</c:v>
                </c:pt>
                <c:pt idx="155">
                  <c:v>710164.005655336</c:v>
                </c:pt>
                <c:pt idx="156">
                  <c:v>710381.429136402</c:v>
                </c:pt>
                <c:pt idx="157">
                  <c:v>708837.701257919</c:v>
                </c:pt>
                <c:pt idx="158">
                  <c:v>710927.192969384</c:v>
                </c:pt>
                <c:pt idx="159">
                  <c:v>710157.614295707</c:v>
                </c:pt>
                <c:pt idx="160">
                  <c:v>710867.45906486</c:v>
                </c:pt>
                <c:pt idx="161">
                  <c:v>709702.285423094</c:v>
                </c:pt>
                <c:pt idx="162">
                  <c:v>708387.489812477</c:v>
                </c:pt>
                <c:pt idx="163">
                  <c:v>710546.022605906</c:v>
                </c:pt>
                <c:pt idx="164">
                  <c:v>711847.6794534</c:v>
                </c:pt>
                <c:pt idx="165">
                  <c:v>709950.741338979</c:v>
                </c:pt>
                <c:pt idx="166">
                  <c:v>710123.461831122</c:v>
                </c:pt>
                <c:pt idx="167">
                  <c:v>710285.344498124</c:v>
                </c:pt>
                <c:pt idx="168">
                  <c:v>710405.697243537</c:v>
                </c:pt>
                <c:pt idx="169">
                  <c:v>710559.150584151</c:v>
                </c:pt>
                <c:pt idx="170">
                  <c:v>710269.80866114</c:v>
                </c:pt>
                <c:pt idx="171">
                  <c:v>710725.022324757</c:v>
                </c:pt>
                <c:pt idx="172">
                  <c:v>710543.330939862</c:v>
                </c:pt>
                <c:pt idx="173">
                  <c:v>711078.181732075</c:v>
                </c:pt>
                <c:pt idx="174">
                  <c:v>711585.650255345</c:v>
                </c:pt>
                <c:pt idx="175">
                  <c:v>711124.201263979</c:v>
                </c:pt>
                <c:pt idx="176">
                  <c:v>711364.982750385</c:v>
                </c:pt>
                <c:pt idx="177">
                  <c:v>711027.813006857</c:v>
                </c:pt>
                <c:pt idx="178">
                  <c:v>711029.496085702</c:v>
                </c:pt>
                <c:pt idx="179">
                  <c:v>710690.505273798</c:v>
                </c:pt>
                <c:pt idx="180">
                  <c:v>710894.22670747</c:v>
                </c:pt>
                <c:pt idx="181">
                  <c:v>711655.665464809</c:v>
                </c:pt>
                <c:pt idx="182">
                  <c:v>711367.190442925</c:v>
                </c:pt>
                <c:pt idx="183">
                  <c:v>710310.211781532</c:v>
                </c:pt>
                <c:pt idx="184">
                  <c:v>710201.933291437</c:v>
                </c:pt>
                <c:pt idx="185">
                  <c:v>709836.622679902</c:v>
                </c:pt>
                <c:pt idx="186">
                  <c:v>709785.283922007</c:v>
                </c:pt>
                <c:pt idx="187">
                  <c:v>709280.86805607</c:v>
                </c:pt>
                <c:pt idx="188">
                  <c:v>709635.953953388</c:v>
                </c:pt>
                <c:pt idx="189">
                  <c:v>709667.248830408</c:v>
                </c:pt>
                <c:pt idx="190">
                  <c:v>709766.978351871</c:v>
                </c:pt>
                <c:pt idx="191">
                  <c:v>709465.254318398</c:v>
                </c:pt>
                <c:pt idx="192">
                  <c:v>710101.93490968</c:v>
                </c:pt>
                <c:pt idx="193">
                  <c:v>710754.03950984</c:v>
                </c:pt>
                <c:pt idx="194">
                  <c:v>709533.891165275</c:v>
                </c:pt>
                <c:pt idx="195">
                  <c:v>710253.555986009</c:v>
                </c:pt>
                <c:pt idx="196">
                  <c:v>709609.2091495</c:v>
                </c:pt>
                <c:pt idx="197">
                  <c:v>709816.589496088</c:v>
                </c:pt>
                <c:pt idx="198">
                  <c:v>710094.449763917</c:v>
                </c:pt>
                <c:pt idx="199">
                  <c:v>709660.770950564</c:v>
                </c:pt>
                <c:pt idx="200">
                  <c:v>709750.916877809</c:v>
                </c:pt>
                <c:pt idx="201">
                  <c:v>709854.290130269</c:v>
                </c:pt>
                <c:pt idx="202">
                  <c:v>710081.387859603</c:v>
                </c:pt>
                <c:pt idx="203">
                  <c:v>710256.643178358</c:v>
                </c:pt>
                <c:pt idx="204">
                  <c:v>710351.194049464</c:v>
                </c:pt>
                <c:pt idx="205">
                  <c:v>710639.362895214</c:v>
                </c:pt>
                <c:pt idx="206">
                  <c:v>710892.636910447</c:v>
                </c:pt>
                <c:pt idx="207">
                  <c:v>710893.406010959</c:v>
                </c:pt>
                <c:pt idx="208">
                  <c:v>710852.011757001</c:v>
                </c:pt>
                <c:pt idx="209">
                  <c:v>710940.970177848</c:v>
                </c:pt>
                <c:pt idx="210">
                  <c:v>711053.597750448</c:v>
                </c:pt>
                <c:pt idx="211">
                  <c:v>710981.573226177</c:v>
                </c:pt>
                <c:pt idx="212">
                  <c:v>710873.299548542</c:v>
                </c:pt>
                <c:pt idx="213">
                  <c:v>710596.474644942</c:v>
                </c:pt>
                <c:pt idx="214">
                  <c:v>710450.358639773</c:v>
                </c:pt>
                <c:pt idx="215">
                  <c:v>710671.571868918</c:v>
                </c:pt>
                <c:pt idx="216">
                  <c:v>710691.751219596</c:v>
                </c:pt>
                <c:pt idx="217">
                  <c:v>710396.427372161</c:v>
                </c:pt>
                <c:pt idx="218">
                  <c:v>710646.467928455</c:v>
                </c:pt>
                <c:pt idx="219">
                  <c:v>710749.840524407</c:v>
                </c:pt>
                <c:pt idx="220">
                  <c:v>710707.994956612</c:v>
                </c:pt>
                <c:pt idx="221">
                  <c:v>710260.815682778</c:v>
                </c:pt>
                <c:pt idx="222">
                  <c:v>710801.283624355</c:v>
                </c:pt>
                <c:pt idx="223">
                  <c:v>710476.313421861</c:v>
                </c:pt>
                <c:pt idx="224">
                  <c:v>710902.450074589</c:v>
                </c:pt>
                <c:pt idx="225">
                  <c:v>710880.603850055</c:v>
                </c:pt>
                <c:pt idx="226">
                  <c:v>710505.241398489</c:v>
                </c:pt>
                <c:pt idx="227">
                  <c:v>710487.323590561</c:v>
                </c:pt>
                <c:pt idx="228">
                  <c:v>710637.993443687</c:v>
                </c:pt>
                <c:pt idx="229">
                  <c:v>710546.246264172</c:v>
                </c:pt>
                <c:pt idx="230">
                  <c:v>710560.47263953</c:v>
                </c:pt>
                <c:pt idx="231">
                  <c:v>710639.59531849</c:v>
                </c:pt>
                <c:pt idx="232">
                  <c:v>710490.572526525</c:v>
                </c:pt>
                <c:pt idx="233">
                  <c:v>710503.32337059</c:v>
                </c:pt>
                <c:pt idx="234">
                  <c:v>710569.349571581</c:v>
                </c:pt>
                <c:pt idx="235">
                  <c:v>710497.349622188</c:v>
                </c:pt>
                <c:pt idx="236">
                  <c:v>710371.298288271</c:v>
                </c:pt>
                <c:pt idx="237">
                  <c:v>710340.573914917</c:v>
                </c:pt>
                <c:pt idx="238">
                  <c:v>710112.657120244</c:v>
                </c:pt>
                <c:pt idx="239">
                  <c:v>710103.734608888</c:v>
                </c:pt>
                <c:pt idx="240">
                  <c:v>709999.942329818</c:v>
                </c:pt>
                <c:pt idx="241">
                  <c:v>710054.999336707</c:v>
                </c:pt>
                <c:pt idx="242">
                  <c:v>710092.33908861</c:v>
                </c:pt>
                <c:pt idx="243">
                  <c:v>710013.505423134</c:v>
                </c:pt>
                <c:pt idx="244">
                  <c:v>710224.041355461</c:v>
                </c:pt>
                <c:pt idx="245">
                  <c:v>710236.152902592</c:v>
                </c:pt>
                <c:pt idx="246">
                  <c:v>710437.050134783</c:v>
                </c:pt>
                <c:pt idx="247">
                  <c:v>710451.721074771</c:v>
                </c:pt>
                <c:pt idx="248">
                  <c:v>710378.955808412</c:v>
                </c:pt>
                <c:pt idx="249">
                  <c:v>710354.6119381</c:v>
                </c:pt>
                <c:pt idx="250">
                  <c:v>710573.801553127</c:v>
                </c:pt>
                <c:pt idx="251">
                  <c:v>710462.130817057</c:v>
                </c:pt>
                <c:pt idx="252">
                  <c:v>710538.356738463</c:v>
                </c:pt>
                <c:pt idx="253">
                  <c:v>710411.797113695</c:v>
                </c:pt>
                <c:pt idx="254">
                  <c:v>710605.757104328</c:v>
                </c:pt>
                <c:pt idx="255">
                  <c:v>710435.644525354</c:v>
                </c:pt>
                <c:pt idx="256">
                  <c:v>710559.206999203</c:v>
                </c:pt>
                <c:pt idx="257">
                  <c:v>710490.992248295</c:v>
                </c:pt>
                <c:pt idx="258">
                  <c:v>710454.962773368</c:v>
                </c:pt>
                <c:pt idx="259">
                  <c:v>710384.552988789</c:v>
                </c:pt>
                <c:pt idx="260">
                  <c:v>710465.664392472</c:v>
                </c:pt>
                <c:pt idx="261">
                  <c:v>710610.745271639</c:v>
                </c:pt>
                <c:pt idx="262">
                  <c:v>710501.645163044</c:v>
                </c:pt>
                <c:pt idx="263">
                  <c:v>710451.93829904</c:v>
                </c:pt>
                <c:pt idx="264">
                  <c:v>710438.32919906</c:v>
                </c:pt>
                <c:pt idx="265">
                  <c:v>710361.560651559</c:v>
                </c:pt>
                <c:pt idx="266">
                  <c:v>710415.643883362</c:v>
                </c:pt>
                <c:pt idx="267">
                  <c:v>710442.584168435</c:v>
                </c:pt>
                <c:pt idx="268">
                  <c:v>710423.565496025</c:v>
                </c:pt>
                <c:pt idx="269">
                  <c:v>710517.267553196</c:v>
                </c:pt>
                <c:pt idx="270">
                  <c:v>710534.884836902</c:v>
                </c:pt>
                <c:pt idx="271">
                  <c:v>710544.663116503</c:v>
                </c:pt>
                <c:pt idx="272">
                  <c:v>710471.159228677</c:v>
                </c:pt>
                <c:pt idx="273">
                  <c:v>710549.61831436</c:v>
                </c:pt>
                <c:pt idx="274">
                  <c:v>710522.8517739</c:v>
                </c:pt>
                <c:pt idx="275">
                  <c:v>710517.321048687</c:v>
                </c:pt>
                <c:pt idx="276">
                  <c:v>710514.090095111</c:v>
                </c:pt>
                <c:pt idx="277">
                  <c:v>710498.643531173</c:v>
                </c:pt>
                <c:pt idx="278">
                  <c:v>710611.825242187</c:v>
                </c:pt>
                <c:pt idx="279">
                  <c:v>710517.168130182</c:v>
                </c:pt>
                <c:pt idx="280">
                  <c:v>710593.730038711</c:v>
                </c:pt>
                <c:pt idx="281">
                  <c:v>710534.19387123</c:v>
                </c:pt>
                <c:pt idx="282">
                  <c:v>710413.880699373</c:v>
                </c:pt>
                <c:pt idx="283">
                  <c:v>710536.980644641</c:v>
                </c:pt>
                <c:pt idx="284">
                  <c:v>710442.604853938</c:v>
                </c:pt>
                <c:pt idx="285">
                  <c:v>710498.655183146</c:v>
                </c:pt>
                <c:pt idx="286">
                  <c:v>710650.188878198</c:v>
                </c:pt>
                <c:pt idx="287">
                  <c:v>710523.528918794</c:v>
                </c:pt>
                <c:pt idx="288">
                  <c:v>710535.015070217</c:v>
                </c:pt>
                <c:pt idx="289">
                  <c:v>710556.314290834</c:v>
                </c:pt>
                <c:pt idx="290">
                  <c:v>710520.226711703</c:v>
                </c:pt>
                <c:pt idx="291">
                  <c:v>710492.002289651</c:v>
                </c:pt>
                <c:pt idx="292">
                  <c:v>710513.183932945</c:v>
                </c:pt>
                <c:pt idx="293">
                  <c:v>710480.320818807</c:v>
                </c:pt>
                <c:pt idx="294">
                  <c:v>710476.169036753</c:v>
                </c:pt>
                <c:pt idx="295">
                  <c:v>710488.772031937</c:v>
                </c:pt>
                <c:pt idx="296">
                  <c:v>710450.008479308</c:v>
                </c:pt>
                <c:pt idx="297">
                  <c:v>710431.988873377</c:v>
                </c:pt>
                <c:pt idx="298">
                  <c:v>710504.233114491</c:v>
                </c:pt>
                <c:pt idx="299">
                  <c:v>710495.184471727</c:v>
                </c:pt>
                <c:pt idx="300">
                  <c:v>710483.435425134</c:v>
                </c:pt>
                <c:pt idx="301">
                  <c:v>710483.476144089</c:v>
                </c:pt>
                <c:pt idx="302">
                  <c:v>710481.195526284</c:v>
                </c:pt>
                <c:pt idx="303">
                  <c:v>710456.14068251</c:v>
                </c:pt>
                <c:pt idx="304">
                  <c:v>710464.404571263</c:v>
                </c:pt>
                <c:pt idx="305">
                  <c:v>710464.959311899</c:v>
                </c:pt>
                <c:pt idx="306">
                  <c:v>710441.082748187</c:v>
                </c:pt>
                <c:pt idx="307">
                  <c:v>710447.758393259</c:v>
                </c:pt>
                <c:pt idx="308">
                  <c:v>710440.774250044</c:v>
                </c:pt>
                <c:pt idx="309">
                  <c:v>710433.705564148</c:v>
                </c:pt>
                <c:pt idx="310">
                  <c:v>710450.326419767</c:v>
                </c:pt>
                <c:pt idx="311">
                  <c:v>710458.133957902</c:v>
                </c:pt>
                <c:pt idx="312">
                  <c:v>710450.861977903</c:v>
                </c:pt>
                <c:pt idx="313">
                  <c:v>710458.861553699</c:v>
                </c:pt>
                <c:pt idx="314">
                  <c:v>710463.360958781</c:v>
                </c:pt>
                <c:pt idx="315">
                  <c:v>710449.54992042</c:v>
                </c:pt>
                <c:pt idx="316">
                  <c:v>710441.514830351</c:v>
                </c:pt>
                <c:pt idx="317">
                  <c:v>710464.757065769</c:v>
                </c:pt>
                <c:pt idx="318">
                  <c:v>710430.345985591</c:v>
                </c:pt>
                <c:pt idx="319">
                  <c:v>710425.585082762</c:v>
                </c:pt>
                <c:pt idx="320">
                  <c:v>710440.765331014</c:v>
                </c:pt>
                <c:pt idx="321">
                  <c:v>710447.374322406</c:v>
                </c:pt>
                <c:pt idx="322">
                  <c:v>710441.671947352</c:v>
                </c:pt>
                <c:pt idx="323">
                  <c:v>710452.085173432</c:v>
                </c:pt>
                <c:pt idx="324">
                  <c:v>710436.02542705</c:v>
                </c:pt>
                <c:pt idx="325">
                  <c:v>710471.086693643</c:v>
                </c:pt>
                <c:pt idx="326">
                  <c:v>710454.36271655</c:v>
                </c:pt>
                <c:pt idx="327">
                  <c:v>710453.969191829</c:v>
                </c:pt>
                <c:pt idx="328">
                  <c:v>710448.070744432</c:v>
                </c:pt>
                <c:pt idx="329">
                  <c:v>710428.422783533</c:v>
                </c:pt>
                <c:pt idx="330">
                  <c:v>710449.281053498</c:v>
                </c:pt>
                <c:pt idx="331">
                  <c:v>710432.912559279</c:v>
                </c:pt>
                <c:pt idx="332">
                  <c:v>710446.813265389</c:v>
                </c:pt>
                <c:pt idx="333">
                  <c:v>710457.295078612</c:v>
                </c:pt>
                <c:pt idx="334">
                  <c:v>710443.341848133</c:v>
                </c:pt>
                <c:pt idx="335">
                  <c:v>710440.398173653</c:v>
                </c:pt>
                <c:pt idx="336">
                  <c:v>710443.141962466</c:v>
                </c:pt>
                <c:pt idx="337">
                  <c:v>710442.145653771</c:v>
                </c:pt>
                <c:pt idx="338">
                  <c:v>710463.632340631</c:v>
                </c:pt>
                <c:pt idx="339">
                  <c:v>710457.057684028</c:v>
                </c:pt>
                <c:pt idx="340">
                  <c:v>710466.502785913</c:v>
                </c:pt>
                <c:pt idx="341">
                  <c:v>710464.646817098</c:v>
                </c:pt>
                <c:pt idx="342">
                  <c:v>710458.80434691</c:v>
                </c:pt>
                <c:pt idx="343">
                  <c:v>710462.217000023</c:v>
                </c:pt>
                <c:pt idx="344">
                  <c:v>710457.22628089</c:v>
                </c:pt>
                <c:pt idx="345">
                  <c:v>710463.077871399</c:v>
                </c:pt>
                <c:pt idx="346">
                  <c:v>710459.305111681</c:v>
                </c:pt>
                <c:pt idx="347">
                  <c:v>710465.61261315</c:v>
                </c:pt>
                <c:pt idx="348">
                  <c:v>710473.127663732</c:v>
                </c:pt>
                <c:pt idx="349">
                  <c:v>710471.820436116</c:v>
                </c:pt>
                <c:pt idx="350">
                  <c:v>710473.957999568</c:v>
                </c:pt>
                <c:pt idx="351">
                  <c:v>710480.031549502</c:v>
                </c:pt>
                <c:pt idx="352">
                  <c:v>710471.532305668</c:v>
                </c:pt>
                <c:pt idx="353">
                  <c:v>710472.29388594</c:v>
                </c:pt>
                <c:pt idx="354">
                  <c:v>710473.096008352</c:v>
                </c:pt>
                <c:pt idx="355">
                  <c:v>710482.839618006</c:v>
                </c:pt>
                <c:pt idx="356">
                  <c:v>710482.191719761</c:v>
                </c:pt>
                <c:pt idx="357">
                  <c:v>710467.140480711</c:v>
                </c:pt>
                <c:pt idx="358">
                  <c:v>710471.952340548</c:v>
                </c:pt>
                <c:pt idx="359">
                  <c:v>710451.648015204</c:v>
                </c:pt>
                <c:pt idx="360">
                  <c:v>710468.04422323</c:v>
                </c:pt>
                <c:pt idx="361">
                  <c:v>710463.889123859</c:v>
                </c:pt>
                <c:pt idx="362">
                  <c:v>710464.889905734</c:v>
                </c:pt>
                <c:pt idx="363">
                  <c:v>710471.854407769</c:v>
                </c:pt>
                <c:pt idx="364">
                  <c:v>710468.776316326</c:v>
                </c:pt>
                <c:pt idx="365">
                  <c:v>710458.126277109</c:v>
                </c:pt>
                <c:pt idx="366">
                  <c:v>710460.609566988</c:v>
                </c:pt>
                <c:pt idx="367">
                  <c:v>710465.330680495</c:v>
                </c:pt>
                <c:pt idx="368">
                  <c:v>710457.068053339</c:v>
                </c:pt>
                <c:pt idx="369">
                  <c:v>710445.703939853</c:v>
                </c:pt>
                <c:pt idx="370">
                  <c:v>710458.315668712</c:v>
                </c:pt>
                <c:pt idx="371">
                  <c:v>710459.073516779</c:v>
                </c:pt>
                <c:pt idx="372">
                  <c:v>710461.311738563</c:v>
                </c:pt>
                <c:pt idx="373">
                  <c:v>710459.838799769</c:v>
                </c:pt>
                <c:pt idx="374">
                  <c:v>710456.578326804</c:v>
                </c:pt>
                <c:pt idx="375">
                  <c:v>710461.455664069</c:v>
                </c:pt>
                <c:pt idx="376">
                  <c:v>710466.902660342</c:v>
                </c:pt>
                <c:pt idx="377">
                  <c:v>710466.301551766</c:v>
                </c:pt>
                <c:pt idx="378">
                  <c:v>710464.453671344</c:v>
                </c:pt>
                <c:pt idx="379">
                  <c:v>710467.699082429</c:v>
                </c:pt>
                <c:pt idx="380">
                  <c:v>710466.836381365</c:v>
                </c:pt>
                <c:pt idx="381">
                  <c:v>710464.245075073</c:v>
                </c:pt>
                <c:pt idx="382">
                  <c:v>710464.208428603</c:v>
                </c:pt>
                <c:pt idx="383">
                  <c:v>710461.965015111</c:v>
                </c:pt>
                <c:pt idx="384">
                  <c:v>710463.570321635</c:v>
                </c:pt>
                <c:pt idx="385">
                  <c:v>710470.895148797</c:v>
                </c:pt>
                <c:pt idx="386">
                  <c:v>710467.012750942</c:v>
                </c:pt>
                <c:pt idx="387">
                  <c:v>710465.28661276</c:v>
                </c:pt>
                <c:pt idx="388">
                  <c:v>710465.901157453</c:v>
                </c:pt>
                <c:pt idx="389">
                  <c:v>710461.120761741</c:v>
                </c:pt>
                <c:pt idx="390">
                  <c:v>710463.361990148</c:v>
                </c:pt>
                <c:pt idx="391">
                  <c:v>710460.740713033</c:v>
                </c:pt>
                <c:pt idx="392">
                  <c:v>710461.616440647</c:v>
                </c:pt>
                <c:pt idx="393">
                  <c:v>710460.796297551</c:v>
                </c:pt>
                <c:pt idx="394">
                  <c:v>710460.139072093</c:v>
                </c:pt>
                <c:pt idx="395">
                  <c:v>710464.832539923</c:v>
                </c:pt>
                <c:pt idx="396">
                  <c:v>710466.799433391</c:v>
                </c:pt>
                <c:pt idx="397">
                  <c:v>710463.320782912</c:v>
                </c:pt>
                <c:pt idx="398">
                  <c:v>710461.362020829</c:v>
                </c:pt>
                <c:pt idx="399">
                  <c:v>710464.197262369</c:v>
                </c:pt>
                <c:pt idx="400">
                  <c:v>710464.065396704</c:v>
                </c:pt>
                <c:pt idx="401">
                  <c:v>710463.01525906</c:v>
                </c:pt>
                <c:pt idx="402">
                  <c:v>710462.225480338</c:v>
                </c:pt>
                <c:pt idx="403">
                  <c:v>710464.005155331</c:v>
                </c:pt>
                <c:pt idx="404">
                  <c:v>710465.089230225</c:v>
                </c:pt>
                <c:pt idx="405">
                  <c:v>710462.593857014</c:v>
                </c:pt>
                <c:pt idx="406">
                  <c:v>710464.897850515</c:v>
                </c:pt>
                <c:pt idx="407">
                  <c:v>710464.132423689</c:v>
                </c:pt>
                <c:pt idx="408">
                  <c:v>710462.836310124</c:v>
                </c:pt>
                <c:pt idx="409">
                  <c:v>710463.689627108</c:v>
                </c:pt>
                <c:pt idx="410">
                  <c:v>710463.247689984</c:v>
                </c:pt>
                <c:pt idx="411">
                  <c:v>710464.321177005</c:v>
                </c:pt>
                <c:pt idx="412">
                  <c:v>710464.549710167</c:v>
                </c:pt>
                <c:pt idx="413">
                  <c:v>710465.957620617</c:v>
                </c:pt>
                <c:pt idx="414">
                  <c:v>710466.561030724</c:v>
                </c:pt>
                <c:pt idx="415">
                  <c:v>710464.54970484</c:v>
                </c:pt>
                <c:pt idx="416">
                  <c:v>710464.081947795</c:v>
                </c:pt>
                <c:pt idx="417">
                  <c:v>710463.542856091</c:v>
                </c:pt>
                <c:pt idx="418">
                  <c:v>710464.187971874</c:v>
                </c:pt>
                <c:pt idx="419">
                  <c:v>710462.687129192</c:v>
                </c:pt>
                <c:pt idx="420">
                  <c:v>710462.454593483</c:v>
                </c:pt>
                <c:pt idx="421">
                  <c:v>710463.064588053</c:v>
                </c:pt>
                <c:pt idx="422">
                  <c:v>710462.719687217</c:v>
                </c:pt>
                <c:pt idx="423">
                  <c:v>710462.086490134</c:v>
                </c:pt>
                <c:pt idx="424">
                  <c:v>710462.652317207</c:v>
                </c:pt>
                <c:pt idx="425">
                  <c:v>710461.804957342</c:v>
                </c:pt>
                <c:pt idx="426">
                  <c:v>710463.103446636</c:v>
                </c:pt>
                <c:pt idx="427">
                  <c:v>710463.328750683</c:v>
                </c:pt>
                <c:pt idx="428">
                  <c:v>710463.134054493</c:v>
                </c:pt>
                <c:pt idx="429">
                  <c:v>710463.769523501</c:v>
                </c:pt>
                <c:pt idx="430">
                  <c:v>710464.640449936</c:v>
                </c:pt>
                <c:pt idx="431">
                  <c:v>710464.048930273</c:v>
                </c:pt>
                <c:pt idx="432">
                  <c:v>710464.649654954</c:v>
                </c:pt>
                <c:pt idx="433">
                  <c:v>710464.749379347</c:v>
                </c:pt>
                <c:pt idx="434">
                  <c:v>710463.493432118</c:v>
                </c:pt>
                <c:pt idx="435">
                  <c:v>710463.67028385</c:v>
                </c:pt>
                <c:pt idx="436">
                  <c:v>710463.95934844</c:v>
                </c:pt>
                <c:pt idx="437">
                  <c:v>710465.489477733</c:v>
                </c:pt>
                <c:pt idx="438">
                  <c:v>710463.790723459</c:v>
                </c:pt>
                <c:pt idx="439">
                  <c:v>710461.710365702</c:v>
                </c:pt>
                <c:pt idx="440">
                  <c:v>710463.684320201</c:v>
                </c:pt>
                <c:pt idx="441">
                  <c:v>710463.389890157</c:v>
                </c:pt>
                <c:pt idx="442">
                  <c:v>710463.122755378</c:v>
                </c:pt>
                <c:pt idx="443">
                  <c:v>710463.445938219</c:v>
                </c:pt>
                <c:pt idx="444">
                  <c:v>710462.724848533</c:v>
                </c:pt>
                <c:pt idx="445">
                  <c:v>710463.48323016</c:v>
                </c:pt>
                <c:pt idx="446">
                  <c:v>710463.151772018</c:v>
                </c:pt>
                <c:pt idx="447">
                  <c:v>710463.658734682</c:v>
                </c:pt>
                <c:pt idx="448">
                  <c:v>710462.598472772</c:v>
                </c:pt>
                <c:pt idx="449">
                  <c:v>710463.07167847</c:v>
                </c:pt>
                <c:pt idx="450">
                  <c:v>710463.050646965</c:v>
                </c:pt>
                <c:pt idx="451">
                  <c:v>710463.235352868</c:v>
                </c:pt>
                <c:pt idx="452">
                  <c:v>710463.477062338</c:v>
                </c:pt>
                <c:pt idx="453">
                  <c:v>710463.329793414</c:v>
                </c:pt>
                <c:pt idx="454">
                  <c:v>710464.404644017</c:v>
                </c:pt>
                <c:pt idx="455">
                  <c:v>710463.522323723</c:v>
                </c:pt>
                <c:pt idx="456">
                  <c:v>710463.476126542</c:v>
                </c:pt>
                <c:pt idx="457">
                  <c:v>710463.41520274</c:v>
                </c:pt>
                <c:pt idx="458">
                  <c:v>710462.480425224</c:v>
                </c:pt>
                <c:pt idx="459">
                  <c:v>710463.261111439</c:v>
                </c:pt>
                <c:pt idx="460">
                  <c:v>710463.188552204</c:v>
                </c:pt>
                <c:pt idx="461">
                  <c:v>710463.215865749</c:v>
                </c:pt>
                <c:pt idx="462">
                  <c:v>710463.046200817</c:v>
                </c:pt>
                <c:pt idx="463">
                  <c:v>710463.209852466</c:v>
                </c:pt>
                <c:pt idx="464">
                  <c:v>710462.621524129</c:v>
                </c:pt>
                <c:pt idx="465">
                  <c:v>710462.927645055</c:v>
                </c:pt>
                <c:pt idx="466">
                  <c:v>710463.092792197</c:v>
                </c:pt>
                <c:pt idx="467">
                  <c:v>710463.365985226</c:v>
                </c:pt>
                <c:pt idx="468">
                  <c:v>710462.385242556</c:v>
                </c:pt>
                <c:pt idx="469">
                  <c:v>710462.739004286</c:v>
                </c:pt>
                <c:pt idx="470">
                  <c:v>710463.003155224</c:v>
                </c:pt>
                <c:pt idx="471">
                  <c:v>710463.112185903</c:v>
                </c:pt>
                <c:pt idx="472">
                  <c:v>710462.740061751</c:v>
                </c:pt>
                <c:pt idx="473">
                  <c:v>710462.98549866</c:v>
                </c:pt>
                <c:pt idx="474">
                  <c:v>710463.168605109</c:v>
                </c:pt>
                <c:pt idx="475">
                  <c:v>710462.772619979</c:v>
                </c:pt>
                <c:pt idx="476">
                  <c:v>710462.739883237</c:v>
                </c:pt>
                <c:pt idx="477">
                  <c:v>710462.780959026</c:v>
                </c:pt>
                <c:pt idx="478">
                  <c:v>710462.658028801</c:v>
                </c:pt>
                <c:pt idx="479">
                  <c:v>710462.650565335</c:v>
                </c:pt>
                <c:pt idx="480">
                  <c:v>710462.525657395</c:v>
                </c:pt>
                <c:pt idx="481">
                  <c:v>710462.5193434</c:v>
                </c:pt>
                <c:pt idx="482">
                  <c:v>710462.641799536</c:v>
                </c:pt>
                <c:pt idx="483">
                  <c:v>710462.685357175</c:v>
                </c:pt>
                <c:pt idx="484">
                  <c:v>710462.654382035</c:v>
                </c:pt>
                <c:pt idx="485">
                  <c:v>710463.138784103</c:v>
                </c:pt>
                <c:pt idx="486">
                  <c:v>710463.263547872</c:v>
                </c:pt>
                <c:pt idx="487">
                  <c:v>710463.259670921</c:v>
                </c:pt>
                <c:pt idx="488">
                  <c:v>710463.317911267</c:v>
                </c:pt>
                <c:pt idx="489">
                  <c:v>710463.31890232</c:v>
                </c:pt>
                <c:pt idx="490">
                  <c:v>710462.960795379</c:v>
                </c:pt>
                <c:pt idx="491">
                  <c:v>710463.087511649</c:v>
                </c:pt>
                <c:pt idx="492">
                  <c:v>710463.120337054</c:v>
                </c:pt>
                <c:pt idx="493">
                  <c:v>710463.318339891</c:v>
                </c:pt>
                <c:pt idx="494">
                  <c:v>710463.261951225</c:v>
                </c:pt>
                <c:pt idx="495">
                  <c:v>710463.237435893</c:v>
                </c:pt>
                <c:pt idx="496">
                  <c:v>710463.379774478</c:v>
                </c:pt>
                <c:pt idx="497">
                  <c:v>710463.350196469</c:v>
                </c:pt>
                <c:pt idx="498">
                  <c:v>710463.289813968</c:v>
                </c:pt>
                <c:pt idx="499">
                  <c:v>710463.288142338</c:v>
                </c:pt>
                <c:pt idx="500">
                  <c:v>710463.272707473</c:v>
                </c:pt>
                <c:pt idx="501">
                  <c:v>710463.257201656</c:v>
                </c:pt>
                <c:pt idx="502">
                  <c:v>710463.259635109</c:v>
                </c:pt>
                <c:pt idx="503">
                  <c:v>710463.140348895</c:v>
                </c:pt>
                <c:pt idx="504">
                  <c:v>710463.064853941</c:v>
                </c:pt>
                <c:pt idx="505">
                  <c:v>710463.045619344</c:v>
                </c:pt>
                <c:pt idx="506">
                  <c:v>710462.947928596</c:v>
                </c:pt>
                <c:pt idx="507">
                  <c:v>710462.925540947</c:v>
                </c:pt>
                <c:pt idx="508">
                  <c:v>710462.954234283</c:v>
                </c:pt>
                <c:pt idx="509">
                  <c:v>710462.901123662</c:v>
                </c:pt>
                <c:pt idx="510">
                  <c:v>710462.905282326</c:v>
                </c:pt>
                <c:pt idx="511">
                  <c:v>710462.856241806</c:v>
                </c:pt>
                <c:pt idx="512">
                  <c:v>710462.905591255</c:v>
                </c:pt>
                <c:pt idx="513">
                  <c:v>710462.688521056</c:v>
                </c:pt>
                <c:pt idx="514">
                  <c:v>710462.848418423</c:v>
                </c:pt>
                <c:pt idx="515">
                  <c:v>710462.782656805</c:v>
                </c:pt>
                <c:pt idx="516">
                  <c:v>710462.814955913</c:v>
                </c:pt>
                <c:pt idx="517">
                  <c:v>710462.850724221</c:v>
                </c:pt>
                <c:pt idx="518">
                  <c:v>710462.978496901</c:v>
                </c:pt>
                <c:pt idx="519">
                  <c:v>710462.738725741</c:v>
                </c:pt>
                <c:pt idx="520">
                  <c:v>710462.866964889</c:v>
                </c:pt>
                <c:pt idx="521">
                  <c:v>710463.011531175</c:v>
                </c:pt>
                <c:pt idx="522">
                  <c:v>710463.037656364</c:v>
                </c:pt>
                <c:pt idx="523">
                  <c:v>710463.018929303</c:v>
                </c:pt>
                <c:pt idx="524">
                  <c:v>710463.031891882</c:v>
                </c:pt>
                <c:pt idx="525">
                  <c:v>710463.043134935</c:v>
                </c:pt>
                <c:pt idx="526">
                  <c:v>710463.024114958</c:v>
                </c:pt>
                <c:pt idx="527">
                  <c:v>710463.114898085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Main!$E$2:$E$529</c:f>
              <c:numCache>
                <c:formatCode>General</c:formatCode>
                <c:ptCount val="528"/>
                <c:pt idx="0">
                  <c:v>1607520.24813633</c:v>
                </c:pt>
                <c:pt idx="1">
                  <c:v>1607520.24813633</c:v>
                </c:pt>
                <c:pt idx="2">
                  <c:v>1607520.24813633</c:v>
                </c:pt>
                <c:pt idx="3">
                  <c:v>1607520.24813633</c:v>
                </c:pt>
                <c:pt idx="4">
                  <c:v>1607520.24813633</c:v>
                </c:pt>
                <c:pt idx="5">
                  <c:v>1607520.24813633</c:v>
                </c:pt>
                <c:pt idx="6">
                  <c:v>1607520.24813633</c:v>
                </c:pt>
                <c:pt idx="7">
                  <c:v>1607520.24813633</c:v>
                </c:pt>
                <c:pt idx="8">
                  <c:v>1607520.24813633</c:v>
                </c:pt>
                <c:pt idx="9">
                  <c:v>1607520.24813633</c:v>
                </c:pt>
                <c:pt idx="10">
                  <c:v>1607520.24813633</c:v>
                </c:pt>
                <c:pt idx="11">
                  <c:v>1607520.24813633</c:v>
                </c:pt>
                <c:pt idx="12">
                  <c:v>1607520.24813633</c:v>
                </c:pt>
                <c:pt idx="13">
                  <c:v>1607520.24813633</c:v>
                </c:pt>
                <c:pt idx="14">
                  <c:v>1607520.24813633</c:v>
                </c:pt>
                <c:pt idx="15">
                  <c:v>1607520.24813633</c:v>
                </c:pt>
                <c:pt idx="16">
                  <c:v>1607520.24813633</c:v>
                </c:pt>
                <c:pt idx="17">
                  <c:v>1607520.24813633</c:v>
                </c:pt>
                <c:pt idx="18">
                  <c:v>1607520.24813633</c:v>
                </c:pt>
                <c:pt idx="19">
                  <c:v>1607520.24813633</c:v>
                </c:pt>
                <c:pt idx="20">
                  <c:v>1607520.24813633</c:v>
                </c:pt>
                <c:pt idx="21">
                  <c:v>1607520.24813633</c:v>
                </c:pt>
                <c:pt idx="22">
                  <c:v>1607520.24813633</c:v>
                </c:pt>
                <c:pt idx="23">
                  <c:v>1607520.24813633</c:v>
                </c:pt>
                <c:pt idx="24">
                  <c:v>1607520.24813633</c:v>
                </c:pt>
                <c:pt idx="25">
                  <c:v>1607520.24813633</c:v>
                </c:pt>
                <c:pt idx="26">
                  <c:v>1607520.24813633</c:v>
                </c:pt>
                <c:pt idx="27">
                  <c:v>1607520.24813633</c:v>
                </c:pt>
                <c:pt idx="28">
                  <c:v>1607520.24813633</c:v>
                </c:pt>
                <c:pt idx="29">
                  <c:v>1607520.24813633</c:v>
                </c:pt>
                <c:pt idx="30">
                  <c:v>1607520.24813633</c:v>
                </c:pt>
                <c:pt idx="31">
                  <c:v>1607520.24813633</c:v>
                </c:pt>
                <c:pt idx="32">
                  <c:v>1607520.24813633</c:v>
                </c:pt>
                <c:pt idx="33">
                  <c:v>1607520.24813633</c:v>
                </c:pt>
                <c:pt idx="34">
                  <c:v>1607520.24813633</c:v>
                </c:pt>
                <c:pt idx="35">
                  <c:v>1607520.24813633</c:v>
                </c:pt>
                <c:pt idx="36">
                  <c:v>1607520.24813633</c:v>
                </c:pt>
                <c:pt idx="37">
                  <c:v>1607520.24813633</c:v>
                </c:pt>
                <c:pt idx="38">
                  <c:v>1607520.24813633</c:v>
                </c:pt>
                <c:pt idx="39">
                  <c:v>1607520.24813633</c:v>
                </c:pt>
                <c:pt idx="40">
                  <c:v>1607520.24813633</c:v>
                </c:pt>
                <c:pt idx="41">
                  <c:v>1607520.24813633</c:v>
                </c:pt>
                <c:pt idx="42">
                  <c:v>1607520.24813633</c:v>
                </c:pt>
                <c:pt idx="43">
                  <c:v>1607520.24813633</c:v>
                </c:pt>
                <c:pt idx="44">
                  <c:v>1607520.24813633</c:v>
                </c:pt>
                <c:pt idx="45">
                  <c:v>1607520.24813633</c:v>
                </c:pt>
                <c:pt idx="46">
                  <c:v>1607520.24813633</c:v>
                </c:pt>
                <c:pt idx="47">
                  <c:v>1607520.24813633</c:v>
                </c:pt>
                <c:pt idx="48">
                  <c:v>1607520.24813633</c:v>
                </c:pt>
                <c:pt idx="49">
                  <c:v>1607520.24813633</c:v>
                </c:pt>
                <c:pt idx="50">
                  <c:v>1607520.24813633</c:v>
                </c:pt>
                <c:pt idx="51">
                  <c:v>1607520.24813633</c:v>
                </c:pt>
                <c:pt idx="52">
                  <c:v>1607520.24813633</c:v>
                </c:pt>
                <c:pt idx="53">
                  <c:v>1607520.24813633</c:v>
                </c:pt>
                <c:pt idx="54">
                  <c:v>1607520.24813633</c:v>
                </c:pt>
                <c:pt idx="55">
                  <c:v>1607520.24813633</c:v>
                </c:pt>
                <c:pt idx="56">
                  <c:v>1607520.24813633</c:v>
                </c:pt>
                <c:pt idx="57">
                  <c:v>1607520.24813633</c:v>
                </c:pt>
                <c:pt idx="58">
                  <c:v>1607520.24813633</c:v>
                </c:pt>
                <c:pt idx="59">
                  <c:v>1607520.24813633</c:v>
                </c:pt>
                <c:pt idx="60">
                  <c:v>1607520.24813633</c:v>
                </c:pt>
                <c:pt idx="61">
                  <c:v>1607520.24813633</c:v>
                </c:pt>
                <c:pt idx="62">
                  <c:v>1607520.24813633</c:v>
                </c:pt>
                <c:pt idx="63">
                  <c:v>1607520.24813633</c:v>
                </c:pt>
                <c:pt idx="64">
                  <c:v>1607520.24813633</c:v>
                </c:pt>
                <c:pt idx="65">
                  <c:v>1607520.24813633</c:v>
                </c:pt>
                <c:pt idx="66">
                  <c:v>1607520.24813633</c:v>
                </c:pt>
                <c:pt idx="67">
                  <c:v>1607520.24813633</c:v>
                </c:pt>
                <c:pt idx="68">
                  <c:v>1607520.24813633</c:v>
                </c:pt>
                <c:pt idx="69">
                  <c:v>1607520.24813633</c:v>
                </c:pt>
                <c:pt idx="70">
                  <c:v>1607520.24813633</c:v>
                </c:pt>
                <c:pt idx="71">
                  <c:v>1607520.24813633</c:v>
                </c:pt>
                <c:pt idx="72">
                  <c:v>1607520.24813633</c:v>
                </c:pt>
                <c:pt idx="73">
                  <c:v>1607520.24813633</c:v>
                </c:pt>
                <c:pt idx="74">
                  <c:v>1607520.24813633</c:v>
                </c:pt>
                <c:pt idx="75">
                  <c:v>1607520.24813633</c:v>
                </c:pt>
                <c:pt idx="76">
                  <c:v>1607520.24813633</c:v>
                </c:pt>
                <c:pt idx="77">
                  <c:v>1607520.24813633</c:v>
                </c:pt>
                <c:pt idx="78">
                  <c:v>1607520.24813633</c:v>
                </c:pt>
                <c:pt idx="79">
                  <c:v>1607520.24813633</c:v>
                </c:pt>
                <c:pt idx="80">
                  <c:v>1607520.24813633</c:v>
                </c:pt>
                <c:pt idx="81">
                  <c:v>1607520.24813633</c:v>
                </c:pt>
                <c:pt idx="82">
                  <c:v>1607520.24813633</c:v>
                </c:pt>
                <c:pt idx="83">
                  <c:v>1607520.24813633</c:v>
                </c:pt>
                <c:pt idx="84">
                  <c:v>1607520.24813633</c:v>
                </c:pt>
                <c:pt idx="85">
                  <c:v>1607520.24813633</c:v>
                </c:pt>
                <c:pt idx="86">
                  <c:v>1607520.24813633</c:v>
                </c:pt>
                <c:pt idx="87">
                  <c:v>1607520.24813633</c:v>
                </c:pt>
                <c:pt idx="88">
                  <c:v>1607520.24813633</c:v>
                </c:pt>
                <c:pt idx="89">
                  <c:v>1607520.24813633</c:v>
                </c:pt>
                <c:pt idx="90">
                  <c:v>1607520.24813633</c:v>
                </c:pt>
                <c:pt idx="91">
                  <c:v>1607520.24813633</c:v>
                </c:pt>
                <c:pt idx="92">
                  <c:v>1607520.24813633</c:v>
                </c:pt>
                <c:pt idx="93">
                  <c:v>1607520.24813633</c:v>
                </c:pt>
                <c:pt idx="94">
                  <c:v>1607520.24813633</c:v>
                </c:pt>
                <c:pt idx="95">
                  <c:v>1607520.24813633</c:v>
                </c:pt>
                <c:pt idx="96">
                  <c:v>1607520.24813633</c:v>
                </c:pt>
                <c:pt idx="97">
                  <c:v>1607520.24813633</c:v>
                </c:pt>
                <c:pt idx="98">
                  <c:v>1607520.24813633</c:v>
                </c:pt>
                <c:pt idx="99">
                  <c:v>1607520.24813633</c:v>
                </c:pt>
                <c:pt idx="100">
                  <c:v>1607520.24813633</c:v>
                </c:pt>
                <c:pt idx="101">
                  <c:v>1607520.24813633</c:v>
                </c:pt>
                <c:pt idx="102">
                  <c:v>1607520.24813633</c:v>
                </c:pt>
                <c:pt idx="103">
                  <c:v>1607520.24813633</c:v>
                </c:pt>
                <c:pt idx="104">
                  <c:v>1607520.24813633</c:v>
                </c:pt>
                <c:pt idx="105">
                  <c:v>1607520.24813633</c:v>
                </c:pt>
                <c:pt idx="106">
                  <c:v>1607520.24813633</c:v>
                </c:pt>
                <c:pt idx="107">
                  <c:v>1607520.24813633</c:v>
                </c:pt>
                <c:pt idx="108">
                  <c:v>1607520.24813633</c:v>
                </c:pt>
                <c:pt idx="109">
                  <c:v>1607520.24813633</c:v>
                </c:pt>
                <c:pt idx="110">
                  <c:v>1607520.24813633</c:v>
                </c:pt>
                <c:pt idx="111">
                  <c:v>1607520.24813633</c:v>
                </c:pt>
                <c:pt idx="112">
                  <c:v>1607520.24813633</c:v>
                </c:pt>
                <c:pt idx="113">
                  <c:v>1607520.24813633</c:v>
                </c:pt>
                <c:pt idx="114">
                  <c:v>1607520.24813633</c:v>
                </c:pt>
                <c:pt idx="115">
                  <c:v>1607520.24813633</c:v>
                </c:pt>
                <c:pt idx="116">
                  <c:v>1607520.24813633</c:v>
                </c:pt>
                <c:pt idx="117">
                  <c:v>1607520.24813633</c:v>
                </c:pt>
                <c:pt idx="118">
                  <c:v>1607520.24813633</c:v>
                </c:pt>
                <c:pt idx="119">
                  <c:v>1607520.24813633</c:v>
                </c:pt>
                <c:pt idx="120">
                  <c:v>1607520.24813633</c:v>
                </c:pt>
                <c:pt idx="121">
                  <c:v>1607520.24813633</c:v>
                </c:pt>
                <c:pt idx="122">
                  <c:v>1607520.24813633</c:v>
                </c:pt>
                <c:pt idx="123">
                  <c:v>1607520.24813633</c:v>
                </c:pt>
                <c:pt idx="124">
                  <c:v>1607520.24813633</c:v>
                </c:pt>
                <c:pt idx="125">
                  <c:v>1607520.24813633</c:v>
                </c:pt>
                <c:pt idx="126">
                  <c:v>1607520.24813633</c:v>
                </c:pt>
                <c:pt idx="127">
                  <c:v>1607520.24813633</c:v>
                </c:pt>
                <c:pt idx="128">
                  <c:v>1607520.24813633</c:v>
                </c:pt>
                <c:pt idx="129">
                  <c:v>1607520.24813633</c:v>
                </c:pt>
                <c:pt idx="130">
                  <c:v>1607520.24813633</c:v>
                </c:pt>
                <c:pt idx="131">
                  <c:v>1607520.24813633</c:v>
                </c:pt>
                <c:pt idx="132">
                  <c:v>1607520.24813633</c:v>
                </c:pt>
                <c:pt idx="133">
                  <c:v>1607520.24813633</c:v>
                </c:pt>
                <c:pt idx="134">
                  <c:v>1607520.24813633</c:v>
                </c:pt>
                <c:pt idx="135">
                  <c:v>1607520.24813633</c:v>
                </c:pt>
                <c:pt idx="136">
                  <c:v>1607520.24813633</c:v>
                </c:pt>
                <c:pt idx="137">
                  <c:v>1607520.24813633</c:v>
                </c:pt>
                <c:pt idx="138">
                  <c:v>1607520.24813633</c:v>
                </c:pt>
                <c:pt idx="139">
                  <c:v>1607520.24813633</c:v>
                </c:pt>
                <c:pt idx="140">
                  <c:v>1607520.24813633</c:v>
                </c:pt>
                <c:pt idx="141">
                  <c:v>1607520.24813633</c:v>
                </c:pt>
                <c:pt idx="142">
                  <c:v>1607520.24813633</c:v>
                </c:pt>
                <c:pt idx="143">
                  <c:v>1607520.24813633</c:v>
                </c:pt>
                <c:pt idx="144">
                  <c:v>1607520.24813633</c:v>
                </c:pt>
                <c:pt idx="145">
                  <c:v>1607520.24813633</c:v>
                </c:pt>
                <c:pt idx="146">
                  <c:v>1607520.24813633</c:v>
                </c:pt>
                <c:pt idx="147">
                  <c:v>1607520.24813633</c:v>
                </c:pt>
                <c:pt idx="148">
                  <c:v>1607520.24813633</c:v>
                </c:pt>
                <c:pt idx="149">
                  <c:v>1607520.24813633</c:v>
                </c:pt>
                <c:pt idx="150">
                  <c:v>1607520.24813633</c:v>
                </c:pt>
                <c:pt idx="151">
                  <c:v>1607520.24813633</c:v>
                </c:pt>
                <c:pt idx="152">
                  <c:v>1607520.24813633</c:v>
                </c:pt>
                <c:pt idx="153">
                  <c:v>1607520.24813633</c:v>
                </c:pt>
                <c:pt idx="154">
                  <c:v>1607520.24813633</c:v>
                </c:pt>
                <c:pt idx="155">
                  <c:v>1607520.24813633</c:v>
                </c:pt>
                <c:pt idx="156">
                  <c:v>1607520.24813633</c:v>
                </c:pt>
                <c:pt idx="157">
                  <c:v>1607520.24813633</c:v>
                </c:pt>
                <c:pt idx="158">
                  <c:v>1607520.24813633</c:v>
                </c:pt>
                <c:pt idx="159">
                  <c:v>1607520.24813633</c:v>
                </c:pt>
                <c:pt idx="160">
                  <c:v>1607520.24813633</c:v>
                </c:pt>
                <c:pt idx="161">
                  <c:v>1607520.24813633</c:v>
                </c:pt>
                <c:pt idx="162">
                  <c:v>1607520.24813633</c:v>
                </c:pt>
                <c:pt idx="163">
                  <c:v>1607520.24813633</c:v>
                </c:pt>
                <c:pt idx="164">
                  <c:v>1607520.24813633</c:v>
                </c:pt>
                <c:pt idx="165">
                  <c:v>1607520.24813633</c:v>
                </c:pt>
                <c:pt idx="166">
                  <c:v>1607520.24813633</c:v>
                </c:pt>
                <c:pt idx="167">
                  <c:v>1607520.24813633</c:v>
                </c:pt>
                <c:pt idx="168">
                  <c:v>1607520.24813633</c:v>
                </c:pt>
                <c:pt idx="169">
                  <c:v>1607520.24813633</c:v>
                </c:pt>
                <c:pt idx="170">
                  <c:v>1607520.24813633</c:v>
                </c:pt>
                <c:pt idx="171">
                  <c:v>1607520.24813633</c:v>
                </c:pt>
                <c:pt idx="172">
                  <c:v>1607520.24813633</c:v>
                </c:pt>
                <c:pt idx="173">
                  <c:v>1607520.24813633</c:v>
                </c:pt>
                <c:pt idx="174">
                  <c:v>1607520.24813633</c:v>
                </c:pt>
                <c:pt idx="175">
                  <c:v>1607520.24813633</c:v>
                </c:pt>
                <c:pt idx="176">
                  <c:v>1607520.24813633</c:v>
                </c:pt>
                <c:pt idx="177">
                  <c:v>1607520.24813633</c:v>
                </c:pt>
                <c:pt idx="178">
                  <c:v>1607520.24813633</c:v>
                </c:pt>
                <c:pt idx="179">
                  <c:v>1607520.24813633</c:v>
                </c:pt>
                <c:pt idx="180">
                  <c:v>1607520.24813633</c:v>
                </c:pt>
                <c:pt idx="181">
                  <c:v>1607520.24813633</c:v>
                </c:pt>
                <c:pt idx="182">
                  <c:v>1607520.24813633</c:v>
                </c:pt>
                <c:pt idx="183">
                  <c:v>1607520.24813633</c:v>
                </c:pt>
                <c:pt idx="184">
                  <c:v>1607520.24813633</c:v>
                </c:pt>
                <c:pt idx="185">
                  <c:v>1607520.24813633</c:v>
                </c:pt>
                <c:pt idx="186">
                  <c:v>1607520.24813633</c:v>
                </c:pt>
                <c:pt idx="187">
                  <c:v>1607520.24813633</c:v>
                </c:pt>
                <c:pt idx="188">
                  <c:v>1607520.24813633</c:v>
                </c:pt>
                <c:pt idx="189">
                  <c:v>1607520.24813633</c:v>
                </c:pt>
                <c:pt idx="190">
                  <c:v>1607520.24813633</c:v>
                </c:pt>
                <c:pt idx="191">
                  <c:v>1607520.24813633</c:v>
                </c:pt>
                <c:pt idx="192">
                  <c:v>1607520.24813633</c:v>
                </c:pt>
                <c:pt idx="193">
                  <c:v>1607520.24813633</c:v>
                </c:pt>
                <c:pt idx="194">
                  <c:v>1607520.24813633</c:v>
                </c:pt>
                <c:pt idx="195">
                  <c:v>1607520.24813633</c:v>
                </c:pt>
                <c:pt idx="196">
                  <c:v>1607520.24813633</c:v>
                </c:pt>
                <c:pt idx="197">
                  <c:v>1607520.24813633</c:v>
                </c:pt>
                <c:pt idx="198">
                  <c:v>1607520.24813633</c:v>
                </c:pt>
                <c:pt idx="199">
                  <c:v>1607520.24813633</c:v>
                </c:pt>
                <c:pt idx="200">
                  <c:v>1607520.24813633</c:v>
                </c:pt>
                <c:pt idx="201">
                  <c:v>1607520.24813633</c:v>
                </c:pt>
                <c:pt idx="202">
                  <c:v>1607520.24813633</c:v>
                </c:pt>
                <c:pt idx="203">
                  <c:v>1607520.24813633</c:v>
                </c:pt>
                <c:pt idx="204">
                  <c:v>1607520.24813633</c:v>
                </c:pt>
                <c:pt idx="205">
                  <c:v>1607520.24813633</c:v>
                </c:pt>
                <c:pt idx="206">
                  <c:v>1607520.24813633</c:v>
                </c:pt>
                <c:pt idx="207">
                  <c:v>1607520.24813633</c:v>
                </c:pt>
                <c:pt idx="208">
                  <c:v>1607520.24813633</c:v>
                </c:pt>
                <c:pt idx="209">
                  <c:v>1607520.24813633</c:v>
                </c:pt>
                <c:pt idx="210">
                  <c:v>1607520.24813633</c:v>
                </c:pt>
                <c:pt idx="211">
                  <c:v>1607520.24813633</c:v>
                </c:pt>
                <c:pt idx="212">
                  <c:v>1607520.24813633</c:v>
                </c:pt>
                <c:pt idx="213">
                  <c:v>1607520.24813633</c:v>
                </c:pt>
                <c:pt idx="214">
                  <c:v>1607520.24813633</c:v>
                </c:pt>
                <c:pt idx="215">
                  <c:v>1607520.24813633</c:v>
                </c:pt>
                <c:pt idx="216">
                  <c:v>1607520.24813633</c:v>
                </c:pt>
                <c:pt idx="217">
                  <c:v>1607520.24813633</c:v>
                </c:pt>
                <c:pt idx="218">
                  <c:v>1607520.24813633</c:v>
                </c:pt>
                <c:pt idx="219">
                  <c:v>1607520.24813633</c:v>
                </c:pt>
                <c:pt idx="220">
                  <c:v>1607520.24813633</c:v>
                </c:pt>
                <c:pt idx="221">
                  <c:v>1607520.24813633</c:v>
                </c:pt>
                <c:pt idx="222">
                  <c:v>1607520.24813633</c:v>
                </c:pt>
                <c:pt idx="223">
                  <c:v>1607520.24813633</c:v>
                </c:pt>
                <c:pt idx="224">
                  <c:v>1607520.24813633</c:v>
                </c:pt>
                <c:pt idx="225">
                  <c:v>1607520.24813633</c:v>
                </c:pt>
                <c:pt idx="226">
                  <c:v>1607520.24813633</c:v>
                </c:pt>
                <c:pt idx="227">
                  <c:v>1607520.24813633</c:v>
                </c:pt>
                <c:pt idx="228">
                  <c:v>1607520.24813633</c:v>
                </c:pt>
                <c:pt idx="229">
                  <c:v>1607520.24813633</c:v>
                </c:pt>
                <c:pt idx="230">
                  <c:v>1607520.24813633</c:v>
                </c:pt>
                <c:pt idx="231">
                  <c:v>1607520.24813633</c:v>
                </c:pt>
                <c:pt idx="232">
                  <c:v>1607520.24813633</c:v>
                </c:pt>
                <c:pt idx="233">
                  <c:v>1607520.24813633</c:v>
                </c:pt>
                <c:pt idx="234">
                  <c:v>1607520.24813633</c:v>
                </c:pt>
                <c:pt idx="235">
                  <c:v>1607520.24813633</c:v>
                </c:pt>
                <c:pt idx="236">
                  <c:v>1607520.24813633</c:v>
                </c:pt>
                <c:pt idx="237">
                  <c:v>1607520.24813633</c:v>
                </c:pt>
                <c:pt idx="238">
                  <c:v>1607520.24813633</c:v>
                </c:pt>
                <c:pt idx="239">
                  <c:v>1607520.24813633</c:v>
                </c:pt>
                <c:pt idx="240">
                  <c:v>1607520.24813633</c:v>
                </c:pt>
                <c:pt idx="241">
                  <c:v>1607520.24813633</c:v>
                </c:pt>
                <c:pt idx="242">
                  <c:v>1607520.24813633</c:v>
                </c:pt>
                <c:pt idx="243">
                  <c:v>1607520.24813633</c:v>
                </c:pt>
                <c:pt idx="244">
                  <c:v>1607520.24813633</c:v>
                </c:pt>
                <c:pt idx="245">
                  <c:v>1607520.24813633</c:v>
                </c:pt>
                <c:pt idx="246">
                  <c:v>1607520.24813633</c:v>
                </c:pt>
                <c:pt idx="247">
                  <c:v>1607520.24813633</c:v>
                </c:pt>
                <c:pt idx="248">
                  <c:v>1607520.24813633</c:v>
                </c:pt>
                <c:pt idx="249">
                  <c:v>1607520.24813633</c:v>
                </c:pt>
                <c:pt idx="250">
                  <c:v>1607520.24813633</c:v>
                </c:pt>
                <c:pt idx="251">
                  <c:v>1607520.24813633</c:v>
                </c:pt>
                <c:pt idx="252">
                  <c:v>1607520.24813633</c:v>
                </c:pt>
                <c:pt idx="253">
                  <c:v>1607520.24813633</c:v>
                </c:pt>
                <c:pt idx="254">
                  <c:v>1607520.24813633</c:v>
                </c:pt>
                <c:pt idx="255">
                  <c:v>1607520.24813633</c:v>
                </c:pt>
                <c:pt idx="256">
                  <c:v>1607520.24813633</c:v>
                </c:pt>
                <c:pt idx="257">
                  <c:v>1607520.24813633</c:v>
                </c:pt>
                <c:pt idx="258">
                  <c:v>1607520.24813633</c:v>
                </c:pt>
                <c:pt idx="259">
                  <c:v>1607520.24813633</c:v>
                </c:pt>
                <c:pt idx="260">
                  <c:v>1607520.24813633</c:v>
                </c:pt>
                <c:pt idx="261">
                  <c:v>1607520.24813633</c:v>
                </c:pt>
                <c:pt idx="262">
                  <c:v>1607520.24813633</c:v>
                </c:pt>
                <c:pt idx="263">
                  <c:v>1607520.24813633</c:v>
                </c:pt>
                <c:pt idx="264">
                  <c:v>1607520.24813633</c:v>
                </c:pt>
                <c:pt idx="265">
                  <c:v>1607520.24813633</c:v>
                </c:pt>
                <c:pt idx="266">
                  <c:v>1607520.24813633</c:v>
                </c:pt>
                <c:pt idx="267">
                  <c:v>1607520.24813633</c:v>
                </c:pt>
                <c:pt idx="268">
                  <c:v>1607520.24813633</c:v>
                </c:pt>
                <c:pt idx="269">
                  <c:v>1607520.24813633</c:v>
                </c:pt>
                <c:pt idx="270">
                  <c:v>1607520.24813633</c:v>
                </c:pt>
                <c:pt idx="271">
                  <c:v>1607520.24813633</c:v>
                </c:pt>
                <c:pt idx="272">
                  <c:v>1607520.24813633</c:v>
                </c:pt>
                <c:pt idx="273">
                  <c:v>1607520.24813633</c:v>
                </c:pt>
                <c:pt idx="274">
                  <c:v>1607520.24813633</c:v>
                </c:pt>
                <c:pt idx="275">
                  <c:v>1607520.24813633</c:v>
                </c:pt>
                <c:pt idx="276">
                  <c:v>1607520.24813633</c:v>
                </c:pt>
                <c:pt idx="277">
                  <c:v>1607520.24813633</c:v>
                </c:pt>
                <c:pt idx="278">
                  <c:v>1607520.24813633</c:v>
                </c:pt>
                <c:pt idx="279">
                  <c:v>1607520.24813633</c:v>
                </c:pt>
                <c:pt idx="280">
                  <c:v>1607520.24813633</c:v>
                </c:pt>
                <c:pt idx="281">
                  <c:v>1607520.24813633</c:v>
                </c:pt>
                <c:pt idx="282">
                  <c:v>1607520.24813633</c:v>
                </c:pt>
                <c:pt idx="283">
                  <c:v>1607520.24813633</c:v>
                </c:pt>
                <c:pt idx="284">
                  <c:v>1607520.24813633</c:v>
                </c:pt>
                <c:pt idx="285">
                  <c:v>1607520.24813633</c:v>
                </c:pt>
                <c:pt idx="286">
                  <c:v>1607520.24813633</c:v>
                </c:pt>
                <c:pt idx="287">
                  <c:v>1607520.24813633</c:v>
                </c:pt>
                <c:pt idx="288">
                  <c:v>1607520.24813633</c:v>
                </c:pt>
                <c:pt idx="289">
                  <c:v>1607520.24813633</c:v>
                </c:pt>
                <c:pt idx="290">
                  <c:v>1607520.24813633</c:v>
                </c:pt>
                <c:pt idx="291">
                  <c:v>1607520.24813633</c:v>
                </c:pt>
                <c:pt idx="292">
                  <c:v>1607520.24813633</c:v>
                </c:pt>
                <c:pt idx="293">
                  <c:v>1607520.24813633</c:v>
                </c:pt>
                <c:pt idx="294">
                  <c:v>1607520.24813633</c:v>
                </c:pt>
                <c:pt idx="295">
                  <c:v>1607520.24813633</c:v>
                </c:pt>
                <c:pt idx="296">
                  <c:v>1607520.24813633</c:v>
                </c:pt>
                <c:pt idx="297">
                  <c:v>1607520.24813633</c:v>
                </c:pt>
                <c:pt idx="298">
                  <c:v>1607520.24813633</c:v>
                </c:pt>
                <c:pt idx="299">
                  <c:v>1607520.24813633</c:v>
                </c:pt>
                <c:pt idx="300">
                  <c:v>1607520.24813633</c:v>
                </c:pt>
                <c:pt idx="301">
                  <c:v>1607520.24813633</c:v>
                </c:pt>
                <c:pt idx="302">
                  <c:v>1607520.24813633</c:v>
                </c:pt>
                <c:pt idx="303">
                  <c:v>1607520.24813633</c:v>
                </c:pt>
                <c:pt idx="304">
                  <c:v>1607520.24813633</c:v>
                </c:pt>
                <c:pt idx="305">
                  <c:v>1607520.24813633</c:v>
                </c:pt>
                <c:pt idx="306">
                  <c:v>1607520.24813633</c:v>
                </c:pt>
                <c:pt idx="307">
                  <c:v>1607520.24813633</c:v>
                </c:pt>
                <c:pt idx="308">
                  <c:v>1607520.24813633</c:v>
                </c:pt>
                <c:pt idx="309">
                  <c:v>1607520.24813633</c:v>
                </c:pt>
                <c:pt idx="310">
                  <c:v>1607520.24813633</c:v>
                </c:pt>
                <c:pt idx="311">
                  <c:v>1607520.24813633</c:v>
                </c:pt>
                <c:pt idx="312">
                  <c:v>1607520.24813633</c:v>
                </c:pt>
                <c:pt idx="313">
                  <c:v>1607520.24813633</c:v>
                </c:pt>
                <c:pt idx="314">
                  <c:v>1607520.24813633</c:v>
                </c:pt>
                <c:pt idx="315">
                  <c:v>1607520.24813633</c:v>
                </c:pt>
                <c:pt idx="316">
                  <c:v>1607520.24813633</c:v>
                </c:pt>
                <c:pt idx="317">
                  <c:v>1607520.24813633</c:v>
                </c:pt>
                <c:pt idx="318">
                  <c:v>1607520.24813633</c:v>
                </c:pt>
                <c:pt idx="319">
                  <c:v>1607520.24813633</c:v>
                </c:pt>
                <c:pt idx="320">
                  <c:v>1607520.24813633</c:v>
                </c:pt>
                <c:pt idx="321">
                  <c:v>1607520.24813633</c:v>
                </c:pt>
                <c:pt idx="322">
                  <c:v>1607520.24813633</c:v>
                </c:pt>
                <c:pt idx="323">
                  <c:v>1607520.24813633</c:v>
                </c:pt>
                <c:pt idx="324">
                  <c:v>1607520.24813633</c:v>
                </c:pt>
                <c:pt idx="325">
                  <c:v>1607520.24813633</c:v>
                </c:pt>
                <c:pt idx="326">
                  <c:v>1607520.24813633</c:v>
                </c:pt>
                <c:pt idx="327">
                  <c:v>1607520.24813633</c:v>
                </c:pt>
                <c:pt idx="328">
                  <c:v>1607520.24813633</c:v>
                </c:pt>
                <c:pt idx="329">
                  <c:v>1607520.24813633</c:v>
                </c:pt>
                <c:pt idx="330">
                  <c:v>1607520.24813633</c:v>
                </c:pt>
                <c:pt idx="331">
                  <c:v>1607520.24813633</c:v>
                </c:pt>
                <c:pt idx="332">
                  <c:v>1607520.24813633</c:v>
                </c:pt>
                <c:pt idx="333">
                  <c:v>1607520.24813633</c:v>
                </c:pt>
                <c:pt idx="334">
                  <c:v>1607520.24813633</c:v>
                </c:pt>
                <c:pt idx="335">
                  <c:v>1607520.24813633</c:v>
                </c:pt>
                <c:pt idx="336">
                  <c:v>1607520.24813633</c:v>
                </c:pt>
                <c:pt idx="337">
                  <c:v>1607520.24813633</c:v>
                </c:pt>
                <c:pt idx="338">
                  <c:v>1607520.24813633</c:v>
                </c:pt>
                <c:pt idx="339">
                  <c:v>1607520.24813633</c:v>
                </c:pt>
                <c:pt idx="340">
                  <c:v>1607520.24813633</c:v>
                </c:pt>
                <c:pt idx="341">
                  <c:v>1607520.24813633</c:v>
                </c:pt>
                <c:pt idx="342">
                  <c:v>1607520.24813633</c:v>
                </c:pt>
                <c:pt idx="343">
                  <c:v>1607520.24813633</c:v>
                </c:pt>
                <c:pt idx="344">
                  <c:v>1607520.24813633</c:v>
                </c:pt>
                <c:pt idx="345">
                  <c:v>1607520.24813633</c:v>
                </c:pt>
                <c:pt idx="346">
                  <c:v>1607520.24813633</c:v>
                </c:pt>
                <c:pt idx="347">
                  <c:v>1607520.24813633</c:v>
                </c:pt>
                <c:pt idx="348">
                  <c:v>1607520.24813633</c:v>
                </c:pt>
                <c:pt idx="349">
                  <c:v>1607520.24813633</c:v>
                </c:pt>
                <c:pt idx="350">
                  <c:v>1607520.24813633</c:v>
                </c:pt>
                <c:pt idx="351">
                  <c:v>1607520.24813633</c:v>
                </c:pt>
                <c:pt idx="352">
                  <c:v>1607520.24813633</c:v>
                </c:pt>
                <c:pt idx="353">
                  <c:v>1607520.24813633</c:v>
                </c:pt>
                <c:pt idx="354">
                  <c:v>1607520.24813633</c:v>
                </c:pt>
                <c:pt idx="355">
                  <c:v>1607520.24813633</c:v>
                </c:pt>
                <c:pt idx="356">
                  <c:v>1607520.24813633</c:v>
                </c:pt>
                <c:pt idx="357">
                  <c:v>1607520.24813633</c:v>
                </c:pt>
                <c:pt idx="358">
                  <c:v>1607520.24813633</c:v>
                </c:pt>
                <c:pt idx="359">
                  <c:v>1607520.24813633</c:v>
                </c:pt>
                <c:pt idx="360">
                  <c:v>1607520.24813633</c:v>
                </c:pt>
                <c:pt idx="361">
                  <c:v>1607520.24813633</c:v>
                </c:pt>
                <c:pt idx="362">
                  <c:v>1607520.24813633</c:v>
                </c:pt>
                <c:pt idx="363">
                  <c:v>1607520.24813633</c:v>
                </c:pt>
                <c:pt idx="364">
                  <c:v>1607520.24813633</c:v>
                </c:pt>
                <c:pt idx="365">
                  <c:v>1607520.24813633</c:v>
                </c:pt>
                <c:pt idx="366">
                  <c:v>1607520.24813633</c:v>
                </c:pt>
                <c:pt idx="367">
                  <c:v>1607520.24813633</c:v>
                </c:pt>
                <c:pt idx="368">
                  <c:v>1607520.24813633</c:v>
                </c:pt>
                <c:pt idx="369">
                  <c:v>1607520.24813633</c:v>
                </c:pt>
                <c:pt idx="370">
                  <c:v>1607520.24813633</c:v>
                </c:pt>
                <c:pt idx="371">
                  <c:v>1607520.24813633</c:v>
                </c:pt>
                <c:pt idx="372">
                  <c:v>1607520.24813633</c:v>
                </c:pt>
                <c:pt idx="373">
                  <c:v>1607520.24813633</c:v>
                </c:pt>
                <c:pt idx="374">
                  <c:v>1607520.24813633</c:v>
                </c:pt>
                <c:pt idx="375">
                  <c:v>1607520.24813633</c:v>
                </c:pt>
                <c:pt idx="376">
                  <c:v>1607520.24813633</c:v>
                </c:pt>
                <c:pt idx="377">
                  <c:v>1607520.24813633</c:v>
                </c:pt>
                <c:pt idx="378">
                  <c:v>1607520.24813633</c:v>
                </c:pt>
                <c:pt idx="379">
                  <c:v>1607520.24813633</c:v>
                </c:pt>
                <c:pt idx="380">
                  <c:v>1607520.24813633</c:v>
                </c:pt>
                <c:pt idx="381">
                  <c:v>1607520.24813633</c:v>
                </c:pt>
                <c:pt idx="382">
                  <c:v>1607520.24813633</c:v>
                </c:pt>
                <c:pt idx="383">
                  <c:v>1607520.24813633</c:v>
                </c:pt>
                <c:pt idx="384">
                  <c:v>1607520.24813633</c:v>
                </c:pt>
                <c:pt idx="385">
                  <c:v>1607520.24813633</c:v>
                </c:pt>
                <c:pt idx="386">
                  <c:v>1607520.24813633</c:v>
                </c:pt>
                <c:pt idx="387">
                  <c:v>1607520.24813633</c:v>
                </c:pt>
                <c:pt idx="388">
                  <c:v>1607520.24813633</c:v>
                </c:pt>
                <c:pt idx="389">
                  <c:v>1607520.24813633</c:v>
                </c:pt>
                <c:pt idx="390">
                  <c:v>1607520.24813633</c:v>
                </c:pt>
                <c:pt idx="391">
                  <c:v>1607520.24813633</c:v>
                </c:pt>
                <c:pt idx="392">
                  <c:v>1607520.24813633</c:v>
                </c:pt>
                <c:pt idx="393">
                  <c:v>1607520.24813633</c:v>
                </c:pt>
                <c:pt idx="394">
                  <c:v>1607520.24813633</c:v>
                </c:pt>
                <c:pt idx="395">
                  <c:v>1607520.24813633</c:v>
                </c:pt>
                <c:pt idx="396">
                  <c:v>1607520.24813633</c:v>
                </c:pt>
                <c:pt idx="397">
                  <c:v>1607520.24813633</c:v>
                </c:pt>
                <c:pt idx="398">
                  <c:v>1607520.24813633</c:v>
                </c:pt>
                <c:pt idx="399">
                  <c:v>1607520.24813633</c:v>
                </c:pt>
                <c:pt idx="400">
                  <c:v>1607520.24813633</c:v>
                </c:pt>
                <c:pt idx="401">
                  <c:v>1607520.24813633</c:v>
                </c:pt>
                <c:pt idx="402">
                  <c:v>1607520.24813633</c:v>
                </c:pt>
                <c:pt idx="403">
                  <c:v>1607520.24813633</c:v>
                </c:pt>
                <c:pt idx="404">
                  <c:v>1607520.24813633</c:v>
                </c:pt>
                <c:pt idx="405">
                  <c:v>1607520.24813633</c:v>
                </c:pt>
                <c:pt idx="406">
                  <c:v>1607520.24813633</c:v>
                </c:pt>
                <c:pt idx="407">
                  <c:v>1607520.24813633</c:v>
                </c:pt>
                <c:pt idx="408">
                  <c:v>1607520.24813633</c:v>
                </c:pt>
                <c:pt idx="409">
                  <c:v>1607520.24813633</c:v>
                </c:pt>
                <c:pt idx="410">
                  <c:v>1607520.24813633</c:v>
                </c:pt>
                <c:pt idx="411">
                  <c:v>1607520.24813633</c:v>
                </c:pt>
                <c:pt idx="412">
                  <c:v>1607520.24813633</c:v>
                </c:pt>
                <c:pt idx="413">
                  <c:v>1607520.24813633</c:v>
                </c:pt>
                <c:pt idx="414">
                  <c:v>1607520.24813633</c:v>
                </c:pt>
                <c:pt idx="415">
                  <c:v>1607520.24813633</c:v>
                </c:pt>
                <c:pt idx="416">
                  <c:v>1607520.24813633</c:v>
                </c:pt>
                <c:pt idx="417">
                  <c:v>1607520.24813633</c:v>
                </c:pt>
                <c:pt idx="418">
                  <c:v>1607520.24813633</c:v>
                </c:pt>
                <c:pt idx="419">
                  <c:v>1607520.24813633</c:v>
                </c:pt>
                <c:pt idx="420">
                  <c:v>1607520.24813633</c:v>
                </c:pt>
                <c:pt idx="421">
                  <c:v>1607520.24813633</c:v>
                </c:pt>
                <c:pt idx="422">
                  <c:v>1607520.24813633</c:v>
                </c:pt>
                <c:pt idx="423">
                  <c:v>1607520.24813633</c:v>
                </c:pt>
                <c:pt idx="424">
                  <c:v>1607520.24813633</c:v>
                </c:pt>
                <c:pt idx="425">
                  <c:v>1607520.24813633</c:v>
                </c:pt>
                <c:pt idx="426">
                  <c:v>1607520.24813633</c:v>
                </c:pt>
                <c:pt idx="427">
                  <c:v>1607520.24813633</c:v>
                </c:pt>
                <c:pt idx="428">
                  <c:v>1607520.24813633</c:v>
                </c:pt>
                <c:pt idx="429">
                  <c:v>1607520.24813633</c:v>
                </c:pt>
                <c:pt idx="430">
                  <c:v>1607520.24813633</c:v>
                </c:pt>
                <c:pt idx="431">
                  <c:v>1607520.24813633</c:v>
                </c:pt>
                <c:pt idx="432">
                  <c:v>1607520.24813633</c:v>
                </c:pt>
                <c:pt idx="433">
                  <c:v>1607520.24813633</c:v>
                </c:pt>
                <c:pt idx="434">
                  <c:v>1607520.24813633</c:v>
                </c:pt>
                <c:pt idx="435">
                  <c:v>1607520.24813633</c:v>
                </c:pt>
                <c:pt idx="436">
                  <c:v>1607520.24813633</c:v>
                </c:pt>
                <c:pt idx="437">
                  <c:v>1607520.24813633</c:v>
                </c:pt>
                <c:pt idx="438">
                  <c:v>1607520.24813633</c:v>
                </c:pt>
                <c:pt idx="439">
                  <c:v>1607520.24813633</c:v>
                </c:pt>
                <c:pt idx="440">
                  <c:v>1607520.24813633</c:v>
                </c:pt>
                <c:pt idx="441">
                  <c:v>1607520.24813633</c:v>
                </c:pt>
                <c:pt idx="442">
                  <c:v>1607520.24813633</c:v>
                </c:pt>
                <c:pt idx="443">
                  <c:v>1607520.24813633</c:v>
                </c:pt>
                <c:pt idx="444">
                  <c:v>1607520.24813633</c:v>
                </c:pt>
                <c:pt idx="445">
                  <c:v>1607520.24813633</c:v>
                </c:pt>
                <c:pt idx="446">
                  <c:v>1607520.24813633</c:v>
                </c:pt>
                <c:pt idx="447">
                  <c:v>1607520.24813633</c:v>
                </c:pt>
                <c:pt idx="448">
                  <c:v>1607520.24813633</c:v>
                </c:pt>
                <c:pt idx="449">
                  <c:v>1607520.24813633</c:v>
                </c:pt>
                <c:pt idx="450">
                  <c:v>1607520.24813633</c:v>
                </c:pt>
                <c:pt idx="451">
                  <c:v>1607520.24813633</c:v>
                </c:pt>
                <c:pt idx="452">
                  <c:v>1607520.24813633</c:v>
                </c:pt>
                <c:pt idx="453">
                  <c:v>1607520.24813633</c:v>
                </c:pt>
                <c:pt idx="454">
                  <c:v>1607520.24813633</c:v>
                </c:pt>
                <c:pt idx="455">
                  <c:v>1607520.24813633</c:v>
                </c:pt>
                <c:pt idx="456">
                  <c:v>1607520.24813633</c:v>
                </c:pt>
                <c:pt idx="457">
                  <c:v>1607520.24813633</c:v>
                </c:pt>
                <c:pt idx="458">
                  <c:v>1607520.24813633</c:v>
                </c:pt>
                <c:pt idx="459">
                  <c:v>1607520.24813633</c:v>
                </c:pt>
                <c:pt idx="460">
                  <c:v>1607520.24813633</c:v>
                </c:pt>
                <c:pt idx="461">
                  <c:v>1607520.24813633</c:v>
                </c:pt>
                <c:pt idx="462">
                  <c:v>1607520.24813633</c:v>
                </c:pt>
                <c:pt idx="463">
                  <c:v>1607520.24813633</c:v>
                </c:pt>
                <c:pt idx="464">
                  <c:v>1607520.24813633</c:v>
                </c:pt>
                <c:pt idx="465">
                  <c:v>1607520.24813633</c:v>
                </c:pt>
                <c:pt idx="466">
                  <c:v>1607520.24813633</c:v>
                </c:pt>
                <c:pt idx="467">
                  <c:v>1607520.24813633</c:v>
                </c:pt>
                <c:pt idx="468">
                  <c:v>1607520.24813633</c:v>
                </c:pt>
                <c:pt idx="469">
                  <c:v>1607520.24813633</c:v>
                </c:pt>
                <c:pt idx="470">
                  <c:v>1607520.24813633</c:v>
                </c:pt>
                <c:pt idx="471">
                  <c:v>1607520.24813633</c:v>
                </c:pt>
                <c:pt idx="472">
                  <c:v>1607520.24813633</c:v>
                </c:pt>
                <c:pt idx="473">
                  <c:v>1607520.24813633</c:v>
                </c:pt>
                <c:pt idx="474">
                  <c:v>1607520.24813633</c:v>
                </c:pt>
                <c:pt idx="475">
                  <c:v>1607520.24813633</c:v>
                </c:pt>
                <c:pt idx="476">
                  <c:v>1607520.24813633</c:v>
                </c:pt>
                <c:pt idx="477">
                  <c:v>1607520.24813633</c:v>
                </c:pt>
                <c:pt idx="478">
                  <c:v>1607520.24813633</c:v>
                </c:pt>
                <c:pt idx="479">
                  <c:v>1607520.24813633</c:v>
                </c:pt>
                <c:pt idx="480">
                  <c:v>1607520.24813633</c:v>
                </c:pt>
                <c:pt idx="481">
                  <c:v>1607520.24813633</c:v>
                </c:pt>
                <c:pt idx="482">
                  <c:v>1607520.24813633</c:v>
                </c:pt>
                <c:pt idx="483">
                  <c:v>1607520.24813633</c:v>
                </c:pt>
                <c:pt idx="484">
                  <c:v>1607520.24813633</c:v>
                </c:pt>
                <c:pt idx="485">
                  <c:v>1607520.24813633</c:v>
                </c:pt>
                <c:pt idx="486">
                  <c:v>1607520.24813633</c:v>
                </c:pt>
                <c:pt idx="487">
                  <c:v>1607520.24813633</c:v>
                </c:pt>
                <c:pt idx="488">
                  <c:v>1607520.24813633</c:v>
                </c:pt>
                <c:pt idx="489">
                  <c:v>1607520.24813633</c:v>
                </c:pt>
                <c:pt idx="490">
                  <c:v>1607520.24813633</c:v>
                </c:pt>
                <c:pt idx="491">
                  <c:v>1607520.24813633</c:v>
                </c:pt>
                <c:pt idx="492">
                  <c:v>1607520.24813633</c:v>
                </c:pt>
                <c:pt idx="493">
                  <c:v>1607520.24813633</c:v>
                </c:pt>
                <c:pt idx="494">
                  <c:v>1607520.24813633</c:v>
                </c:pt>
                <c:pt idx="495">
                  <c:v>1607520.24813633</c:v>
                </c:pt>
                <c:pt idx="496">
                  <c:v>1607520.24813633</c:v>
                </c:pt>
                <c:pt idx="497">
                  <c:v>1607520.24813633</c:v>
                </c:pt>
                <c:pt idx="498">
                  <c:v>1607520.24813633</c:v>
                </c:pt>
                <c:pt idx="499">
                  <c:v>1607520.24813633</c:v>
                </c:pt>
                <c:pt idx="500">
                  <c:v>1607520.24813633</c:v>
                </c:pt>
                <c:pt idx="501">
                  <c:v>1607520.24813633</c:v>
                </c:pt>
                <c:pt idx="502">
                  <c:v>1607520.24813633</c:v>
                </c:pt>
                <c:pt idx="503">
                  <c:v>1607520.24813633</c:v>
                </c:pt>
                <c:pt idx="504">
                  <c:v>1607520.24813633</c:v>
                </c:pt>
                <c:pt idx="505">
                  <c:v>1607520.24813633</c:v>
                </c:pt>
                <c:pt idx="506">
                  <c:v>1607520.24813633</c:v>
                </c:pt>
                <c:pt idx="507">
                  <c:v>1607520.24813633</c:v>
                </c:pt>
                <c:pt idx="508">
                  <c:v>1607520.24813633</c:v>
                </c:pt>
                <c:pt idx="509">
                  <c:v>1607520.24813633</c:v>
                </c:pt>
                <c:pt idx="510">
                  <c:v>1607520.24813633</c:v>
                </c:pt>
                <c:pt idx="511">
                  <c:v>1607520.24813633</c:v>
                </c:pt>
                <c:pt idx="512">
                  <c:v>1607520.24813633</c:v>
                </c:pt>
                <c:pt idx="513">
                  <c:v>1607520.24813633</c:v>
                </c:pt>
                <c:pt idx="514">
                  <c:v>1607520.24813633</c:v>
                </c:pt>
                <c:pt idx="515">
                  <c:v>1607520.24813633</c:v>
                </c:pt>
                <c:pt idx="516">
                  <c:v>1607520.24813633</c:v>
                </c:pt>
                <c:pt idx="517">
                  <c:v>1607520.24813633</c:v>
                </c:pt>
                <c:pt idx="518">
                  <c:v>1607520.24813633</c:v>
                </c:pt>
                <c:pt idx="519">
                  <c:v>1607520.24813633</c:v>
                </c:pt>
                <c:pt idx="520">
                  <c:v>1607520.24813633</c:v>
                </c:pt>
                <c:pt idx="521">
                  <c:v>1607520.24813633</c:v>
                </c:pt>
                <c:pt idx="522">
                  <c:v>1607520.24813633</c:v>
                </c:pt>
                <c:pt idx="523">
                  <c:v>1607520.24813633</c:v>
                </c:pt>
                <c:pt idx="524">
                  <c:v>1607520.24813633</c:v>
                </c:pt>
                <c:pt idx="525">
                  <c:v>1607520.24813633</c:v>
                </c:pt>
                <c:pt idx="526">
                  <c:v>1607520.24813633</c:v>
                </c:pt>
                <c:pt idx="527">
                  <c:v>1607520.24813633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Main!$F$2:$F$529</c:f>
              <c:numCache>
                <c:formatCode>General</c:formatCode>
                <c:ptCount val="528"/>
                <c:pt idx="0">
                  <c:v>348257.357100073</c:v>
                </c:pt>
                <c:pt idx="1">
                  <c:v>3482573.57100073</c:v>
                </c:pt>
                <c:pt idx="2">
                  <c:v>3226539.9626419</c:v>
                </c:pt>
                <c:pt idx="3">
                  <c:v>3011667.81936066</c:v>
                </c:pt>
                <c:pt idx="4">
                  <c:v>2951399.96095209</c:v>
                </c:pt>
                <c:pt idx="5">
                  <c:v>2838193.30352589</c:v>
                </c:pt>
                <c:pt idx="6">
                  <c:v>2782185.05722616</c:v>
                </c:pt>
                <c:pt idx="7">
                  <c:v>2673034.63121056</c:v>
                </c:pt>
                <c:pt idx="8">
                  <c:v>2618842.06365562</c:v>
                </c:pt>
                <c:pt idx="9">
                  <c:v>2511887.84543431</c:v>
                </c:pt>
                <c:pt idx="10">
                  <c:v>2458787.15838711</c:v>
                </c:pt>
                <c:pt idx="11">
                  <c:v>2353384.2897436</c:v>
                </c:pt>
                <c:pt idx="12">
                  <c:v>2301077.23743377</c:v>
                </c:pt>
                <c:pt idx="13">
                  <c:v>2196936.26962649</c:v>
                </c:pt>
                <c:pt idx="14">
                  <c:v>2145282.87697529</c:v>
                </c:pt>
                <c:pt idx="15">
                  <c:v>2042266.45013598</c:v>
                </c:pt>
                <c:pt idx="16">
                  <c:v>1991203.72211851</c:v>
                </c:pt>
                <c:pt idx="17">
                  <c:v>1889260.53948522</c:v>
                </c:pt>
                <c:pt idx="18">
                  <c:v>1741286.78550037</c:v>
                </c:pt>
                <c:pt idx="19">
                  <c:v>1538535.54776585</c:v>
                </c:pt>
                <c:pt idx="20">
                  <c:v>1446375.7251103</c:v>
                </c:pt>
                <c:pt idx="21">
                  <c:v>1365144.53553461</c:v>
                </c:pt>
                <c:pt idx="22">
                  <c:v>1353252.75690292</c:v>
                </c:pt>
                <c:pt idx="23">
                  <c:v>1352795.56965947</c:v>
                </c:pt>
                <c:pt idx="24">
                  <c:v>1316546.41270094</c:v>
                </c:pt>
                <c:pt idx="25">
                  <c:v>1315731.4818156</c:v>
                </c:pt>
                <c:pt idx="26">
                  <c:v>1279953.00230438</c:v>
                </c:pt>
                <c:pt idx="27">
                  <c:v>1278858.88613053</c:v>
                </c:pt>
                <c:pt idx="28">
                  <c:v>1241974.78091241</c:v>
                </c:pt>
                <c:pt idx="29">
                  <c:v>1240686.02314281</c:v>
                </c:pt>
                <c:pt idx="30">
                  <c:v>1202618.54631743</c:v>
                </c:pt>
                <c:pt idx="31">
                  <c:v>1201204.53901444</c:v>
                </c:pt>
                <c:pt idx="32">
                  <c:v>1162191.41567484</c:v>
                </c:pt>
                <c:pt idx="33">
                  <c:v>1160690.87475604</c:v>
                </c:pt>
                <c:pt idx="34">
                  <c:v>1121005.22240419</c:v>
                </c:pt>
                <c:pt idx="35">
                  <c:v>1123836.59146645</c:v>
                </c:pt>
                <c:pt idx="36">
                  <c:v>1047385.30403355</c:v>
                </c:pt>
                <c:pt idx="37">
                  <c:v>973840.709234023</c:v>
                </c:pt>
                <c:pt idx="38">
                  <c:v>928272.380559406</c:v>
                </c:pt>
                <c:pt idx="39">
                  <c:v>890548.372682713</c:v>
                </c:pt>
                <c:pt idx="40">
                  <c:v>851396.149422813</c:v>
                </c:pt>
                <c:pt idx="41">
                  <c:v>842805.055724779</c:v>
                </c:pt>
                <c:pt idx="42">
                  <c:v>842490.877129196</c:v>
                </c:pt>
                <c:pt idx="43">
                  <c:v>824406.214753694</c:v>
                </c:pt>
                <c:pt idx="44">
                  <c:v>825071.449715412</c:v>
                </c:pt>
                <c:pt idx="45">
                  <c:v>804770.771850231</c:v>
                </c:pt>
                <c:pt idx="46">
                  <c:v>805525.662502695</c:v>
                </c:pt>
                <c:pt idx="47">
                  <c:v>784370.825470008</c:v>
                </c:pt>
                <c:pt idx="48">
                  <c:v>785129.649361767</c:v>
                </c:pt>
                <c:pt idx="49">
                  <c:v>763849.307898573</c:v>
                </c:pt>
                <c:pt idx="50">
                  <c:v>756267.928582744</c:v>
                </c:pt>
                <c:pt idx="51">
                  <c:v>756896.528030543</c:v>
                </c:pt>
                <c:pt idx="52">
                  <c:v>738169.170557634</c:v>
                </c:pt>
                <c:pt idx="53">
                  <c:v>738589.595438455</c:v>
                </c:pt>
                <c:pt idx="54">
                  <c:v>719333.480055657</c:v>
                </c:pt>
                <c:pt idx="55">
                  <c:v>685174.132526372</c:v>
                </c:pt>
                <c:pt idx="56">
                  <c:v>662536.173971678</c:v>
                </c:pt>
                <c:pt idx="57">
                  <c:v>640823.303301834</c:v>
                </c:pt>
                <c:pt idx="58">
                  <c:v>617932.814803811</c:v>
                </c:pt>
                <c:pt idx="59">
                  <c:v>610618.347423538</c:v>
                </c:pt>
                <c:pt idx="60">
                  <c:v>610871.190132194</c:v>
                </c:pt>
                <c:pt idx="61">
                  <c:v>606118.476165353</c:v>
                </c:pt>
                <c:pt idx="62">
                  <c:v>607797.658324505</c:v>
                </c:pt>
                <c:pt idx="63">
                  <c:v>593223.212021094</c:v>
                </c:pt>
                <c:pt idx="64">
                  <c:v>580230.863262534</c:v>
                </c:pt>
                <c:pt idx="65">
                  <c:v>577848.135554276</c:v>
                </c:pt>
                <c:pt idx="66">
                  <c:v>579249.600438195</c:v>
                </c:pt>
                <c:pt idx="67">
                  <c:v>563769.842062221</c:v>
                </c:pt>
                <c:pt idx="68">
                  <c:v>550187.413561371</c:v>
                </c:pt>
                <c:pt idx="69">
                  <c:v>546085.645134236</c:v>
                </c:pt>
                <c:pt idx="70">
                  <c:v>547144.627052216</c:v>
                </c:pt>
                <c:pt idx="71">
                  <c:v>534262.381839329</c:v>
                </c:pt>
                <c:pt idx="72">
                  <c:v>529808.474598854</c:v>
                </c:pt>
                <c:pt idx="73">
                  <c:v>528309.893170472</c:v>
                </c:pt>
                <c:pt idx="74">
                  <c:v>509676.62889248</c:v>
                </c:pt>
                <c:pt idx="75">
                  <c:v>497776.182445189</c:v>
                </c:pt>
                <c:pt idx="76">
                  <c:v>483607.827293245</c:v>
                </c:pt>
                <c:pt idx="77">
                  <c:v>476698.178574065</c:v>
                </c:pt>
                <c:pt idx="78">
                  <c:v>473722.926716005</c:v>
                </c:pt>
                <c:pt idx="79">
                  <c:v>474211.939179985</c:v>
                </c:pt>
                <c:pt idx="80">
                  <c:v>470844.625910976</c:v>
                </c:pt>
                <c:pt idx="81">
                  <c:v>470539.855687914</c:v>
                </c:pt>
                <c:pt idx="82">
                  <c:v>459629.212483501</c:v>
                </c:pt>
                <c:pt idx="83">
                  <c:v>451138.188241093</c:v>
                </c:pt>
                <c:pt idx="84">
                  <c:v>448072.113706869</c:v>
                </c:pt>
                <c:pt idx="85">
                  <c:v>447790.461926448</c:v>
                </c:pt>
                <c:pt idx="86">
                  <c:v>435540.005674977</c:v>
                </c:pt>
                <c:pt idx="87">
                  <c:v>431252.587235065</c:v>
                </c:pt>
                <c:pt idx="88">
                  <c:v>431666.992566637</c:v>
                </c:pt>
                <c:pt idx="89">
                  <c:v>427719.394848544</c:v>
                </c:pt>
                <c:pt idx="90">
                  <c:v>427460.268763161</c:v>
                </c:pt>
                <c:pt idx="91">
                  <c:v>420077.656395346</c:v>
                </c:pt>
                <c:pt idx="92">
                  <c:v>410010.038034344</c:v>
                </c:pt>
                <c:pt idx="93">
                  <c:v>403301.313206146</c:v>
                </c:pt>
                <c:pt idx="94">
                  <c:v>392814.267596415</c:v>
                </c:pt>
                <c:pt idx="95">
                  <c:v>389588.621554008</c:v>
                </c:pt>
                <c:pt idx="96">
                  <c:v>389649.507630277</c:v>
                </c:pt>
                <c:pt idx="97">
                  <c:v>386565.730623587</c:v>
                </c:pt>
                <c:pt idx="98">
                  <c:v>386614.969350184</c:v>
                </c:pt>
                <c:pt idx="99">
                  <c:v>385035.198708478</c:v>
                </c:pt>
                <c:pt idx="100">
                  <c:v>385157.791146891</c:v>
                </c:pt>
                <c:pt idx="101">
                  <c:v>377232.563798129</c:v>
                </c:pt>
                <c:pt idx="102">
                  <c:v>371923.102396008</c:v>
                </c:pt>
                <c:pt idx="103">
                  <c:v>370156.228769689</c:v>
                </c:pt>
                <c:pt idx="104">
                  <c:v>369820.696980272</c:v>
                </c:pt>
                <c:pt idx="105">
                  <c:v>362642.919130416</c:v>
                </c:pt>
                <c:pt idx="106">
                  <c:v>359704.898537204</c:v>
                </c:pt>
                <c:pt idx="107">
                  <c:v>359559.737578879</c:v>
                </c:pt>
                <c:pt idx="108">
                  <c:v>357313.412609321</c:v>
                </c:pt>
                <c:pt idx="109">
                  <c:v>357954.830048977</c:v>
                </c:pt>
                <c:pt idx="110">
                  <c:v>351973.686699469</c:v>
                </c:pt>
                <c:pt idx="111">
                  <c:v>344166.191946336</c:v>
                </c:pt>
                <c:pt idx="112">
                  <c:v>339518.623324296</c:v>
                </c:pt>
                <c:pt idx="113">
                  <c:v>336690.930690349</c:v>
                </c:pt>
                <c:pt idx="114">
                  <c:v>337125.570978911</c:v>
                </c:pt>
                <c:pt idx="115">
                  <c:v>334145.716438935</c:v>
                </c:pt>
                <c:pt idx="116">
                  <c:v>334453.352092878</c:v>
                </c:pt>
                <c:pt idx="117">
                  <c:v>333018.036330377</c:v>
                </c:pt>
                <c:pt idx="118">
                  <c:v>332979.080182887</c:v>
                </c:pt>
                <c:pt idx="119">
                  <c:v>327101.671123452</c:v>
                </c:pt>
                <c:pt idx="120">
                  <c:v>324766.27713261</c:v>
                </c:pt>
                <c:pt idx="121">
                  <c:v>324510.819927192</c:v>
                </c:pt>
                <c:pt idx="122">
                  <c:v>323588.361238282</c:v>
                </c:pt>
                <c:pt idx="123">
                  <c:v>323326.363410336</c:v>
                </c:pt>
                <c:pt idx="124">
                  <c:v>317889.135717706</c:v>
                </c:pt>
                <c:pt idx="125">
                  <c:v>315381.200307018</c:v>
                </c:pt>
                <c:pt idx="126">
                  <c:v>317214.741145013</c:v>
                </c:pt>
                <c:pt idx="127">
                  <c:v>315642.685593907</c:v>
                </c:pt>
                <c:pt idx="128">
                  <c:v>315312.047730005</c:v>
                </c:pt>
                <c:pt idx="129">
                  <c:v>313451.50904142</c:v>
                </c:pt>
                <c:pt idx="130">
                  <c:v>314024.847272738</c:v>
                </c:pt>
                <c:pt idx="131">
                  <c:v>310995.273704265</c:v>
                </c:pt>
                <c:pt idx="132">
                  <c:v>310858.065275034</c:v>
                </c:pt>
                <c:pt idx="133">
                  <c:v>310431.201226839</c:v>
                </c:pt>
                <c:pt idx="134">
                  <c:v>311731.964950872</c:v>
                </c:pt>
                <c:pt idx="135">
                  <c:v>311875.065376825</c:v>
                </c:pt>
                <c:pt idx="136">
                  <c:v>310267.290413982</c:v>
                </c:pt>
                <c:pt idx="137">
                  <c:v>310464.296736082</c:v>
                </c:pt>
                <c:pt idx="138">
                  <c:v>309226.552648642</c:v>
                </c:pt>
                <c:pt idx="139">
                  <c:v>304748.692772021</c:v>
                </c:pt>
                <c:pt idx="140">
                  <c:v>305812.708813069</c:v>
                </c:pt>
                <c:pt idx="141">
                  <c:v>305764.077618507</c:v>
                </c:pt>
                <c:pt idx="142">
                  <c:v>304756.903510484</c:v>
                </c:pt>
                <c:pt idx="143">
                  <c:v>305042.356367857</c:v>
                </c:pt>
                <c:pt idx="144">
                  <c:v>302523.308619541</c:v>
                </c:pt>
                <c:pt idx="145">
                  <c:v>306140.292628426</c:v>
                </c:pt>
                <c:pt idx="146">
                  <c:v>305441.988734074</c:v>
                </c:pt>
                <c:pt idx="147">
                  <c:v>307300.573390929</c:v>
                </c:pt>
                <c:pt idx="148">
                  <c:v>304915.884581175</c:v>
                </c:pt>
                <c:pt idx="149">
                  <c:v>305372.159093519</c:v>
                </c:pt>
                <c:pt idx="150">
                  <c:v>304547.837524054</c:v>
                </c:pt>
                <c:pt idx="151">
                  <c:v>305854.744808909</c:v>
                </c:pt>
                <c:pt idx="152">
                  <c:v>304746.401866909</c:v>
                </c:pt>
                <c:pt idx="153">
                  <c:v>304848.153839024</c:v>
                </c:pt>
                <c:pt idx="154">
                  <c:v>303214.906551276</c:v>
                </c:pt>
                <c:pt idx="155">
                  <c:v>303686.668882794</c:v>
                </c:pt>
                <c:pt idx="156">
                  <c:v>304112.449522435</c:v>
                </c:pt>
                <c:pt idx="157">
                  <c:v>301210.788757342</c:v>
                </c:pt>
                <c:pt idx="158">
                  <c:v>304843.74181286</c:v>
                </c:pt>
                <c:pt idx="159">
                  <c:v>303318.64849981</c:v>
                </c:pt>
                <c:pt idx="160">
                  <c:v>304928.724975284</c:v>
                </c:pt>
                <c:pt idx="161">
                  <c:v>302486.840952513</c:v>
                </c:pt>
                <c:pt idx="162">
                  <c:v>300640.054428734</c:v>
                </c:pt>
                <c:pt idx="163">
                  <c:v>304019.155907952</c:v>
                </c:pt>
                <c:pt idx="164">
                  <c:v>306596.107615239</c:v>
                </c:pt>
                <c:pt idx="165">
                  <c:v>302953.82394013</c:v>
                </c:pt>
                <c:pt idx="166">
                  <c:v>303249.849992148</c:v>
                </c:pt>
                <c:pt idx="167">
                  <c:v>303516.110081343</c:v>
                </c:pt>
                <c:pt idx="168">
                  <c:v>303775.284320041</c:v>
                </c:pt>
                <c:pt idx="169">
                  <c:v>304192.075864832</c:v>
                </c:pt>
                <c:pt idx="170">
                  <c:v>303571.415293786</c:v>
                </c:pt>
                <c:pt idx="171">
                  <c:v>304101.463353073</c:v>
                </c:pt>
                <c:pt idx="172">
                  <c:v>303846.491025859</c:v>
                </c:pt>
                <c:pt idx="173">
                  <c:v>304811.641218376</c:v>
                </c:pt>
                <c:pt idx="174">
                  <c:v>305777.448900727</c:v>
                </c:pt>
                <c:pt idx="175">
                  <c:v>305014.374274496</c:v>
                </c:pt>
                <c:pt idx="176">
                  <c:v>305523.164667862</c:v>
                </c:pt>
                <c:pt idx="177">
                  <c:v>304874.422683521</c:v>
                </c:pt>
                <c:pt idx="178">
                  <c:v>304859.651950129</c:v>
                </c:pt>
                <c:pt idx="179">
                  <c:v>304058.677632958</c:v>
                </c:pt>
                <c:pt idx="180">
                  <c:v>304726.265525369</c:v>
                </c:pt>
                <c:pt idx="181">
                  <c:v>306339.013075612</c:v>
                </c:pt>
                <c:pt idx="182">
                  <c:v>305531.960279241</c:v>
                </c:pt>
                <c:pt idx="183">
                  <c:v>303886.007122912</c:v>
                </c:pt>
                <c:pt idx="184">
                  <c:v>303554.241981147</c:v>
                </c:pt>
                <c:pt idx="185">
                  <c:v>303168.298932356</c:v>
                </c:pt>
                <c:pt idx="186">
                  <c:v>303103.465200516</c:v>
                </c:pt>
                <c:pt idx="187">
                  <c:v>302206.377544815</c:v>
                </c:pt>
                <c:pt idx="188">
                  <c:v>302852.793790106</c:v>
                </c:pt>
                <c:pt idx="189">
                  <c:v>303024.860387942</c:v>
                </c:pt>
                <c:pt idx="190">
                  <c:v>303173.426655652</c:v>
                </c:pt>
                <c:pt idx="191">
                  <c:v>302639.169069308</c:v>
                </c:pt>
                <c:pt idx="192">
                  <c:v>303689.446916054</c:v>
                </c:pt>
                <c:pt idx="193">
                  <c:v>304781.121878868</c:v>
                </c:pt>
                <c:pt idx="194">
                  <c:v>302617.55903066</c:v>
                </c:pt>
                <c:pt idx="195">
                  <c:v>303989.354567025</c:v>
                </c:pt>
                <c:pt idx="196">
                  <c:v>302819.468183525</c:v>
                </c:pt>
                <c:pt idx="197">
                  <c:v>303113.554898304</c:v>
                </c:pt>
                <c:pt idx="198">
                  <c:v>303642.357891326</c:v>
                </c:pt>
                <c:pt idx="199">
                  <c:v>302794.570786198</c:v>
                </c:pt>
                <c:pt idx="200">
                  <c:v>302932.171775831</c:v>
                </c:pt>
                <c:pt idx="201">
                  <c:v>303216.055145442</c:v>
                </c:pt>
                <c:pt idx="202">
                  <c:v>303662.462773019</c:v>
                </c:pt>
                <c:pt idx="203">
                  <c:v>303905.384515166</c:v>
                </c:pt>
                <c:pt idx="204">
                  <c:v>304056.779100771</c:v>
                </c:pt>
                <c:pt idx="205">
                  <c:v>304508.467418547</c:v>
                </c:pt>
                <c:pt idx="206">
                  <c:v>304951.246275638</c:v>
                </c:pt>
                <c:pt idx="207">
                  <c:v>304964.479167621</c:v>
                </c:pt>
                <c:pt idx="208">
                  <c:v>304924.292983376</c:v>
                </c:pt>
                <c:pt idx="209">
                  <c:v>305149.44408504</c:v>
                </c:pt>
                <c:pt idx="210">
                  <c:v>305302.704264683</c:v>
                </c:pt>
                <c:pt idx="211">
                  <c:v>305209.926040275</c:v>
                </c:pt>
                <c:pt idx="212">
                  <c:v>304956.982194642</c:v>
                </c:pt>
                <c:pt idx="213">
                  <c:v>304547.931808133</c:v>
                </c:pt>
                <c:pt idx="214">
                  <c:v>304259.812322168</c:v>
                </c:pt>
                <c:pt idx="215">
                  <c:v>304606.697510303</c:v>
                </c:pt>
                <c:pt idx="216">
                  <c:v>304577.377488342</c:v>
                </c:pt>
                <c:pt idx="217">
                  <c:v>304055.383727815</c:v>
                </c:pt>
                <c:pt idx="218">
                  <c:v>304539.821744767</c:v>
                </c:pt>
                <c:pt idx="219">
                  <c:v>304783.821777302</c:v>
                </c:pt>
                <c:pt idx="220">
                  <c:v>304606.069272216</c:v>
                </c:pt>
                <c:pt idx="221">
                  <c:v>303961.159120617</c:v>
                </c:pt>
                <c:pt idx="222">
                  <c:v>304811.286384645</c:v>
                </c:pt>
                <c:pt idx="223">
                  <c:v>304363.81943101</c:v>
                </c:pt>
                <c:pt idx="224">
                  <c:v>305009.912209368</c:v>
                </c:pt>
                <c:pt idx="225">
                  <c:v>305143.802821941</c:v>
                </c:pt>
                <c:pt idx="226">
                  <c:v>304341.206779353</c:v>
                </c:pt>
                <c:pt idx="227">
                  <c:v>304296.119394447</c:v>
                </c:pt>
                <c:pt idx="228">
                  <c:v>304612.934626734</c:v>
                </c:pt>
                <c:pt idx="229">
                  <c:v>304419.218255918</c:v>
                </c:pt>
                <c:pt idx="230">
                  <c:v>304414.871696684</c:v>
                </c:pt>
                <c:pt idx="231">
                  <c:v>304582.31909439</c:v>
                </c:pt>
                <c:pt idx="232">
                  <c:v>304299.527402708</c:v>
                </c:pt>
                <c:pt idx="233">
                  <c:v>304326.237106262</c:v>
                </c:pt>
                <c:pt idx="234">
                  <c:v>304532.476362461</c:v>
                </c:pt>
                <c:pt idx="235">
                  <c:v>304298.881005868</c:v>
                </c:pt>
                <c:pt idx="236">
                  <c:v>304154.431530525</c:v>
                </c:pt>
                <c:pt idx="237">
                  <c:v>304126.211368385</c:v>
                </c:pt>
                <c:pt idx="238">
                  <c:v>303704.040198313</c:v>
                </c:pt>
                <c:pt idx="239">
                  <c:v>303697.547918257</c:v>
                </c:pt>
                <c:pt idx="240">
                  <c:v>303491.386281853</c:v>
                </c:pt>
                <c:pt idx="241">
                  <c:v>303604.247579592</c:v>
                </c:pt>
                <c:pt idx="242">
                  <c:v>303678.213642107</c:v>
                </c:pt>
                <c:pt idx="243">
                  <c:v>303523.805794707</c:v>
                </c:pt>
                <c:pt idx="244">
                  <c:v>303889.115464884</c:v>
                </c:pt>
                <c:pt idx="245">
                  <c:v>303888.079901642</c:v>
                </c:pt>
                <c:pt idx="246">
                  <c:v>304277.705456754</c:v>
                </c:pt>
                <c:pt idx="247">
                  <c:v>304297.727746151</c:v>
                </c:pt>
                <c:pt idx="248">
                  <c:v>304170.915364169</c:v>
                </c:pt>
                <c:pt idx="249">
                  <c:v>304143.652224767</c:v>
                </c:pt>
                <c:pt idx="250">
                  <c:v>304617.274228242</c:v>
                </c:pt>
                <c:pt idx="251">
                  <c:v>304331.307470271</c:v>
                </c:pt>
                <c:pt idx="252">
                  <c:v>304489.792454084</c:v>
                </c:pt>
                <c:pt idx="253">
                  <c:v>304266.506118551</c:v>
                </c:pt>
                <c:pt idx="254">
                  <c:v>304528.91866443</c:v>
                </c:pt>
                <c:pt idx="255">
                  <c:v>304310.403745874</c:v>
                </c:pt>
                <c:pt idx="256">
                  <c:v>304503.379171269</c:v>
                </c:pt>
                <c:pt idx="257">
                  <c:v>304365.995281873</c:v>
                </c:pt>
                <c:pt idx="258">
                  <c:v>304334.975110534</c:v>
                </c:pt>
                <c:pt idx="259">
                  <c:v>304186.293599451</c:v>
                </c:pt>
                <c:pt idx="260">
                  <c:v>304338.991052776</c:v>
                </c:pt>
                <c:pt idx="261">
                  <c:v>304589.19764039</c:v>
                </c:pt>
                <c:pt idx="262">
                  <c:v>304401.898848847</c:v>
                </c:pt>
                <c:pt idx="263">
                  <c:v>304323.84220755</c:v>
                </c:pt>
                <c:pt idx="264">
                  <c:v>304310.243587091</c:v>
                </c:pt>
                <c:pt idx="265">
                  <c:v>304148.627989776</c:v>
                </c:pt>
                <c:pt idx="266">
                  <c:v>304237.655135253</c:v>
                </c:pt>
                <c:pt idx="267">
                  <c:v>304306.260733905</c:v>
                </c:pt>
                <c:pt idx="268">
                  <c:v>304285.009891041</c:v>
                </c:pt>
                <c:pt idx="269">
                  <c:v>304435.885352539</c:v>
                </c:pt>
                <c:pt idx="270">
                  <c:v>304467.745571908</c:v>
                </c:pt>
                <c:pt idx="271">
                  <c:v>304500.707760039</c:v>
                </c:pt>
                <c:pt idx="272">
                  <c:v>304380.433783217</c:v>
                </c:pt>
                <c:pt idx="273">
                  <c:v>304500.229512744</c:v>
                </c:pt>
                <c:pt idx="274">
                  <c:v>304477.909652571</c:v>
                </c:pt>
                <c:pt idx="275">
                  <c:v>304448.189120536</c:v>
                </c:pt>
                <c:pt idx="276">
                  <c:v>304427.145708633</c:v>
                </c:pt>
                <c:pt idx="277">
                  <c:v>304422.529985974</c:v>
                </c:pt>
                <c:pt idx="278">
                  <c:v>304636.500771749</c:v>
                </c:pt>
                <c:pt idx="279">
                  <c:v>304456.28540118</c:v>
                </c:pt>
                <c:pt idx="280">
                  <c:v>304599.473465069</c:v>
                </c:pt>
                <c:pt idx="281">
                  <c:v>304487.239944423</c:v>
                </c:pt>
                <c:pt idx="282">
                  <c:v>304228.429831665</c:v>
                </c:pt>
                <c:pt idx="283">
                  <c:v>304477.791467884</c:v>
                </c:pt>
                <c:pt idx="284">
                  <c:v>304334.862856977</c:v>
                </c:pt>
                <c:pt idx="285">
                  <c:v>304424.585264191</c:v>
                </c:pt>
                <c:pt idx="286">
                  <c:v>304667.413589847</c:v>
                </c:pt>
                <c:pt idx="287">
                  <c:v>304466.943547294</c:v>
                </c:pt>
                <c:pt idx="288">
                  <c:v>304474.095817751</c:v>
                </c:pt>
                <c:pt idx="289">
                  <c:v>304513.593948512</c:v>
                </c:pt>
                <c:pt idx="290">
                  <c:v>304449.623881351</c:v>
                </c:pt>
                <c:pt idx="291">
                  <c:v>304391.462827452</c:v>
                </c:pt>
                <c:pt idx="292">
                  <c:v>304442.300924384</c:v>
                </c:pt>
                <c:pt idx="293">
                  <c:v>304377.198981441</c:v>
                </c:pt>
                <c:pt idx="294">
                  <c:v>304373.351024594</c:v>
                </c:pt>
                <c:pt idx="295">
                  <c:v>304401.609593824</c:v>
                </c:pt>
                <c:pt idx="296">
                  <c:v>304320.756289403</c:v>
                </c:pt>
                <c:pt idx="297">
                  <c:v>304281.224275962</c:v>
                </c:pt>
                <c:pt idx="298">
                  <c:v>304416.683263371</c:v>
                </c:pt>
                <c:pt idx="299">
                  <c:v>304410.757981789</c:v>
                </c:pt>
                <c:pt idx="300">
                  <c:v>304387.898363918</c:v>
                </c:pt>
                <c:pt idx="301">
                  <c:v>304387.830741806</c:v>
                </c:pt>
                <c:pt idx="302">
                  <c:v>304383.854867987</c:v>
                </c:pt>
                <c:pt idx="303">
                  <c:v>304346.842806771</c:v>
                </c:pt>
                <c:pt idx="304">
                  <c:v>304360.005192137</c:v>
                </c:pt>
                <c:pt idx="305">
                  <c:v>304361.734517407</c:v>
                </c:pt>
                <c:pt idx="306">
                  <c:v>304328.963150793</c:v>
                </c:pt>
                <c:pt idx="307">
                  <c:v>304343.152379814</c:v>
                </c:pt>
                <c:pt idx="308">
                  <c:v>304328.105670973</c:v>
                </c:pt>
                <c:pt idx="309">
                  <c:v>304316.58393657</c:v>
                </c:pt>
                <c:pt idx="310">
                  <c:v>304343.839571602</c:v>
                </c:pt>
                <c:pt idx="311">
                  <c:v>304358.820808858</c:v>
                </c:pt>
                <c:pt idx="312">
                  <c:v>304352.040049142</c:v>
                </c:pt>
                <c:pt idx="313">
                  <c:v>304361.008561953</c:v>
                </c:pt>
                <c:pt idx="314">
                  <c:v>304372.663825406</c:v>
                </c:pt>
                <c:pt idx="315">
                  <c:v>304345.241445546</c:v>
                </c:pt>
                <c:pt idx="316">
                  <c:v>304327.407093115</c:v>
                </c:pt>
                <c:pt idx="317">
                  <c:v>304364.461738344</c:v>
                </c:pt>
                <c:pt idx="318">
                  <c:v>304304.989386978</c:v>
                </c:pt>
                <c:pt idx="319">
                  <c:v>304299.477375008</c:v>
                </c:pt>
                <c:pt idx="320">
                  <c:v>304324.384551928</c:v>
                </c:pt>
                <c:pt idx="321">
                  <c:v>304337.607031657</c:v>
                </c:pt>
                <c:pt idx="322">
                  <c:v>304330.767185905</c:v>
                </c:pt>
                <c:pt idx="323">
                  <c:v>304342.109020615</c:v>
                </c:pt>
                <c:pt idx="324">
                  <c:v>304322.450485578</c:v>
                </c:pt>
                <c:pt idx="325">
                  <c:v>304381.302186612</c:v>
                </c:pt>
                <c:pt idx="326">
                  <c:v>304349.038014153</c:v>
                </c:pt>
                <c:pt idx="327">
                  <c:v>304347.43576362</c:v>
                </c:pt>
                <c:pt idx="328">
                  <c:v>304337.565445208</c:v>
                </c:pt>
                <c:pt idx="329">
                  <c:v>304299.947039609</c:v>
                </c:pt>
                <c:pt idx="330">
                  <c:v>304337.812625627</c:v>
                </c:pt>
                <c:pt idx="331">
                  <c:v>304310.651085057</c:v>
                </c:pt>
                <c:pt idx="332">
                  <c:v>304335.834836917</c:v>
                </c:pt>
                <c:pt idx="333">
                  <c:v>304347.616136182</c:v>
                </c:pt>
                <c:pt idx="334">
                  <c:v>304330.928213735</c:v>
                </c:pt>
                <c:pt idx="335">
                  <c:v>304322.662839408</c:v>
                </c:pt>
                <c:pt idx="336">
                  <c:v>304328.415199551</c:v>
                </c:pt>
                <c:pt idx="337">
                  <c:v>304326.085987549</c:v>
                </c:pt>
                <c:pt idx="338">
                  <c:v>304369.303922588</c:v>
                </c:pt>
                <c:pt idx="339">
                  <c:v>304358.194728771</c:v>
                </c:pt>
                <c:pt idx="340">
                  <c:v>304372.781320155</c:v>
                </c:pt>
                <c:pt idx="341">
                  <c:v>304371.517181484</c:v>
                </c:pt>
                <c:pt idx="342">
                  <c:v>304358.431309686</c:v>
                </c:pt>
                <c:pt idx="343">
                  <c:v>304365.076481087</c:v>
                </c:pt>
                <c:pt idx="344">
                  <c:v>304356.815901665</c:v>
                </c:pt>
                <c:pt idx="345">
                  <c:v>304366.818437528</c:v>
                </c:pt>
                <c:pt idx="346">
                  <c:v>304359.0083394</c:v>
                </c:pt>
                <c:pt idx="347">
                  <c:v>304370.010346485</c:v>
                </c:pt>
                <c:pt idx="348">
                  <c:v>304380.651750836</c:v>
                </c:pt>
                <c:pt idx="349">
                  <c:v>304381.812033399</c:v>
                </c:pt>
                <c:pt idx="350">
                  <c:v>304381.494422251</c:v>
                </c:pt>
                <c:pt idx="351">
                  <c:v>304388.953026456</c:v>
                </c:pt>
                <c:pt idx="352">
                  <c:v>304379.237766771</c:v>
                </c:pt>
                <c:pt idx="353">
                  <c:v>304380.62541261</c:v>
                </c:pt>
                <c:pt idx="354">
                  <c:v>304383.01068789</c:v>
                </c:pt>
                <c:pt idx="355">
                  <c:v>304397.533777299</c:v>
                </c:pt>
                <c:pt idx="356">
                  <c:v>304399.205659593</c:v>
                </c:pt>
                <c:pt idx="357">
                  <c:v>304368.916316325</c:v>
                </c:pt>
                <c:pt idx="358">
                  <c:v>304376.789300227</c:v>
                </c:pt>
                <c:pt idx="359">
                  <c:v>304338.928606538</c:v>
                </c:pt>
                <c:pt idx="360">
                  <c:v>304370.298970618</c:v>
                </c:pt>
                <c:pt idx="361">
                  <c:v>304363.251609123</c:v>
                </c:pt>
                <c:pt idx="362">
                  <c:v>304363.801321378</c:v>
                </c:pt>
                <c:pt idx="363">
                  <c:v>304377.782413907</c:v>
                </c:pt>
                <c:pt idx="364">
                  <c:v>304373.053142177</c:v>
                </c:pt>
                <c:pt idx="365">
                  <c:v>304354.618776258</c:v>
                </c:pt>
                <c:pt idx="366">
                  <c:v>304357.444474609</c:v>
                </c:pt>
                <c:pt idx="367">
                  <c:v>304366.445054386</c:v>
                </c:pt>
                <c:pt idx="368">
                  <c:v>304352.075929121</c:v>
                </c:pt>
                <c:pt idx="369">
                  <c:v>304332.902702311</c:v>
                </c:pt>
                <c:pt idx="370">
                  <c:v>304351.838060881</c:v>
                </c:pt>
                <c:pt idx="371">
                  <c:v>304356.058657807</c:v>
                </c:pt>
                <c:pt idx="372">
                  <c:v>304357.876626894</c:v>
                </c:pt>
                <c:pt idx="373">
                  <c:v>304355.292979151</c:v>
                </c:pt>
                <c:pt idx="374">
                  <c:v>304350.567287823</c:v>
                </c:pt>
                <c:pt idx="375">
                  <c:v>304358.956784417</c:v>
                </c:pt>
                <c:pt idx="376">
                  <c:v>304368.351361885</c:v>
                </c:pt>
                <c:pt idx="377">
                  <c:v>304367.463013325</c:v>
                </c:pt>
                <c:pt idx="378">
                  <c:v>304364.491155455</c:v>
                </c:pt>
                <c:pt idx="379">
                  <c:v>304370.890088762</c:v>
                </c:pt>
                <c:pt idx="380">
                  <c:v>304368.598570456</c:v>
                </c:pt>
                <c:pt idx="381">
                  <c:v>304364.075106857</c:v>
                </c:pt>
                <c:pt idx="382">
                  <c:v>304363.625071908</c:v>
                </c:pt>
                <c:pt idx="383">
                  <c:v>304358.043533875</c:v>
                </c:pt>
                <c:pt idx="384">
                  <c:v>304361.83439515</c:v>
                </c:pt>
                <c:pt idx="385">
                  <c:v>304374.747052904</c:v>
                </c:pt>
                <c:pt idx="386">
                  <c:v>304368.789413663</c:v>
                </c:pt>
                <c:pt idx="387">
                  <c:v>304363.775298061</c:v>
                </c:pt>
                <c:pt idx="388">
                  <c:v>304366.200943285</c:v>
                </c:pt>
                <c:pt idx="389">
                  <c:v>304359.221653817</c:v>
                </c:pt>
                <c:pt idx="390">
                  <c:v>304362.787801371</c:v>
                </c:pt>
                <c:pt idx="391">
                  <c:v>304360.642568005</c:v>
                </c:pt>
                <c:pt idx="392">
                  <c:v>304359.573781166</c:v>
                </c:pt>
                <c:pt idx="393">
                  <c:v>304356.682952444</c:v>
                </c:pt>
                <c:pt idx="394">
                  <c:v>304357.28015761</c:v>
                </c:pt>
                <c:pt idx="395">
                  <c:v>304365.018393124</c:v>
                </c:pt>
                <c:pt idx="396">
                  <c:v>304369.663657135</c:v>
                </c:pt>
                <c:pt idx="397">
                  <c:v>304362.700609668</c:v>
                </c:pt>
                <c:pt idx="398">
                  <c:v>304359.871062928</c:v>
                </c:pt>
                <c:pt idx="399">
                  <c:v>304364.148600832</c:v>
                </c:pt>
                <c:pt idx="400">
                  <c:v>304363.947130007</c:v>
                </c:pt>
                <c:pt idx="401">
                  <c:v>304362.206517172</c:v>
                </c:pt>
                <c:pt idx="402">
                  <c:v>304360.184528863</c:v>
                </c:pt>
                <c:pt idx="403">
                  <c:v>304363.419776854</c:v>
                </c:pt>
                <c:pt idx="404">
                  <c:v>304365.58747851</c:v>
                </c:pt>
                <c:pt idx="405">
                  <c:v>304361.142085071</c:v>
                </c:pt>
                <c:pt idx="406">
                  <c:v>304364.668734213</c:v>
                </c:pt>
                <c:pt idx="407">
                  <c:v>304364.32065128</c:v>
                </c:pt>
                <c:pt idx="408">
                  <c:v>304361.683450948</c:v>
                </c:pt>
                <c:pt idx="409">
                  <c:v>304363.428283751</c:v>
                </c:pt>
                <c:pt idx="410">
                  <c:v>304361.30810078</c:v>
                </c:pt>
                <c:pt idx="411">
                  <c:v>304363.878672835</c:v>
                </c:pt>
                <c:pt idx="412">
                  <c:v>304365.196323787</c:v>
                </c:pt>
                <c:pt idx="413">
                  <c:v>304367.101862953</c:v>
                </c:pt>
                <c:pt idx="414">
                  <c:v>304368.112929275</c:v>
                </c:pt>
                <c:pt idx="415">
                  <c:v>304364.554814241</c:v>
                </c:pt>
                <c:pt idx="416">
                  <c:v>304363.876215613</c:v>
                </c:pt>
                <c:pt idx="417">
                  <c:v>304362.959090504</c:v>
                </c:pt>
                <c:pt idx="418">
                  <c:v>304364.195373584</c:v>
                </c:pt>
                <c:pt idx="419">
                  <c:v>304361.298957159</c:v>
                </c:pt>
                <c:pt idx="420">
                  <c:v>304360.897610886</c:v>
                </c:pt>
                <c:pt idx="421">
                  <c:v>304361.882168721</c:v>
                </c:pt>
                <c:pt idx="422">
                  <c:v>304361.479513361</c:v>
                </c:pt>
                <c:pt idx="423">
                  <c:v>304360.159422494</c:v>
                </c:pt>
                <c:pt idx="424">
                  <c:v>304361.12760159</c:v>
                </c:pt>
                <c:pt idx="425">
                  <c:v>304359.191433563</c:v>
                </c:pt>
                <c:pt idx="426">
                  <c:v>304362.162650331</c:v>
                </c:pt>
                <c:pt idx="427">
                  <c:v>304361.98682734</c:v>
                </c:pt>
                <c:pt idx="428">
                  <c:v>304361.771274034</c:v>
                </c:pt>
                <c:pt idx="429">
                  <c:v>304363.073650833</c:v>
                </c:pt>
                <c:pt idx="430">
                  <c:v>304364.387049793</c:v>
                </c:pt>
                <c:pt idx="431">
                  <c:v>304363.492313433</c:v>
                </c:pt>
                <c:pt idx="432">
                  <c:v>304364.796781901</c:v>
                </c:pt>
                <c:pt idx="433">
                  <c:v>304364.715981042</c:v>
                </c:pt>
                <c:pt idx="434">
                  <c:v>304362.550640935</c:v>
                </c:pt>
                <c:pt idx="435">
                  <c:v>304363.072980072</c:v>
                </c:pt>
                <c:pt idx="436">
                  <c:v>304363.249381058</c:v>
                </c:pt>
                <c:pt idx="437">
                  <c:v>304366.016063157</c:v>
                </c:pt>
                <c:pt idx="438">
                  <c:v>304363.080782686</c:v>
                </c:pt>
                <c:pt idx="439">
                  <c:v>304359.550184778</c:v>
                </c:pt>
                <c:pt idx="440">
                  <c:v>304362.925912855</c:v>
                </c:pt>
                <c:pt idx="441">
                  <c:v>304362.324277182</c:v>
                </c:pt>
                <c:pt idx="442">
                  <c:v>304361.659232596</c:v>
                </c:pt>
                <c:pt idx="443">
                  <c:v>304362.504605873</c:v>
                </c:pt>
                <c:pt idx="444">
                  <c:v>304361.170210939</c:v>
                </c:pt>
                <c:pt idx="445">
                  <c:v>304362.434711599</c:v>
                </c:pt>
                <c:pt idx="446">
                  <c:v>304362.199045935</c:v>
                </c:pt>
                <c:pt idx="447">
                  <c:v>304363.072360752</c:v>
                </c:pt>
                <c:pt idx="448">
                  <c:v>304361.305666527</c:v>
                </c:pt>
                <c:pt idx="449">
                  <c:v>304362.103586093</c:v>
                </c:pt>
                <c:pt idx="450">
                  <c:v>304362.092219641</c:v>
                </c:pt>
                <c:pt idx="451">
                  <c:v>304362.485854346</c:v>
                </c:pt>
                <c:pt idx="452">
                  <c:v>304362.761576234</c:v>
                </c:pt>
                <c:pt idx="453">
                  <c:v>304362.370799929</c:v>
                </c:pt>
                <c:pt idx="454">
                  <c:v>304364.330425522</c:v>
                </c:pt>
                <c:pt idx="455">
                  <c:v>304362.808631094</c:v>
                </c:pt>
                <c:pt idx="456">
                  <c:v>304362.632896524</c:v>
                </c:pt>
                <c:pt idx="457">
                  <c:v>304362.631795903</c:v>
                </c:pt>
                <c:pt idx="458">
                  <c:v>304361.058566182</c:v>
                </c:pt>
                <c:pt idx="459">
                  <c:v>304362.24868717</c:v>
                </c:pt>
                <c:pt idx="460">
                  <c:v>304362.24370924</c:v>
                </c:pt>
                <c:pt idx="461">
                  <c:v>304362.157518442</c:v>
                </c:pt>
                <c:pt idx="462">
                  <c:v>304361.616105189</c:v>
                </c:pt>
                <c:pt idx="463">
                  <c:v>304362.169853351</c:v>
                </c:pt>
                <c:pt idx="464">
                  <c:v>304360.810442935</c:v>
                </c:pt>
                <c:pt idx="465">
                  <c:v>304361.684819529</c:v>
                </c:pt>
                <c:pt idx="466">
                  <c:v>304361.998723963</c:v>
                </c:pt>
                <c:pt idx="467">
                  <c:v>304362.438535191</c:v>
                </c:pt>
                <c:pt idx="468">
                  <c:v>304360.619115613</c:v>
                </c:pt>
                <c:pt idx="469">
                  <c:v>304361.401962231</c:v>
                </c:pt>
                <c:pt idx="470">
                  <c:v>304361.763925595</c:v>
                </c:pt>
                <c:pt idx="471">
                  <c:v>304361.962228079</c:v>
                </c:pt>
                <c:pt idx="472">
                  <c:v>304361.309663352</c:v>
                </c:pt>
                <c:pt idx="473">
                  <c:v>304361.794783498</c:v>
                </c:pt>
                <c:pt idx="474">
                  <c:v>304361.996011669</c:v>
                </c:pt>
                <c:pt idx="475">
                  <c:v>304361.284541928</c:v>
                </c:pt>
                <c:pt idx="476">
                  <c:v>304361.240247482</c:v>
                </c:pt>
                <c:pt idx="477">
                  <c:v>304361.351703041</c:v>
                </c:pt>
                <c:pt idx="478">
                  <c:v>304361.056726399</c:v>
                </c:pt>
                <c:pt idx="479">
                  <c:v>304361.010065983</c:v>
                </c:pt>
                <c:pt idx="480">
                  <c:v>304360.754770913</c:v>
                </c:pt>
                <c:pt idx="481">
                  <c:v>304360.747620822</c:v>
                </c:pt>
                <c:pt idx="482">
                  <c:v>304361.015623758</c:v>
                </c:pt>
                <c:pt idx="483">
                  <c:v>304361.00253969</c:v>
                </c:pt>
                <c:pt idx="484">
                  <c:v>304360.986116393</c:v>
                </c:pt>
                <c:pt idx="485">
                  <c:v>304361.881104875</c:v>
                </c:pt>
                <c:pt idx="486">
                  <c:v>304362.076565726</c:v>
                </c:pt>
                <c:pt idx="487">
                  <c:v>304362.106721222</c:v>
                </c:pt>
                <c:pt idx="488">
                  <c:v>304362.176663803</c:v>
                </c:pt>
                <c:pt idx="489">
                  <c:v>304362.258901052</c:v>
                </c:pt>
                <c:pt idx="490">
                  <c:v>304361.630551131</c:v>
                </c:pt>
                <c:pt idx="491">
                  <c:v>304361.731929561</c:v>
                </c:pt>
                <c:pt idx="492">
                  <c:v>304361.86717159</c:v>
                </c:pt>
                <c:pt idx="493">
                  <c:v>304362.344778702</c:v>
                </c:pt>
                <c:pt idx="494">
                  <c:v>304362.1379083</c:v>
                </c:pt>
                <c:pt idx="495">
                  <c:v>304362.108545869</c:v>
                </c:pt>
                <c:pt idx="496">
                  <c:v>304362.39916676</c:v>
                </c:pt>
                <c:pt idx="497">
                  <c:v>304362.276938612</c:v>
                </c:pt>
                <c:pt idx="498">
                  <c:v>304362.147348322</c:v>
                </c:pt>
                <c:pt idx="499">
                  <c:v>304362.161787031</c:v>
                </c:pt>
                <c:pt idx="500">
                  <c:v>304362.111519925</c:v>
                </c:pt>
                <c:pt idx="501">
                  <c:v>304362.094941182</c:v>
                </c:pt>
                <c:pt idx="502">
                  <c:v>304362.138376208</c:v>
                </c:pt>
                <c:pt idx="503">
                  <c:v>304361.89593955</c:v>
                </c:pt>
                <c:pt idx="504">
                  <c:v>304361.741345758</c:v>
                </c:pt>
                <c:pt idx="505">
                  <c:v>304361.691243398</c:v>
                </c:pt>
                <c:pt idx="506">
                  <c:v>304361.529509438</c:v>
                </c:pt>
                <c:pt idx="507">
                  <c:v>304361.496996765</c:v>
                </c:pt>
                <c:pt idx="508">
                  <c:v>304361.553748357</c:v>
                </c:pt>
                <c:pt idx="509">
                  <c:v>304361.467105746</c:v>
                </c:pt>
                <c:pt idx="510">
                  <c:v>304361.503083832</c:v>
                </c:pt>
                <c:pt idx="511">
                  <c:v>304361.411043261</c:v>
                </c:pt>
                <c:pt idx="512">
                  <c:v>304361.501657252</c:v>
                </c:pt>
                <c:pt idx="513">
                  <c:v>304361.14193555</c:v>
                </c:pt>
                <c:pt idx="514">
                  <c:v>304361.396599894</c:v>
                </c:pt>
                <c:pt idx="515">
                  <c:v>304361.270005552</c:v>
                </c:pt>
                <c:pt idx="516">
                  <c:v>304361.307220667</c:v>
                </c:pt>
                <c:pt idx="517">
                  <c:v>304361.446584713</c:v>
                </c:pt>
                <c:pt idx="518">
                  <c:v>304361.605543575</c:v>
                </c:pt>
                <c:pt idx="519">
                  <c:v>304361.209657577</c:v>
                </c:pt>
                <c:pt idx="520">
                  <c:v>304361.414191425</c:v>
                </c:pt>
                <c:pt idx="521">
                  <c:v>304361.706614312</c:v>
                </c:pt>
                <c:pt idx="522">
                  <c:v>304361.770627775</c:v>
                </c:pt>
                <c:pt idx="523">
                  <c:v>304361.747875297</c:v>
                </c:pt>
                <c:pt idx="524">
                  <c:v>304361.747259265</c:v>
                </c:pt>
                <c:pt idx="525">
                  <c:v>304361.792090902</c:v>
                </c:pt>
                <c:pt idx="526">
                  <c:v>304361.738932862</c:v>
                </c:pt>
                <c:pt idx="527">
                  <c:v>304361.884655434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Main!$G$2:$G$529</c:f>
              <c:numCache>
                <c:formatCode>General</c:formatCode>
                <c:ptCount val="528"/>
                <c:pt idx="0">
                  <c:v>522964.938473446</c:v>
                </c:pt>
                <c:pt idx="1">
                  <c:v>1842855.05189542</c:v>
                </c:pt>
                <c:pt idx="2">
                  <c:v>1732568.42626124</c:v>
                </c:pt>
                <c:pt idx="3">
                  <c:v>1650377.83086406</c:v>
                </c:pt>
                <c:pt idx="4">
                  <c:v>1625732.84852467</c:v>
                </c:pt>
                <c:pt idx="5">
                  <c:v>1583413.88655479</c:v>
                </c:pt>
                <c:pt idx="6">
                  <c:v>1560654.88501413</c:v>
                </c:pt>
                <c:pt idx="7">
                  <c:v>1518729.12720682</c:v>
                </c:pt>
                <c:pt idx="8">
                  <c:v>1496176.99465831</c:v>
                </c:pt>
                <c:pt idx="9">
                  <c:v>1453610.79897446</c:v>
                </c:pt>
                <c:pt idx="10">
                  <c:v>1430850.73538587</c:v>
                </c:pt>
                <c:pt idx="11">
                  <c:v>1387427.53173832</c:v>
                </c:pt>
                <c:pt idx="12">
                  <c:v>1364320.57443225</c:v>
                </c:pt>
                <c:pt idx="13">
                  <c:v>1320002.77449253</c:v>
                </c:pt>
                <c:pt idx="14">
                  <c:v>1296490.36740016</c:v>
                </c:pt>
                <c:pt idx="15">
                  <c:v>1251281.2876911</c:v>
                </c:pt>
                <c:pt idx="16">
                  <c:v>1227327.96332899</c:v>
                </c:pt>
                <c:pt idx="17">
                  <c:v>1181230.66894953</c:v>
                </c:pt>
                <c:pt idx="18">
                  <c:v>1109582.76666099</c:v>
                </c:pt>
                <c:pt idx="19">
                  <c:v>1024948.9604334</c:v>
                </c:pt>
                <c:pt idx="20">
                  <c:v>984600.97581275</c:v>
                </c:pt>
                <c:pt idx="21">
                  <c:v>950632.3316815</c:v>
                </c:pt>
                <c:pt idx="22">
                  <c:v>945012.330705394</c:v>
                </c:pt>
                <c:pt idx="23">
                  <c:v>944641.935245249</c:v>
                </c:pt>
                <c:pt idx="24">
                  <c:v>927851.377890892</c:v>
                </c:pt>
                <c:pt idx="25">
                  <c:v>927334.330669411</c:v>
                </c:pt>
                <c:pt idx="26">
                  <c:v>911385.596978639</c:v>
                </c:pt>
                <c:pt idx="27">
                  <c:v>910763.272339384</c:v>
                </c:pt>
                <c:pt idx="28">
                  <c:v>894982.48225795</c:v>
                </c:pt>
                <c:pt idx="29">
                  <c:v>894280.465883023</c:v>
                </c:pt>
                <c:pt idx="30">
                  <c:v>878487.608883484</c:v>
                </c:pt>
                <c:pt idx="31">
                  <c:v>877726.480811375</c:v>
                </c:pt>
                <c:pt idx="32">
                  <c:v>861889.75468161</c:v>
                </c:pt>
                <c:pt idx="33">
                  <c:v>861079.336331877</c:v>
                </c:pt>
                <c:pt idx="34">
                  <c:v>845211.871076865</c:v>
                </c:pt>
                <c:pt idx="35">
                  <c:v>846378.909970167</c:v>
                </c:pt>
                <c:pt idx="36">
                  <c:v>815480.798191183</c:v>
                </c:pt>
                <c:pt idx="37">
                  <c:v>784731.390328297</c:v>
                </c:pt>
                <c:pt idx="38">
                  <c:v>765659.82932079</c:v>
                </c:pt>
                <c:pt idx="39">
                  <c:v>750000.837254742</c:v>
                </c:pt>
                <c:pt idx="40">
                  <c:v>733297.352341443</c:v>
                </c:pt>
                <c:pt idx="41">
                  <c:v>729810.537171112</c:v>
                </c:pt>
                <c:pt idx="42">
                  <c:v>729649.393867619</c:v>
                </c:pt>
                <c:pt idx="43">
                  <c:v>722808.624043378</c:v>
                </c:pt>
                <c:pt idx="44">
                  <c:v>722953.775223297</c:v>
                </c:pt>
                <c:pt idx="45">
                  <c:v>715143.120433796</c:v>
                </c:pt>
                <c:pt idx="46">
                  <c:v>715343.641255879</c:v>
                </c:pt>
                <c:pt idx="47">
                  <c:v>706986.236282249</c:v>
                </c:pt>
                <c:pt idx="48">
                  <c:v>707201.020844223</c:v>
                </c:pt>
                <c:pt idx="49">
                  <c:v>698594.459287456</c:v>
                </c:pt>
                <c:pt idx="50">
                  <c:v>695275.460082115</c:v>
                </c:pt>
                <c:pt idx="51">
                  <c:v>695451.538397447</c:v>
                </c:pt>
                <c:pt idx="52">
                  <c:v>687817.790085885</c:v>
                </c:pt>
                <c:pt idx="53">
                  <c:v>688066.783138976</c:v>
                </c:pt>
                <c:pt idx="54">
                  <c:v>679756.062663026</c:v>
                </c:pt>
                <c:pt idx="55">
                  <c:v>665319.061594235</c:v>
                </c:pt>
                <c:pt idx="56">
                  <c:v>655814.624816199</c:v>
                </c:pt>
                <c:pt idx="57">
                  <c:v>646717.256471389</c:v>
                </c:pt>
                <c:pt idx="58">
                  <c:v>637483.818511993</c:v>
                </c:pt>
                <c:pt idx="59">
                  <c:v>634589.862249174</c:v>
                </c:pt>
                <c:pt idx="60">
                  <c:v>634686.894612281</c:v>
                </c:pt>
                <c:pt idx="61">
                  <c:v>632610.881620118</c:v>
                </c:pt>
                <c:pt idx="62">
                  <c:v>633323.962462343</c:v>
                </c:pt>
                <c:pt idx="63">
                  <c:v>626901.460389546</c:v>
                </c:pt>
                <c:pt idx="64">
                  <c:v>621219.370059735</c:v>
                </c:pt>
                <c:pt idx="65">
                  <c:v>620213.628860566</c:v>
                </c:pt>
                <c:pt idx="66">
                  <c:v>620849.472793825</c:v>
                </c:pt>
                <c:pt idx="67">
                  <c:v>614121.749720328</c:v>
                </c:pt>
                <c:pt idx="68">
                  <c:v>608328.200302527</c:v>
                </c:pt>
                <c:pt idx="69">
                  <c:v>606690.466262642</c:v>
                </c:pt>
                <c:pt idx="70">
                  <c:v>607212.861966057</c:v>
                </c:pt>
                <c:pt idx="71">
                  <c:v>601634.946997659</c:v>
                </c:pt>
                <c:pt idx="72">
                  <c:v>599781.540093926</c:v>
                </c:pt>
                <c:pt idx="73">
                  <c:v>599162.004285333</c:v>
                </c:pt>
                <c:pt idx="74">
                  <c:v>591398.002970312</c:v>
                </c:pt>
                <c:pt idx="75">
                  <c:v>586364.93978204</c:v>
                </c:pt>
                <c:pt idx="76">
                  <c:v>580137.240772524</c:v>
                </c:pt>
                <c:pt idx="77">
                  <c:v>577292.225878106</c:v>
                </c:pt>
                <c:pt idx="78">
                  <c:v>575911.696980909</c:v>
                </c:pt>
                <c:pt idx="79">
                  <c:v>576112.934133578</c:v>
                </c:pt>
                <c:pt idx="80">
                  <c:v>574692.651024198</c:v>
                </c:pt>
                <c:pt idx="81">
                  <c:v>574549.965162112</c:v>
                </c:pt>
                <c:pt idx="82">
                  <c:v>570063.238822523</c:v>
                </c:pt>
                <c:pt idx="83">
                  <c:v>566506.360264392</c:v>
                </c:pt>
                <c:pt idx="84">
                  <c:v>565211.839171015</c:v>
                </c:pt>
                <c:pt idx="85">
                  <c:v>565112.95863656</c:v>
                </c:pt>
                <c:pt idx="86">
                  <c:v>559985.650873672</c:v>
                </c:pt>
                <c:pt idx="87">
                  <c:v>558140.218049486</c:v>
                </c:pt>
                <c:pt idx="88">
                  <c:v>558264.91812196</c:v>
                </c:pt>
                <c:pt idx="89">
                  <c:v>556629.241821466</c:v>
                </c:pt>
                <c:pt idx="90">
                  <c:v>556537.510090204</c:v>
                </c:pt>
                <c:pt idx="91">
                  <c:v>553402.384430288</c:v>
                </c:pt>
                <c:pt idx="92">
                  <c:v>549025.28878815</c:v>
                </c:pt>
                <c:pt idx="93">
                  <c:v>546160.60774401</c:v>
                </c:pt>
                <c:pt idx="94">
                  <c:v>541850.85168939</c:v>
                </c:pt>
                <c:pt idx="95">
                  <c:v>540439.528515929</c:v>
                </c:pt>
                <c:pt idx="96">
                  <c:v>540469.033823577</c:v>
                </c:pt>
                <c:pt idx="97">
                  <c:v>539262.63586285</c:v>
                </c:pt>
                <c:pt idx="98">
                  <c:v>539274.03762814</c:v>
                </c:pt>
                <c:pt idx="99">
                  <c:v>538611.381292024</c:v>
                </c:pt>
                <c:pt idx="100">
                  <c:v>538656.508139334</c:v>
                </c:pt>
                <c:pt idx="101">
                  <c:v>535238.227134226</c:v>
                </c:pt>
                <c:pt idx="102">
                  <c:v>532979.441343719</c:v>
                </c:pt>
                <c:pt idx="103">
                  <c:v>532239.944077133</c:v>
                </c:pt>
                <c:pt idx="104">
                  <c:v>532072.895151854</c:v>
                </c:pt>
                <c:pt idx="105">
                  <c:v>528982.568787683</c:v>
                </c:pt>
                <c:pt idx="106">
                  <c:v>527804.384568142</c:v>
                </c:pt>
                <c:pt idx="107">
                  <c:v>527782.908133664</c:v>
                </c:pt>
                <c:pt idx="108">
                  <c:v>526794.748193891</c:v>
                </c:pt>
                <c:pt idx="109">
                  <c:v>527063.519299038</c:v>
                </c:pt>
                <c:pt idx="110">
                  <c:v>524518.251944466</c:v>
                </c:pt>
                <c:pt idx="111">
                  <c:v>521279.03154696</c:v>
                </c:pt>
                <c:pt idx="112">
                  <c:v>519176.817648027</c:v>
                </c:pt>
                <c:pt idx="113">
                  <c:v>517997.415316406</c:v>
                </c:pt>
                <c:pt idx="114">
                  <c:v>518173.508424533</c:v>
                </c:pt>
                <c:pt idx="115">
                  <c:v>516933.747392636</c:v>
                </c:pt>
                <c:pt idx="116">
                  <c:v>517059.906710581</c:v>
                </c:pt>
                <c:pt idx="117">
                  <c:v>516371.262395747</c:v>
                </c:pt>
                <c:pt idx="118">
                  <c:v>516358.493664475</c:v>
                </c:pt>
                <c:pt idx="119">
                  <c:v>513866.716874891</c:v>
                </c:pt>
                <c:pt idx="120">
                  <c:v>512847.496266354</c:v>
                </c:pt>
                <c:pt idx="121">
                  <c:v>512729.41306094</c:v>
                </c:pt>
                <c:pt idx="122">
                  <c:v>512342.80663573</c:v>
                </c:pt>
                <c:pt idx="123">
                  <c:v>512251.492474933</c:v>
                </c:pt>
                <c:pt idx="124">
                  <c:v>509919.243308862</c:v>
                </c:pt>
                <c:pt idx="125">
                  <c:v>508964.871293353</c:v>
                </c:pt>
                <c:pt idx="126">
                  <c:v>509658.74599149</c:v>
                </c:pt>
                <c:pt idx="127">
                  <c:v>508969.695881664</c:v>
                </c:pt>
                <c:pt idx="128">
                  <c:v>508835.942215295</c:v>
                </c:pt>
                <c:pt idx="129">
                  <c:v>508013.804800288</c:v>
                </c:pt>
                <c:pt idx="130">
                  <c:v>508206.371941222</c:v>
                </c:pt>
                <c:pt idx="131">
                  <c:v>506823.854785919</c:v>
                </c:pt>
                <c:pt idx="132">
                  <c:v>506719.618147637</c:v>
                </c:pt>
                <c:pt idx="133">
                  <c:v>506591.908138033</c:v>
                </c:pt>
                <c:pt idx="134">
                  <c:v>507089.552747193</c:v>
                </c:pt>
                <c:pt idx="135">
                  <c:v>507138.281998251</c:v>
                </c:pt>
                <c:pt idx="136">
                  <c:v>506510.561367386</c:v>
                </c:pt>
                <c:pt idx="137">
                  <c:v>506580.426703951</c:v>
                </c:pt>
                <c:pt idx="138">
                  <c:v>505973.0672514</c:v>
                </c:pt>
                <c:pt idx="139">
                  <c:v>504117.497513151</c:v>
                </c:pt>
                <c:pt idx="140">
                  <c:v>504568.495508455</c:v>
                </c:pt>
                <c:pt idx="141">
                  <c:v>504472.738919274</c:v>
                </c:pt>
                <c:pt idx="142">
                  <c:v>504108.775660078</c:v>
                </c:pt>
                <c:pt idx="143">
                  <c:v>504163.740139661</c:v>
                </c:pt>
                <c:pt idx="144">
                  <c:v>503108.70190703</c:v>
                </c:pt>
                <c:pt idx="145">
                  <c:v>504626.381849486</c:v>
                </c:pt>
                <c:pt idx="146">
                  <c:v>504296.052678622</c:v>
                </c:pt>
                <c:pt idx="147">
                  <c:v>505085.373300196</c:v>
                </c:pt>
                <c:pt idx="148">
                  <c:v>504123.462993602</c:v>
                </c:pt>
                <c:pt idx="149">
                  <c:v>504340.057777661</c:v>
                </c:pt>
                <c:pt idx="150">
                  <c:v>503933.299898419</c:v>
                </c:pt>
                <c:pt idx="151">
                  <c:v>504499.421065874</c:v>
                </c:pt>
                <c:pt idx="152">
                  <c:v>503976.034420169</c:v>
                </c:pt>
                <c:pt idx="153">
                  <c:v>504013.737378351</c:v>
                </c:pt>
                <c:pt idx="154">
                  <c:v>503357.268908083</c:v>
                </c:pt>
                <c:pt idx="155">
                  <c:v>503548.058973775</c:v>
                </c:pt>
                <c:pt idx="156">
                  <c:v>503664.818081325</c:v>
                </c:pt>
                <c:pt idx="157">
                  <c:v>502543.971992128</c:v>
                </c:pt>
                <c:pt idx="158">
                  <c:v>504084.953291156</c:v>
                </c:pt>
                <c:pt idx="159">
                  <c:v>503412.123736374</c:v>
                </c:pt>
                <c:pt idx="160">
                  <c:v>504044.284794677</c:v>
                </c:pt>
                <c:pt idx="161">
                  <c:v>503025.783129311</c:v>
                </c:pt>
                <c:pt idx="162">
                  <c:v>502300.221596502</c:v>
                </c:pt>
                <c:pt idx="163">
                  <c:v>503671.545121279</c:v>
                </c:pt>
                <c:pt idx="164">
                  <c:v>504655.378777176</c:v>
                </c:pt>
                <c:pt idx="165">
                  <c:v>503222.691476014</c:v>
                </c:pt>
                <c:pt idx="166">
                  <c:v>503291.237963812</c:v>
                </c:pt>
                <c:pt idx="167">
                  <c:v>503440.791749134</c:v>
                </c:pt>
                <c:pt idx="168">
                  <c:v>503574.653665482</c:v>
                </c:pt>
                <c:pt idx="169">
                  <c:v>503754.588508288</c:v>
                </c:pt>
                <c:pt idx="170">
                  <c:v>503494.092492932</c:v>
                </c:pt>
                <c:pt idx="171">
                  <c:v>503736.744287152</c:v>
                </c:pt>
                <c:pt idx="172">
                  <c:v>503617.480351952</c:v>
                </c:pt>
                <c:pt idx="173">
                  <c:v>504032.906585865</c:v>
                </c:pt>
                <c:pt idx="174">
                  <c:v>504425.443009844</c:v>
                </c:pt>
                <c:pt idx="175">
                  <c:v>504119.782984192</c:v>
                </c:pt>
                <c:pt idx="176">
                  <c:v>504303.11082621</c:v>
                </c:pt>
                <c:pt idx="177">
                  <c:v>504006.320407869</c:v>
                </c:pt>
                <c:pt idx="178">
                  <c:v>503989.997655901</c:v>
                </c:pt>
                <c:pt idx="179">
                  <c:v>503683.664852968</c:v>
                </c:pt>
                <c:pt idx="180">
                  <c:v>503938.541738656</c:v>
                </c:pt>
                <c:pt idx="181">
                  <c:v>504594.909058077</c:v>
                </c:pt>
                <c:pt idx="182">
                  <c:v>504261.289873301</c:v>
                </c:pt>
                <c:pt idx="183">
                  <c:v>503604.518851316</c:v>
                </c:pt>
                <c:pt idx="184">
                  <c:v>503457.511313465</c:v>
                </c:pt>
                <c:pt idx="185">
                  <c:v>503301.07313714</c:v>
                </c:pt>
                <c:pt idx="186">
                  <c:v>503281.56150822</c:v>
                </c:pt>
                <c:pt idx="187">
                  <c:v>502879.78053646</c:v>
                </c:pt>
                <c:pt idx="188">
                  <c:v>503168.313528407</c:v>
                </c:pt>
                <c:pt idx="189">
                  <c:v>503211.181301738</c:v>
                </c:pt>
                <c:pt idx="190">
                  <c:v>503291.371991878</c:v>
                </c:pt>
                <c:pt idx="191">
                  <c:v>503059.297020779</c:v>
                </c:pt>
                <c:pt idx="192">
                  <c:v>503512.87563087</c:v>
                </c:pt>
                <c:pt idx="193">
                  <c:v>503943.119973389</c:v>
                </c:pt>
                <c:pt idx="194">
                  <c:v>503081.673776284</c:v>
                </c:pt>
                <c:pt idx="195">
                  <c:v>503654.100136007</c:v>
                </c:pt>
                <c:pt idx="196">
                  <c:v>503169.592376775</c:v>
                </c:pt>
                <c:pt idx="197">
                  <c:v>503269.29293405</c:v>
                </c:pt>
                <c:pt idx="198">
                  <c:v>503497.693983399</c:v>
                </c:pt>
                <c:pt idx="199">
                  <c:v>503150.51576841</c:v>
                </c:pt>
                <c:pt idx="200">
                  <c:v>503196.481521618</c:v>
                </c:pt>
                <c:pt idx="201">
                  <c:v>503326.191928759</c:v>
                </c:pt>
                <c:pt idx="202">
                  <c:v>503512.262799803</c:v>
                </c:pt>
                <c:pt idx="203">
                  <c:v>503614.798493422</c:v>
                </c:pt>
                <c:pt idx="204">
                  <c:v>503669.028161107</c:v>
                </c:pt>
                <c:pt idx="205">
                  <c:v>503859.403237171</c:v>
                </c:pt>
                <c:pt idx="206">
                  <c:v>504043.367675557</c:v>
                </c:pt>
                <c:pt idx="207">
                  <c:v>504031.320852002</c:v>
                </c:pt>
                <c:pt idx="208">
                  <c:v>504006.606704396</c:v>
                </c:pt>
                <c:pt idx="209">
                  <c:v>504098.480989498</c:v>
                </c:pt>
                <c:pt idx="210">
                  <c:v>504158.199987837</c:v>
                </c:pt>
                <c:pt idx="211">
                  <c:v>504122.008004243</c:v>
                </c:pt>
                <c:pt idx="212">
                  <c:v>504014.864608414</c:v>
                </c:pt>
                <c:pt idx="213">
                  <c:v>503854.71536379</c:v>
                </c:pt>
                <c:pt idx="214">
                  <c:v>503733.932332408</c:v>
                </c:pt>
                <c:pt idx="215">
                  <c:v>503869.465706716</c:v>
                </c:pt>
                <c:pt idx="216">
                  <c:v>503863.403040991</c:v>
                </c:pt>
                <c:pt idx="217">
                  <c:v>503643.778795173</c:v>
                </c:pt>
                <c:pt idx="218">
                  <c:v>503831.682298016</c:v>
                </c:pt>
                <c:pt idx="219">
                  <c:v>503932.007386433</c:v>
                </c:pt>
                <c:pt idx="220">
                  <c:v>503867.640961433</c:v>
                </c:pt>
                <c:pt idx="221">
                  <c:v>503592.297518422</c:v>
                </c:pt>
                <c:pt idx="222">
                  <c:v>503957.202203865</c:v>
                </c:pt>
                <c:pt idx="223">
                  <c:v>503773.296911497</c:v>
                </c:pt>
                <c:pt idx="224">
                  <c:v>504036.625649273</c:v>
                </c:pt>
                <c:pt idx="225">
                  <c:v>504088.755828457</c:v>
                </c:pt>
                <c:pt idx="226">
                  <c:v>503767.874057125</c:v>
                </c:pt>
                <c:pt idx="227">
                  <c:v>503749.245221442</c:v>
                </c:pt>
                <c:pt idx="228">
                  <c:v>503874.655926309</c:v>
                </c:pt>
                <c:pt idx="229">
                  <c:v>503801.356418977</c:v>
                </c:pt>
                <c:pt idx="230">
                  <c:v>503807.89026658</c:v>
                </c:pt>
                <c:pt idx="231">
                  <c:v>503867.916068796</c:v>
                </c:pt>
                <c:pt idx="232">
                  <c:v>503747.614555241</c:v>
                </c:pt>
                <c:pt idx="233">
                  <c:v>503760.833535825</c:v>
                </c:pt>
                <c:pt idx="234">
                  <c:v>503839.576570438</c:v>
                </c:pt>
                <c:pt idx="235">
                  <c:v>503745.444643377</c:v>
                </c:pt>
                <c:pt idx="236">
                  <c:v>503690.851665005</c:v>
                </c:pt>
                <c:pt idx="237">
                  <c:v>503676.57576704</c:v>
                </c:pt>
                <c:pt idx="238">
                  <c:v>503503.069890654</c:v>
                </c:pt>
                <c:pt idx="239">
                  <c:v>503502.630614634</c:v>
                </c:pt>
                <c:pt idx="240">
                  <c:v>503419.348205467</c:v>
                </c:pt>
                <c:pt idx="241">
                  <c:v>503457.40682888</c:v>
                </c:pt>
                <c:pt idx="242">
                  <c:v>503486.679094789</c:v>
                </c:pt>
                <c:pt idx="243">
                  <c:v>503430.05435232</c:v>
                </c:pt>
                <c:pt idx="244">
                  <c:v>503586.353420938</c:v>
                </c:pt>
                <c:pt idx="245">
                  <c:v>503584.986674763</c:v>
                </c:pt>
                <c:pt idx="246">
                  <c:v>503737.06633555</c:v>
                </c:pt>
                <c:pt idx="247">
                  <c:v>503746.199592206</c:v>
                </c:pt>
                <c:pt idx="248">
                  <c:v>503688.865372805</c:v>
                </c:pt>
                <c:pt idx="249">
                  <c:v>503682.195612732</c:v>
                </c:pt>
                <c:pt idx="250">
                  <c:v>503873.150982142</c:v>
                </c:pt>
                <c:pt idx="251">
                  <c:v>503760.945835542</c:v>
                </c:pt>
                <c:pt idx="252">
                  <c:v>503830.35935677</c:v>
                </c:pt>
                <c:pt idx="253">
                  <c:v>503734.682413059</c:v>
                </c:pt>
                <c:pt idx="254">
                  <c:v>503835.567721009</c:v>
                </c:pt>
                <c:pt idx="255">
                  <c:v>503749.521206799</c:v>
                </c:pt>
                <c:pt idx="256">
                  <c:v>503828.856411711</c:v>
                </c:pt>
                <c:pt idx="257">
                  <c:v>503775.219553771</c:v>
                </c:pt>
                <c:pt idx="258">
                  <c:v>503767.22025956</c:v>
                </c:pt>
                <c:pt idx="259">
                  <c:v>503702.789346893</c:v>
                </c:pt>
                <c:pt idx="260">
                  <c:v>503762.95192019</c:v>
                </c:pt>
                <c:pt idx="261">
                  <c:v>503867.342670709</c:v>
                </c:pt>
                <c:pt idx="262">
                  <c:v>503791.92681763</c:v>
                </c:pt>
                <c:pt idx="263">
                  <c:v>503756.3262352</c:v>
                </c:pt>
                <c:pt idx="264">
                  <c:v>503751.514483254</c:v>
                </c:pt>
                <c:pt idx="265">
                  <c:v>503687.251837548</c:v>
                </c:pt>
                <c:pt idx="266">
                  <c:v>503721.852837697</c:v>
                </c:pt>
                <c:pt idx="267">
                  <c:v>503745.765930518</c:v>
                </c:pt>
                <c:pt idx="268">
                  <c:v>503737.942861732</c:v>
                </c:pt>
                <c:pt idx="269">
                  <c:v>503792.305258862</c:v>
                </c:pt>
                <c:pt idx="270">
                  <c:v>503805.457194973</c:v>
                </c:pt>
                <c:pt idx="271">
                  <c:v>503819.431131533</c:v>
                </c:pt>
                <c:pt idx="272">
                  <c:v>503767.915474063</c:v>
                </c:pt>
                <c:pt idx="273">
                  <c:v>503818.853187184</c:v>
                </c:pt>
                <c:pt idx="274">
                  <c:v>503806.294125326</c:v>
                </c:pt>
                <c:pt idx="275">
                  <c:v>503797.823573883</c:v>
                </c:pt>
                <c:pt idx="276">
                  <c:v>503787.447013056</c:v>
                </c:pt>
                <c:pt idx="277">
                  <c:v>503785.333710114</c:v>
                </c:pt>
                <c:pt idx="278">
                  <c:v>503870.992570922</c:v>
                </c:pt>
                <c:pt idx="279">
                  <c:v>503799.514478589</c:v>
                </c:pt>
                <c:pt idx="280">
                  <c:v>503861.151124687</c:v>
                </c:pt>
                <c:pt idx="281">
                  <c:v>503810.694495199</c:v>
                </c:pt>
                <c:pt idx="282">
                  <c:v>503705.025053986</c:v>
                </c:pt>
                <c:pt idx="283">
                  <c:v>503808.531915057</c:v>
                </c:pt>
                <c:pt idx="284">
                  <c:v>503747.704104158</c:v>
                </c:pt>
                <c:pt idx="285">
                  <c:v>503786.648661698</c:v>
                </c:pt>
                <c:pt idx="286">
                  <c:v>503887.0721781</c:v>
                </c:pt>
                <c:pt idx="287">
                  <c:v>503804.314226923</c:v>
                </c:pt>
                <c:pt idx="288">
                  <c:v>503806.210253019</c:v>
                </c:pt>
                <c:pt idx="289">
                  <c:v>503823.358737941</c:v>
                </c:pt>
                <c:pt idx="290">
                  <c:v>503798.638362284</c:v>
                </c:pt>
                <c:pt idx="291">
                  <c:v>503775.70883869</c:v>
                </c:pt>
                <c:pt idx="292">
                  <c:v>503795.484791161</c:v>
                </c:pt>
                <c:pt idx="293">
                  <c:v>503768.127033531</c:v>
                </c:pt>
                <c:pt idx="294">
                  <c:v>503765.69251165</c:v>
                </c:pt>
                <c:pt idx="295">
                  <c:v>503779.199016922</c:v>
                </c:pt>
                <c:pt idx="296">
                  <c:v>503744.5708109</c:v>
                </c:pt>
                <c:pt idx="297">
                  <c:v>503727.628888854</c:v>
                </c:pt>
                <c:pt idx="298">
                  <c:v>503784.047720024</c:v>
                </c:pt>
                <c:pt idx="299">
                  <c:v>503781.531002416</c:v>
                </c:pt>
                <c:pt idx="300">
                  <c:v>503771.194379648</c:v>
                </c:pt>
                <c:pt idx="301">
                  <c:v>503773.139947013</c:v>
                </c:pt>
                <c:pt idx="302">
                  <c:v>503770.517717764</c:v>
                </c:pt>
                <c:pt idx="303">
                  <c:v>503752.489498443</c:v>
                </c:pt>
                <c:pt idx="304">
                  <c:v>503760.432028328</c:v>
                </c:pt>
                <c:pt idx="305">
                  <c:v>503761.114951546</c:v>
                </c:pt>
                <c:pt idx="306">
                  <c:v>503747.688604728</c:v>
                </c:pt>
                <c:pt idx="307">
                  <c:v>503753.205741697</c:v>
                </c:pt>
                <c:pt idx="308">
                  <c:v>503747.724479869</c:v>
                </c:pt>
                <c:pt idx="309">
                  <c:v>503742.944119749</c:v>
                </c:pt>
                <c:pt idx="310">
                  <c:v>503752.979118351</c:v>
                </c:pt>
                <c:pt idx="311">
                  <c:v>503759.416542817</c:v>
                </c:pt>
                <c:pt idx="312">
                  <c:v>503755.749646521</c:v>
                </c:pt>
                <c:pt idx="313">
                  <c:v>503760.418960892</c:v>
                </c:pt>
                <c:pt idx="314">
                  <c:v>503766.381461711</c:v>
                </c:pt>
                <c:pt idx="315">
                  <c:v>503754.970822889</c:v>
                </c:pt>
                <c:pt idx="316">
                  <c:v>503748.166933792</c:v>
                </c:pt>
                <c:pt idx="317">
                  <c:v>503764.037650899</c:v>
                </c:pt>
                <c:pt idx="318">
                  <c:v>503739.293105811</c:v>
                </c:pt>
                <c:pt idx="319">
                  <c:v>503736.766920202</c:v>
                </c:pt>
                <c:pt idx="320">
                  <c:v>503746.980452498</c:v>
                </c:pt>
                <c:pt idx="321">
                  <c:v>503753.398850093</c:v>
                </c:pt>
                <c:pt idx="322">
                  <c:v>503750.704274225</c:v>
                </c:pt>
                <c:pt idx="323">
                  <c:v>503755.297699904</c:v>
                </c:pt>
                <c:pt idx="324">
                  <c:v>503747.164437446</c:v>
                </c:pt>
                <c:pt idx="325">
                  <c:v>503770.818649436</c:v>
                </c:pt>
                <c:pt idx="326">
                  <c:v>503758.107229728</c:v>
                </c:pt>
                <c:pt idx="327">
                  <c:v>503757.119363556</c:v>
                </c:pt>
                <c:pt idx="328">
                  <c:v>503752.733988382</c:v>
                </c:pt>
                <c:pt idx="329">
                  <c:v>503738.105086489</c:v>
                </c:pt>
                <c:pt idx="330">
                  <c:v>503753.850520676</c:v>
                </c:pt>
                <c:pt idx="331">
                  <c:v>503741.655833811</c:v>
                </c:pt>
                <c:pt idx="332">
                  <c:v>503752.54999835</c:v>
                </c:pt>
                <c:pt idx="333">
                  <c:v>503758.523627346</c:v>
                </c:pt>
                <c:pt idx="334">
                  <c:v>503750.448100974</c:v>
                </c:pt>
                <c:pt idx="335">
                  <c:v>503746.584804599</c:v>
                </c:pt>
                <c:pt idx="336">
                  <c:v>503748.853319823</c:v>
                </c:pt>
                <c:pt idx="337">
                  <c:v>503748.209885999</c:v>
                </c:pt>
                <c:pt idx="338">
                  <c:v>503765.936535765</c:v>
                </c:pt>
                <c:pt idx="339">
                  <c:v>503761.283717454</c:v>
                </c:pt>
                <c:pt idx="340">
                  <c:v>503767.409465828</c:v>
                </c:pt>
                <c:pt idx="341">
                  <c:v>503767.049408251</c:v>
                </c:pt>
                <c:pt idx="342">
                  <c:v>503761.538360225</c:v>
                </c:pt>
                <c:pt idx="343">
                  <c:v>503764.397439517</c:v>
                </c:pt>
                <c:pt idx="344">
                  <c:v>503760.687722712</c:v>
                </c:pt>
                <c:pt idx="345">
                  <c:v>503764.899958934</c:v>
                </c:pt>
                <c:pt idx="346">
                  <c:v>503761.859679138</c:v>
                </c:pt>
                <c:pt idx="347">
                  <c:v>503766.497398645</c:v>
                </c:pt>
                <c:pt idx="348">
                  <c:v>503770.767381517</c:v>
                </c:pt>
                <c:pt idx="349">
                  <c:v>503771.114215893</c:v>
                </c:pt>
                <c:pt idx="350">
                  <c:v>503771.322298853</c:v>
                </c:pt>
                <c:pt idx="351">
                  <c:v>503774.268856945</c:v>
                </c:pt>
                <c:pt idx="352">
                  <c:v>503770.470698973</c:v>
                </c:pt>
                <c:pt idx="353">
                  <c:v>503770.524850582</c:v>
                </c:pt>
                <c:pt idx="354">
                  <c:v>503771.79307223</c:v>
                </c:pt>
                <c:pt idx="355">
                  <c:v>503777.318222584</c:v>
                </c:pt>
                <c:pt idx="356">
                  <c:v>503778.02339743</c:v>
                </c:pt>
                <c:pt idx="357">
                  <c:v>503765.72173334</c:v>
                </c:pt>
                <c:pt idx="358">
                  <c:v>503769.07863682</c:v>
                </c:pt>
                <c:pt idx="359">
                  <c:v>503753.16324847</c:v>
                </c:pt>
                <c:pt idx="360">
                  <c:v>503766.491325088</c:v>
                </c:pt>
                <c:pt idx="361">
                  <c:v>503763.371457516</c:v>
                </c:pt>
                <c:pt idx="362">
                  <c:v>503763.660221188</c:v>
                </c:pt>
                <c:pt idx="363">
                  <c:v>503769.437133855</c:v>
                </c:pt>
                <c:pt idx="364">
                  <c:v>503767.106667428</c:v>
                </c:pt>
                <c:pt idx="365">
                  <c:v>503760.16120501</c:v>
                </c:pt>
                <c:pt idx="366">
                  <c:v>503760.813682682</c:v>
                </c:pt>
                <c:pt idx="367">
                  <c:v>503764.665045714</c:v>
                </c:pt>
                <c:pt idx="368">
                  <c:v>503758.539443577</c:v>
                </c:pt>
                <c:pt idx="369">
                  <c:v>503750.681934646</c:v>
                </c:pt>
                <c:pt idx="370">
                  <c:v>503758.560169984</c:v>
                </c:pt>
                <c:pt idx="371">
                  <c:v>503760.214779773</c:v>
                </c:pt>
                <c:pt idx="372">
                  <c:v>503760.847172114</c:v>
                </c:pt>
                <c:pt idx="373">
                  <c:v>503759.893496437</c:v>
                </c:pt>
                <c:pt idx="374">
                  <c:v>503758.001951515</c:v>
                </c:pt>
                <c:pt idx="375">
                  <c:v>503761.450929161</c:v>
                </c:pt>
                <c:pt idx="376">
                  <c:v>503764.995927187</c:v>
                </c:pt>
                <c:pt idx="377">
                  <c:v>503764.67242508</c:v>
                </c:pt>
                <c:pt idx="378">
                  <c:v>503763.561413478</c:v>
                </c:pt>
                <c:pt idx="379">
                  <c:v>503766.227830532</c:v>
                </c:pt>
                <c:pt idx="380">
                  <c:v>503765.309448014</c:v>
                </c:pt>
                <c:pt idx="381">
                  <c:v>503763.417007259</c:v>
                </c:pt>
                <c:pt idx="382">
                  <c:v>503763.276570987</c:v>
                </c:pt>
                <c:pt idx="383">
                  <c:v>503761.004791632</c:v>
                </c:pt>
                <c:pt idx="384">
                  <c:v>503762.698354929</c:v>
                </c:pt>
                <c:pt idx="385">
                  <c:v>503767.840976118</c:v>
                </c:pt>
                <c:pt idx="386">
                  <c:v>503765.513897006</c:v>
                </c:pt>
                <c:pt idx="387">
                  <c:v>503763.394850792</c:v>
                </c:pt>
                <c:pt idx="388">
                  <c:v>503764.370720815</c:v>
                </c:pt>
                <c:pt idx="389">
                  <c:v>503761.277543148</c:v>
                </c:pt>
                <c:pt idx="390">
                  <c:v>503762.858976191</c:v>
                </c:pt>
                <c:pt idx="391">
                  <c:v>503761.925769248</c:v>
                </c:pt>
                <c:pt idx="392">
                  <c:v>503761.634844752</c:v>
                </c:pt>
                <c:pt idx="393">
                  <c:v>503760.137236529</c:v>
                </c:pt>
                <c:pt idx="394">
                  <c:v>503760.725496826</c:v>
                </c:pt>
                <c:pt idx="395">
                  <c:v>503763.956033928</c:v>
                </c:pt>
                <c:pt idx="396">
                  <c:v>503765.697980168</c:v>
                </c:pt>
                <c:pt idx="397">
                  <c:v>503762.78525325</c:v>
                </c:pt>
                <c:pt idx="398">
                  <c:v>503761.557662293</c:v>
                </c:pt>
                <c:pt idx="399">
                  <c:v>503763.392615078</c:v>
                </c:pt>
                <c:pt idx="400">
                  <c:v>503763.235118219</c:v>
                </c:pt>
                <c:pt idx="401">
                  <c:v>503762.50690725</c:v>
                </c:pt>
                <c:pt idx="402">
                  <c:v>503761.628807408</c:v>
                </c:pt>
                <c:pt idx="403">
                  <c:v>503763.023971341</c:v>
                </c:pt>
                <c:pt idx="404">
                  <c:v>503763.843818904</c:v>
                </c:pt>
                <c:pt idx="405">
                  <c:v>503762.088367269</c:v>
                </c:pt>
                <c:pt idx="406">
                  <c:v>503763.611683354</c:v>
                </c:pt>
                <c:pt idx="407">
                  <c:v>503763.427821786</c:v>
                </c:pt>
                <c:pt idx="408">
                  <c:v>503762.207205654</c:v>
                </c:pt>
                <c:pt idx="409">
                  <c:v>503762.871296241</c:v>
                </c:pt>
                <c:pt idx="410">
                  <c:v>503762.03286762</c:v>
                </c:pt>
                <c:pt idx="411">
                  <c:v>503763.160633532</c:v>
                </c:pt>
                <c:pt idx="412">
                  <c:v>503763.759147159</c:v>
                </c:pt>
                <c:pt idx="413">
                  <c:v>503764.487857213</c:v>
                </c:pt>
                <c:pt idx="414">
                  <c:v>503764.881320686</c:v>
                </c:pt>
                <c:pt idx="415">
                  <c:v>503763.506502942</c:v>
                </c:pt>
                <c:pt idx="416">
                  <c:v>503763.208377415</c:v>
                </c:pt>
                <c:pt idx="417">
                  <c:v>503762.783365262</c:v>
                </c:pt>
                <c:pt idx="418">
                  <c:v>503763.357674697</c:v>
                </c:pt>
                <c:pt idx="419">
                  <c:v>503762.156235145</c:v>
                </c:pt>
                <c:pt idx="420">
                  <c:v>503762.017303913</c:v>
                </c:pt>
                <c:pt idx="421">
                  <c:v>503762.400708613</c:v>
                </c:pt>
                <c:pt idx="422">
                  <c:v>503762.217456937</c:v>
                </c:pt>
                <c:pt idx="423">
                  <c:v>503761.68989818</c:v>
                </c:pt>
                <c:pt idx="424">
                  <c:v>503762.09361692</c:v>
                </c:pt>
                <c:pt idx="425">
                  <c:v>503761.309093013</c:v>
                </c:pt>
                <c:pt idx="426">
                  <c:v>503762.54275674</c:v>
                </c:pt>
                <c:pt idx="427">
                  <c:v>503762.50964382</c:v>
                </c:pt>
                <c:pt idx="428">
                  <c:v>503762.443547342</c:v>
                </c:pt>
                <c:pt idx="429">
                  <c:v>503762.963134077</c:v>
                </c:pt>
                <c:pt idx="430">
                  <c:v>503763.520320088</c:v>
                </c:pt>
                <c:pt idx="431">
                  <c:v>503763.0938913</c:v>
                </c:pt>
                <c:pt idx="432">
                  <c:v>503763.669565887</c:v>
                </c:pt>
                <c:pt idx="433">
                  <c:v>503763.577329133</c:v>
                </c:pt>
                <c:pt idx="434">
                  <c:v>503762.719779985</c:v>
                </c:pt>
                <c:pt idx="435">
                  <c:v>503762.985410376</c:v>
                </c:pt>
                <c:pt idx="436">
                  <c:v>503763.054756616</c:v>
                </c:pt>
                <c:pt idx="437">
                  <c:v>503764.185783359</c:v>
                </c:pt>
                <c:pt idx="438">
                  <c:v>503762.986447375</c:v>
                </c:pt>
                <c:pt idx="439">
                  <c:v>503761.578228821</c:v>
                </c:pt>
                <c:pt idx="440">
                  <c:v>503762.899334705</c:v>
                </c:pt>
                <c:pt idx="441">
                  <c:v>503762.648781315</c:v>
                </c:pt>
                <c:pt idx="442">
                  <c:v>503762.376868662</c:v>
                </c:pt>
                <c:pt idx="443">
                  <c:v>503762.718601482</c:v>
                </c:pt>
                <c:pt idx="444">
                  <c:v>503762.135374876</c:v>
                </c:pt>
                <c:pt idx="445">
                  <c:v>503762.682301207</c:v>
                </c:pt>
                <c:pt idx="446">
                  <c:v>503762.581006436</c:v>
                </c:pt>
                <c:pt idx="447">
                  <c:v>503762.930658437</c:v>
                </c:pt>
                <c:pt idx="448">
                  <c:v>503762.25363951</c:v>
                </c:pt>
                <c:pt idx="449">
                  <c:v>503762.553190698</c:v>
                </c:pt>
                <c:pt idx="450">
                  <c:v>503762.537812238</c:v>
                </c:pt>
                <c:pt idx="451">
                  <c:v>503762.697498842</c:v>
                </c:pt>
                <c:pt idx="452">
                  <c:v>503762.785235781</c:v>
                </c:pt>
                <c:pt idx="453">
                  <c:v>503762.629928364</c:v>
                </c:pt>
                <c:pt idx="454">
                  <c:v>503763.445623144</c:v>
                </c:pt>
                <c:pt idx="455">
                  <c:v>503762.801707747</c:v>
                </c:pt>
                <c:pt idx="456">
                  <c:v>503762.762676849</c:v>
                </c:pt>
                <c:pt idx="457">
                  <c:v>503762.722631386</c:v>
                </c:pt>
                <c:pt idx="458">
                  <c:v>503762.048253053</c:v>
                </c:pt>
                <c:pt idx="459">
                  <c:v>503762.579526216</c:v>
                </c:pt>
                <c:pt idx="460">
                  <c:v>503762.564918913</c:v>
                </c:pt>
                <c:pt idx="461">
                  <c:v>503762.5397608</c:v>
                </c:pt>
                <c:pt idx="462">
                  <c:v>503762.306580381</c:v>
                </c:pt>
                <c:pt idx="463">
                  <c:v>503762.5444188</c:v>
                </c:pt>
                <c:pt idx="464">
                  <c:v>503761.992236688</c:v>
                </c:pt>
                <c:pt idx="465">
                  <c:v>503762.35950173</c:v>
                </c:pt>
                <c:pt idx="466">
                  <c:v>503762.516588105</c:v>
                </c:pt>
                <c:pt idx="467">
                  <c:v>503762.653924546</c:v>
                </c:pt>
                <c:pt idx="468">
                  <c:v>503761.912316281</c:v>
                </c:pt>
                <c:pt idx="469">
                  <c:v>503762.243835728</c:v>
                </c:pt>
                <c:pt idx="470">
                  <c:v>503762.395284536</c:v>
                </c:pt>
                <c:pt idx="471">
                  <c:v>503762.474369325</c:v>
                </c:pt>
                <c:pt idx="472">
                  <c:v>503762.206578646</c:v>
                </c:pt>
                <c:pt idx="473">
                  <c:v>503762.424147943</c:v>
                </c:pt>
                <c:pt idx="474">
                  <c:v>503762.49696685</c:v>
                </c:pt>
                <c:pt idx="475">
                  <c:v>503762.184381029</c:v>
                </c:pt>
                <c:pt idx="476">
                  <c:v>503762.158588498</c:v>
                </c:pt>
                <c:pt idx="477">
                  <c:v>503762.20948074</c:v>
                </c:pt>
                <c:pt idx="478">
                  <c:v>503762.087058588</c:v>
                </c:pt>
                <c:pt idx="479">
                  <c:v>503762.084624552</c:v>
                </c:pt>
                <c:pt idx="480">
                  <c:v>503761.979523037</c:v>
                </c:pt>
                <c:pt idx="481">
                  <c:v>503761.976948349</c:v>
                </c:pt>
                <c:pt idx="482">
                  <c:v>503762.083720477</c:v>
                </c:pt>
                <c:pt idx="483">
                  <c:v>503762.090259328</c:v>
                </c:pt>
                <c:pt idx="484">
                  <c:v>503762.076534904</c:v>
                </c:pt>
                <c:pt idx="485">
                  <c:v>503762.425690666</c:v>
                </c:pt>
                <c:pt idx="486">
                  <c:v>503762.503800158</c:v>
                </c:pt>
                <c:pt idx="487">
                  <c:v>503762.510675019</c:v>
                </c:pt>
                <c:pt idx="488">
                  <c:v>503762.531825896</c:v>
                </c:pt>
                <c:pt idx="489">
                  <c:v>503762.577893489</c:v>
                </c:pt>
                <c:pt idx="490">
                  <c:v>503762.308946163</c:v>
                </c:pt>
                <c:pt idx="491">
                  <c:v>503762.367588141</c:v>
                </c:pt>
                <c:pt idx="492">
                  <c:v>503762.40465446</c:v>
                </c:pt>
                <c:pt idx="493">
                  <c:v>503762.619158549</c:v>
                </c:pt>
                <c:pt idx="494">
                  <c:v>503762.521790545</c:v>
                </c:pt>
                <c:pt idx="495">
                  <c:v>503762.506807409</c:v>
                </c:pt>
                <c:pt idx="496">
                  <c:v>503762.633712284</c:v>
                </c:pt>
                <c:pt idx="497">
                  <c:v>503762.577796107</c:v>
                </c:pt>
                <c:pt idx="498">
                  <c:v>503762.532630911</c:v>
                </c:pt>
                <c:pt idx="499">
                  <c:v>503762.532675327</c:v>
                </c:pt>
                <c:pt idx="500">
                  <c:v>503762.517775185</c:v>
                </c:pt>
                <c:pt idx="501">
                  <c:v>503762.508431567</c:v>
                </c:pt>
                <c:pt idx="502">
                  <c:v>503762.523907691</c:v>
                </c:pt>
                <c:pt idx="503">
                  <c:v>503762.427009054</c:v>
                </c:pt>
                <c:pt idx="504">
                  <c:v>503762.366522409</c:v>
                </c:pt>
                <c:pt idx="505">
                  <c:v>503762.348616641</c:v>
                </c:pt>
                <c:pt idx="506">
                  <c:v>503762.280202369</c:v>
                </c:pt>
                <c:pt idx="507">
                  <c:v>503762.264737872</c:v>
                </c:pt>
                <c:pt idx="508">
                  <c:v>503762.286964424</c:v>
                </c:pt>
                <c:pt idx="509">
                  <c:v>503762.255917851</c:v>
                </c:pt>
                <c:pt idx="510">
                  <c:v>503762.27288425</c:v>
                </c:pt>
                <c:pt idx="511">
                  <c:v>503762.233461057</c:v>
                </c:pt>
                <c:pt idx="512">
                  <c:v>503762.272996597</c:v>
                </c:pt>
                <c:pt idx="513">
                  <c:v>503762.120594336</c:v>
                </c:pt>
                <c:pt idx="514">
                  <c:v>503762.226799531</c:v>
                </c:pt>
                <c:pt idx="515">
                  <c:v>503762.183836002</c:v>
                </c:pt>
                <c:pt idx="516">
                  <c:v>503762.189511336</c:v>
                </c:pt>
                <c:pt idx="517">
                  <c:v>503762.249298778</c:v>
                </c:pt>
                <c:pt idx="518">
                  <c:v>503762.315958163</c:v>
                </c:pt>
                <c:pt idx="519">
                  <c:v>503762.157210945</c:v>
                </c:pt>
                <c:pt idx="520">
                  <c:v>503762.234378117</c:v>
                </c:pt>
                <c:pt idx="521">
                  <c:v>503762.350015098</c:v>
                </c:pt>
                <c:pt idx="522">
                  <c:v>503762.373395291</c:v>
                </c:pt>
                <c:pt idx="523">
                  <c:v>503762.365855201</c:v>
                </c:pt>
                <c:pt idx="524">
                  <c:v>503762.365542789</c:v>
                </c:pt>
                <c:pt idx="525">
                  <c:v>503762.387509223</c:v>
                </c:pt>
                <c:pt idx="526">
                  <c:v>503762.361938957</c:v>
                </c:pt>
                <c:pt idx="527">
                  <c:v>503762.43069949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22.9534902023635</c:v>
                </c:pt>
                <c:pt idx="2">
                  <c:v>17.8323667376163</c:v>
                </c:pt>
                <c:pt idx="3">
                  <c:v>16.3979700886956</c:v>
                </c:pt>
                <c:pt idx="4">
                  <c:v>14.5797428628266</c:v>
                </c:pt>
                <c:pt idx="5">
                  <c:v>12.5524339379261</c:v>
                </c:pt>
                <c:pt idx="6">
                  <c:v>10.401078488081</c:v>
                </c:pt>
                <c:pt idx="7">
                  <c:v>8.16864907906572</c:v>
                </c:pt>
                <c:pt idx="8">
                  <c:v>4.28416583614429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23.4471932315014</c:v>
                </c:pt>
                <c:pt idx="2">
                  <c:v>1.96140688284963</c:v>
                </c:pt>
                <c:pt idx="3">
                  <c:v>1.21224557020837</c:v>
                </c:pt>
                <c:pt idx="4">
                  <c:v>0.808787854088619</c:v>
                </c:pt>
                <c:pt idx="5">
                  <c:v>0.558707243672382</c:v>
                </c:pt>
                <c:pt idx="6">
                  <c:v>0.389070698312994</c:v>
                </c:pt>
                <c:pt idx="7">
                  <c:v>0.266169885735087</c:v>
                </c:pt>
                <c:pt idx="8">
                  <c:v>0.356926488732711</c:v>
                </c:pt>
                <c:pt idx="9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0.493703029137883</c:v>
                </c:pt>
                <c:pt idx="2">
                  <c:v>7.08253034759688</c:v>
                </c:pt>
                <c:pt idx="3">
                  <c:v>2.64664221912907</c:v>
                </c:pt>
                <c:pt idx="4">
                  <c:v>2.62701507995762</c:v>
                </c:pt>
                <c:pt idx="5">
                  <c:v>2.58601616857285</c:v>
                </c:pt>
                <c:pt idx="6">
                  <c:v>2.54042614815813</c:v>
                </c:pt>
                <c:pt idx="7">
                  <c:v>2.49859929475034</c:v>
                </c:pt>
                <c:pt idx="8">
                  <c:v>4.24140973165414</c:v>
                </c:pt>
                <c:pt idx="9">
                  <c:v>4.37566184670867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14.6266900234184</c:v>
                </c:pt>
                <c:pt idx="2">
                  <c:v>9.87852976950341</c:v>
                </c:pt>
                <c:pt idx="3">
                  <c:v>9.09005855450829</c:v>
                </c:pt>
                <c:pt idx="4">
                  <c:v>8.0256329102707</c:v>
                </c:pt>
                <c:pt idx="5">
                  <c:v>6.78199959910637</c:v>
                </c:pt>
                <c:pt idx="6">
                  <c:v>5.41211913060599</c:v>
                </c:pt>
                <c:pt idx="7">
                  <c:v>2.92686476620626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14.7626231401606</c:v>
                </c:pt>
                <c:pt idx="2">
                  <c:v>1.21224557020837</c:v>
                </c:pt>
                <c:pt idx="3">
                  <c:v>0.808787854088619</c:v>
                </c:pt>
                <c:pt idx="4">
                  <c:v>0.558707243672382</c:v>
                </c:pt>
                <c:pt idx="5">
                  <c:v>0.389070698312994</c:v>
                </c:pt>
                <c:pt idx="6">
                  <c:v>0.266169885735087</c:v>
                </c:pt>
                <c:pt idx="7">
                  <c:v>0.356926488732711</c:v>
                </c:pt>
                <c:pt idx="8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0.1359331167422</c:v>
                </c:pt>
                <c:pt idx="2">
                  <c:v>5.96040582412339</c:v>
                </c:pt>
                <c:pt idx="3">
                  <c:v>1.59725906908374</c:v>
                </c:pt>
                <c:pt idx="4">
                  <c:v>1.62313288790997</c:v>
                </c:pt>
                <c:pt idx="5">
                  <c:v>1.63270400947732</c:v>
                </c:pt>
                <c:pt idx="6">
                  <c:v>1.63605035423547</c:v>
                </c:pt>
                <c:pt idx="7">
                  <c:v>2.84218085313244</c:v>
                </c:pt>
                <c:pt idx="8">
                  <c:v>3.01836077677064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22.5980015719338</c:v>
                </c:pt>
                <c:pt idx="2">
                  <c:v>14.849109342996</c:v>
                </c:pt>
                <c:pt idx="3">
                  <c:v>13.2755271456573</c:v>
                </c:pt>
                <c:pt idx="4">
                  <c:v>11.4769759120757</c:v>
                </c:pt>
                <c:pt idx="5">
                  <c:v>9.54127320537575</c:v>
                </c:pt>
                <c:pt idx="6">
                  <c:v>7.51376448430289</c:v>
                </c:pt>
                <c:pt idx="7">
                  <c:v>3.96170405347649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23.0535836709376</c:v>
                </c:pt>
                <c:pt idx="2">
                  <c:v>1.21224557020837</c:v>
                </c:pt>
                <c:pt idx="3">
                  <c:v>0.808787854088619</c:v>
                </c:pt>
                <c:pt idx="4">
                  <c:v>0.558707243672382</c:v>
                </c:pt>
                <c:pt idx="5">
                  <c:v>0.389070698312994</c:v>
                </c:pt>
                <c:pt idx="6">
                  <c:v>0.266169885735087</c:v>
                </c:pt>
                <c:pt idx="7">
                  <c:v>0.356926488732711</c:v>
                </c:pt>
                <c:pt idx="8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0.455582099003827</c:v>
                </c:pt>
                <c:pt idx="2">
                  <c:v>8.96113779914618</c:v>
                </c:pt>
                <c:pt idx="3">
                  <c:v>2.38237005142726</c:v>
                </c:pt>
                <c:pt idx="4">
                  <c:v>2.35725847725404</c:v>
                </c:pt>
                <c:pt idx="5">
                  <c:v>2.32477340501293</c:v>
                </c:pt>
                <c:pt idx="6">
                  <c:v>2.29367860680794</c:v>
                </c:pt>
                <c:pt idx="7">
                  <c:v>3.90898691955912</c:v>
                </c:pt>
                <c:pt idx="8">
                  <c:v>4.05320006404087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13.933061888056</c:v>
                </c:pt>
                <c:pt idx="2">
                  <c:v>7.97912498339311</c:v>
                </c:pt>
                <c:pt idx="3">
                  <c:v>7.10955560073199</c:v>
                </c:pt>
                <c:pt idx="4">
                  <c:v>6.04961572993125</c:v>
                </c:pt>
                <c:pt idx="5">
                  <c:v>4.85428711558682</c:v>
                </c:pt>
                <c:pt idx="6">
                  <c:v>2.65219117114727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14.0567897509367</c:v>
                </c:pt>
                <c:pt idx="2">
                  <c:v>0.808787854088619</c:v>
                </c:pt>
                <c:pt idx="3">
                  <c:v>0.558707243672382</c:v>
                </c:pt>
                <c:pt idx="4">
                  <c:v>0.389070698312994</c:v>
                </c:pt>
                <c:pt idx="5">
                  <c:v>0.266169885735087</c:v>
                </c:pt>
                <c:pt idx="6">
                  <c:v>0.356926488732711</c:v>
                </c:pt>
                <c:pt idx="7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0.123727862880639</c:v>
                </c:pt>
                <c:pt idx="2">
                  <c:v>6.76272475875155</c:v>
                </c:pt>
                <c:pt idx="3">
                  <c:v>1.4282766263335</c:v>
                </c:pt>
                <c:pt idx="4">
                  <c:v>1.44901056911374</c:v>
                </c:pt>
                <c:pt idx="5">
                  <c:v>1.46149850007951</c:v>
                </c:pt>
                <c:pt idx="6">
                  <c:v>2.55902243317226</c:v>
                </c:pt>
                <c:pt idx="7">
                  <c:v>2.74368718171165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21.8198894169707</c:v>
                </c:pt>
                <c:pt idx="2">
                  <c:v>12.2350477282645</c:v>
                </c:pt>
                <c:pt idx="3">
                  <c:v>10.6189951919874</c:v>
                </c:pt>
                <c:pt idx="4">
                  <c:v>8.85533629490654</c:v>
                </c:pt>
                <c:pt idx="5">
                  <c:v>6.99130954632887</c:v>
                </c:pt>
                <c:pt idx="6">
                  <c:v>3.70444994792875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22.2400699878082</c:v>
                </c:pt>
                <c:pt idx="2">
                  <c:v>0.808787854088619</c:v>
                </c:pt>
                <c:pt idx="3">
                  <c:v>0.558707243672382</c:v>
                </c:pt>
                <c:pt idx="4">
                  <c:v>0.389070698312994</c:v>
                </c:pt>
                <c:pt idx="5">
                  <c:v>0.266169885735087</c:v>
                </c:pt>
                <c:pt idx="6">
                  <c:v>0.356926488732711</c:v>
                </c:pt>
                <c:pt idx="7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0.420180570837498</c:v>
                </c:pt>
                <c:pt idx="2">
                  <c:v>10.3936295427949</c:v>
                </c:pt>
                <c:pt idx="3">
                  <c:v>2.17475977994946</c:v>
                </c:pt>
                <c:pt idx="4">
                  <c:v>2.15272959539384</c:v>
                </c:pt>
                <c:pt idx="5">
                  <c:v>2.13019663431276</c:v>
                </c:pt>
                <c:pt idx="6">
                  <c:v>3.64378608713283</c:v>
                </c:pt>
                <c:pt idx="7">
                  <c:v>3.79594595849313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13.0386406164064</c:v>
                </c:pt>
                <c:pt idx="2">
                  <c:v>6.31000461944703</c:v>
                </c:pt>
                <c:pt idx="3">
                  <c:v>5.41039212382412</c:v>
                </c:pt>
                <c:pt idx="4">
                  <c:v>4.3674121211332</c:v>
                </c:pt>
                <c:pt idx="5">
                  <c:v>2.41245644551252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13.1511577299446</c:v>
                </c:pt>
                <c:pt idx="2">
                  <c:v>0.558707243672382</c:v>
                </c:pt>
                <c:pt idx="3">
                  <c:v>0.389070698312994</c:v>
                </c:pt>
                <c:pt idx="4">
                  <c:v>0.266169885735087</c:v>
                </c:pt>
                <c:pt idx="5">
                  <c:v>0.356926488732711</c:v>
                </c:pt>
                <c:pt idx="6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0.112517113538176</c:v>
                </c:pt>
                <c:pt idx="2">
                  <c:v>7.28734324063175</c:v>
                </c:pt>
                <c:pt idx="3">
                  <c:v>1.2886831939359</c:v>
                </c:pt>
                <c:pt idx="4">
                  <c:v>1.30914988842601</c:v>
                </c:pt>
                <c:pt idx="5">
                  <c:v>2.31188216435339</c:v>
                </c:pt>
                <c:pt idx="6">
                  <c:v>2.5039524560769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20.8260211872336</c:v>
                </c:pt>
                <c:pt idx="2">
                  <c:v>9.90224858931102</c:v>
                </c:pt>
                <c:pt idx="3">
                  <c:v>8.28231298713509</c:v>
                </c:pt>
                <c:pt idx="4">
                  <c:v>6.55485707941815</c:v>
                </c:pt>
                <c:pt idx="5">
                  <c:v>3.48954301370661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21.2156590984387</c:v>
                </c:pt>
                <c:pt idx="2">
                  <c:v>0.558707243672382</c:v>
                </c:pt>
                <c:pt idx="3">
                  <c:v>0.389070698312994</c:v>
                </c:pt>
                <c:pt idx="4">
                  <c:v>0.266169885735087</c:v>
                </c:pt>
                <c:pt idx="5">
                  <c:v>0.356926488732711</c:v>
                </c:pt>
                <c:pt idx="6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0.389637911205103</c:v>
                </c:pt>
                <c:pt idx="2">
                  <c:v>11.482479841595</c:v>
                </c:pt>
                <c:pt idx="3">
                  <c:v>2.00900630048892</c:v>
                </c:pt>
                <c:pt idx="4">
                  <c:v>1.99362579345202</c:v>
                </c:pt>
                <c:pt idx="5">
                  <c:v>3.42224055444426</c:v>
                </c:pt>
                <c:pt idx="6">
                  <c:v>3.58103902427099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11.9811854296601</c:v>
                </c:pt>
                <c:pt idx="2">
                  <c:v>4.81239591667478</c:v>
                </c:pt>
                <c:pt idx="3">
                  <c:v>3.91193864165358</c:v>
                </c:pt>
                <c:pt idx="4">
                  <c:v>2.18818366321552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12.0832551779714</c:v>
                </c:pt>
                <c:pt idx="2">
                  <c:v>0.389070698312994</c:v>
                </c:pt>
                <c:pt idx="3">
                  <c:v>0.266169885735087</c:v>
                </c:pt>
                <c:pt idx="4">
                  <c:v>0.356926488732711</c:v>
                </c:pt>
                <c:pt idx="5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0.102069748311268</c:v>
                </c:pt>
                <c:pt idx="2">
                  <c:v>7.55786021129835</c:v>
                </c:pt>
                <c:pt idx="3">
                  <c:v>1.16662716075628</c:v>
                </c:pt>
                <c:pt idx="4">
                  <c:v>2.08068146717078</c:v>
                </c:pt>
                <c:pt idx="5">
                  <c:v>2.27967967377989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19.6723370836256</c:v>
                </c:pt>
                <c:pt idx="2">
                  <c:v>7.7762728526588</c:v>
                </c:pt>
                <c:pt idx="3">
                  <c:v>6.16942342942063</c:v>
                </c:pt>
                <c:pt idx="4">
                  <c:v>3.29975748069468</c:v>
                </c:pt>
                <c:pt idx="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20.0356497791479</c:v>
                </c:pt>
                <c:pt idx="2">
                  <c:v>0.389070698312994</c:v>
                </c:pt>
                <c:pt idx="3">
                  <c:v>0.266169885735087</c:v>
                </c:pt>
                <c:pt idx="4">
                  <c:v>0.356926488732711</c:v>
                </c:pt>
                <c:pt idx="5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0.363312695522255</c:v>
                </c:pt>
                <c:pt idx="2">
                  <c:v>12.2851349292798</c:v>
                </c:pt>
                <c:pt idx="3">
                  <c:v>1.87301930897326</c:v>
                </c:pt>
                <c:pt idx="4">
                  <c:v>3.22659243745865</c:v>
                </c:pt>
                <c:pt idx="5">
                  <c:v>3.39125349125906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10.753640314385</c:v>
                </c:pt>
                <c:pt idx="2">
                  <c:v>3.45334848584093</c:v>
                </c:pt>
                <c:pt idx="3">
                  <c:v>1.96237624563409</c:v>
                </c:pt>
                <c:pt idx="4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10.845474166925</c:v>
                </c:pt>
                <c:pt idx="2">
                  <c:v>0.266169885735087</c:v>
                </c:pt>
                <c:pt idx="3">
                  <c:v>0.356926488732711</c:v>
                </c:pt>
                <c:pt idx="4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0.0918338525400743</c:v>
                </c:pt>
                <c:pt idx="2">
                  <c:v>7.56646171427913</c:v>
                </c:pt>
                <c:pt idx="3">
                  <c:v>1.84789872893955</c:v>
                </c:pt>
                <c:pt idx="4">
                  <c:v>2.05387225619846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TE y TT!$B$2:$B$529</c:f>
              <c:numCache>
                <c:formatCode>General</c:formatCode>
                <c:ptCount val="528"/>
                <c:pt idx="0">
                  <c:v>348257.357100073</c:v>
                </c:pt>
                <c:pt idx="1">
                  <c:v>3482573.57100073</c:v>
                </c:pt>
                <c:pt idx="2">
                  <c:v>3226539.9626419</c:v>
                </c:pt>
                <c:pt idx="3">
                  <c:v>3011667.81936066</c:v>
                </c:pt>
                <c:pt idx="4">
                  <c:v>2951399.96095209</c:v>
                </c:pt>
                <c:pt idx="5">
                  <c:v>2838193.30352589</c:v>
                </c:pt>
                <c:pt idx="6">
                  <c:v>2782185.05722616</c:v>
                </c:pt>
                <c:pt idx="7">
                  <c:v>2673034.63121056</c:v>
                </c:pt>
                <c:pt idx="8">
                  <c:v>2618842.06365562</c:v>
                </c:pt>
                <c:pt idx="9">
                  <c:v>2511887.84543431</c:v>
                </c:pt>
                <c:pt idx="10">
                  <c:v>2458787.15838711</c:v>
                </c:pt>
                <c:pt idx="11">
                  <c:v>2353384.2897436</c:v>
                </c:pt>
                <c:pt idx="12">
                  <c:v>2301077.23743377</c:v>
                </c:pt>
                <c:pt idx="13">
                  <c:v>2196936.26962649</c:v>
                </c:pt>
                <c:pt idx="14">
                  <c:v>2145282.87697529</c:v>
                </c:pt>
                <c:pt idx="15">
                  <c:v>2042266.45013598</c:v>
                </c:pt>
                <c:pt idx="16">
                  <c:v>1991203.72211851</c:v>
                </c:pt>
                <c:pt idx="17">
                  <c:v>1889260.53948522</c:v>
                </c:pt>
                <c:pt idx="18">
                  <c:v>1741286.78550037</c:v>
                </c:pt>
                <c:pt idx="19">
                  <c:v>1538535.54776585</c:v>
                </c:pt>
                <c:pt idx="20">
                  <c:v>1446375.7251103</c:v>
                </c:pt>
                <c:pt idx="21">
                  <c:v>1365144.53553461</c:v>
                </c:pt>
                <c:pt idx="22">
                  <c:v>1353252.75690292</c:v>
                </c:pt>
                <c:pt idx="23">
                  <c:v>1352795.56965947</c:v>
                </c:pt>
                <c:pt idx="24">
                  <c:v>1316546.41270094</c:v>
                </c:pt>
                <c:pt idx="25">
                  <c:v>1315731.4818156</c:v>
                </c:pt>
                <c:pt idx="26">
                  <c:v>1279953.00230438</c:v>
                </c:pt>
                <c:pt idx="27">
                  <c:v>1278858.88613053</c:v>
                </c:pt>
                <c:pt idx="28">
                  <c:v>1241974.78091241</c:v>
                </c:pt>
                <c:pt idx="29">
                  <c:v>1240686.02314281</c:v>
                </c:pt>
                <c:pt idx="30">
                  <c:v>1202618.54631743</c:v>
                </c:pt>
                <c:pt idx="31">
                  <c:v>1201204.53901444</c:v>
                </c:pt>
                <c:pt idx="32">
                  <c:v>1162191.41567484</c:v>
                </c:pt>
                <c:pt idx="33">
                  <c:v>1160690.87475604</c:v>
                </c:pt>
                <c:pt idx="34">
                  <c:v>1121005.22240419</c:v>
                </c:pt>
                <c:pt idx="35">
                  <c:v>1123836.59146645</c:v>
                </c:pt>
                <c:pt idx="36">
                  <c:v>1047385.30403355</c:v>
                </c:pt>
                <c:pt idx="37">
                  <c:v>973840.709234023</c:v>
                </c:pt>
                <c:pt idx="38">
                  <c:v>928272.380559406</c:v>
                </c:pt>
                <c:pt idx="39">
                  <c:v>890548.372682713</c:v>
                </c:pt>
                <c:pt idx="40">
                  <c:v>851396.149422813</c:v>
                </c:pt>
                <c:pt idx="41">
                  <c:v>842805.055724779</c:v>
                </c:pt>
                <c:pt idx="42">
                  <c:v>842490.877129196</c:v>
                </c:pt>
                <c:pt idx="43">
                  <c:v>824406.214753694</c:v>
                </c:pt>
                <c:pt idx="44">
                  <c:v>825071.449715412</c:v>
                </c:pt>
                <c:pt idx="45">
                  <c:v>804770.771850231</c:v>
                </c:pt>
                <c:pt idx="46">
                  <c:v>805525.662502695</c:v>
                </c:pt>
                <c:pt idx="47">
                  <c:v>784370.825470008</c:v>
                </c:pt>
                <c:pt idx="48">
                  <c:v>785129.649361767</c:v>
                </c:pt>
                <c:pt idx="49">
                  <c:v>763849.307898573</c:v>
                </c:pt>
                <c:pt idx="50">
                  <c:v>756267.928582744</c:v>
                </c:pt>
                <c:pt idx="51">
                  <c:v>756896.528030543</c:v>
                </c:pt>
                <c:pt idx="52">
                  <c:v>738169.170557634</c:v>
                </c:pt>
                <c:pt idx="53">
                  <c:v>738589.595438455</c:v>
                </c:pt>
                <c:pt idx="54">
                  <c:v>719333.480055657</c:v>
                </c:pt>
                <c:pt idx="55">
                  <c:v>685174.132526372</c:v>
                </c:pt>
                <c:pt idx="56">
                  <c:v>662536.173971678</c:v>
                </c:pt>
                <c:pt idx="57">
                  <c:v>640823.303301834</c:v>
                </c:pt>
                <c:pt idx="58">
                  <c:v>617932.814803811</c:v>
                </c:pt>
                <c:pt idx="59">
                  <c:v>610618.347423538</c:v>
                </c:pt>
                <c:pt idx="60">
                  <c:v>610871.190132194</c:v>
                </c:pt>
                <c:pt idx="61">
                  <c:v>606118.476165353</c:v>
                </c:pt>
                <c:pt idx="62">
                  <c:v>607797.658324505</c:v>
                </c:pt>
                <c:pt idx="63">
                  <c:v>593223.212021094</c:v>
                </c:pt>
                <c:pt idx="64">
                  <c:v>580230.863262534</c:v>
                </c:pt>
                <c:pt idx="65">
                  <c:v>577848.135554276</c:v>
                </c:pt>
                <c:pt idx="66">
                  <c:v>579249.600438195</c:v>
                </c:pt>
                <c:pt idx="67">
                  <c:v>563769.842062221</c:v>
                </c:pt>
                <c:pt idx="68">
                  <c:v>550187.413561371</c:v>
                </c:pt>
                <c:pt idx="69">
                  <c:v>546085.645134236</c:v>
                </c:pt>
                <c:pt idx="70">
                  <c:v>547144.627052216</c:v>
                </c:pt>
                <c:pt idx="71">
                  <c:v>534262.381839329</c:v>
                </c:pt>
                <c:pt idx="72">
                  <c:v>529808.474598854</c:v>
                </c:pt>
                <c:pt idx="73">
                  <c:v>528309.893170472</c:v>
                </c:pt>
                <c:pt idx="74">
                  <c:v>509676.62889248</c:v>
                </c:pt>
                <c:pt idx="75">
                  <c:v>497776.182445189</c:v>
                </c:pt>
                <c:pt idx="76">
                  <c:v>483607.827293245</c:v>
                </c:pt>
                <c:pt idx="77">
                  <c:v>476698.178574065</c:v>
                </c:pt>
                <c:pt idx="78">
                  <c:v>473722.926716005</c:v>
                </c:pt>
                <c:pt idx="79">
                  <c:v>474211.939179985</c:v>
                </c:pt>
                <c:pt idx="80">
                  <c:v>470844.625910976</c:v>
                </c:pt>
                <c:pt idx="81">
                  <c:v>470539.855687914</c:v>
                </c:pt>
                <c:pt idx="82">
                  <c:v>459629.212483501</c:v>
                </c:pt>
                <c:pt idx="83">
                  <c:v>451138.188241093</c:v>
                </c:pt>
                <c:pt idx="84">
                  <c:v>448072.113706869</c:v>
                </c:pt>
                <c:pt idx="85">
                  <c:v>447790.461926448</c:v>
                </c:pt>
                <c:pt idx="86">
                  <c:v>435540.005674977</c:v>
                </c:pt>
                <c:pt idx="87">
                  <c:v>431252.587235065</c:v>
                </c:pt>
                <c:pt idx="88">
                  <c:v>431666.992566637</c:v>
                </c:pt>
                <c:pt idx="89">
                  <c:v>427719.394848544</c:v>
                </c:pt>
                <c:pt idx="90">
                  <c:v>427460.268763161</c:v>
                </c:pt>
                <c:pt idx="91">
                  <c:v>420077.656395346</c:v>
                </c:pt>
                <c:pt idx="92">
                  <c:v>410010.038034344</c:v>
                </c:pt>
                <c:pt idx="93">
                  <c:v>403301.313206146</c:v>
                </c:pt>
                <c:pt idx="94">
                  <c:v>392814.267596415</c:v>
                </c:pt>
                <c:pt idx="95">
                  <c:v>389588.621554008</c:v>
                </c:pt>
                <c:pt idx="96">
                  <c:v>389649.507630277</c:v>
                </c:pt>
                <c:pt idx="97">
                  <c:v>386565.730623587</c:v>
                </c:pt>
                <c:pt idx="98">
                  <c:v>386614.969350184</c:v>
                </c:pt>
                <c:pt idx="99">
                  <c:v>385035.198708478</c:v>
                </c:pt>
                <c:pt idx="100">
                  <c:v>385157.791146891</c:v>
                </c:pt>
                <c:pt idx="101">
                  <c:v>377232.563798129</c:v>
                </c:pt>
                <c:pt idx="102">
                  <c:v>371923.102396008</c:v>
                </c:pt>
                <c:pt idx="103">
                  <c:v>370156.228769689</c:v>
                </c:pt>
                <c:pt idx="104">
                  <c:v>369820.696980272</c:v>
                </c:pt>
                <c:pt idx="105">
                  <c:v>362642.919130416</c:v>
                </c:pt>
                <c:pt idx="106">
                  <c:v>359704.898537204</c:v>
                </c:pt>
                <c:pt idx="107">
                  <c:v>359559.737578879</c:v>
                </c:pt>
                <c:pt idx="108">
                  <c:v>357313.412609321</c:v>
                </c:pt>
                <c:pt idx="109">
                  <c:v>357954.830048977</c:v>
                </c:pt>
                <c:pt idx="110">
                  <c:v>351973.686699469</c:v>
                </c:pt>
                <c:pt idx="111">
                  <c:v>344166.191946336</c:v>
                </c:pt>
                <c:pt idx="112">
                  <c:v>339518.623324296</c:v>
                </c:pt>
                <c:pt idx="113">
                  <c:v>336690.930690349</c:v>
                </c:pt>
                <c:pt idx="114">
                  <c:v>337125.570978911</c:v>
                </c:pt>
                <c:pt idx="115">
                  <c:v>334145.716438935</c:v>
                </c:pt>
                <c:pt idx="116">
                  <c:v>334453.352092878</c:v>
                </c:pt>
                <c:pt idx="117">
                  <c:v>333018.036330377</c:v>
                </c:pt>
                <c:pt idx="118">
                  <c:v>332979.080182887</c:v>
                </c:pt>
                <c:pt idx="119">
                  <c:v>327101.671123452</c:v>
                </c:pt>
                <c:pt idx="120">
                  <c:v>324766.27713261</c:v>
                </c:pt>
                <c:pt idx="121">
                  <c:v>324510.819927192</c:v>
                </c:pt>
                <c:pt idx="122">
                  <c:v>323588.361238282</c:v>
                </c:pt>
                <c:pt idx="123">
                  <c:v>323326.363410336</c:v>
                </c:pt>
                <c:pt idx="124">
                  <c:v>317889.135717706</c:v>
                </c:pt>
                <c:pt idx="125">
                  <c:v>315381.200307018</c:v>
                </c:pt>
                <c:pt idx="126">
                  <c:v>317214.741145013</c:v>
                </c:pt>
                <c:pt idx="127">
                  <c:v>315642.685593907</c:v>
                </c:pt>
                <c:pt idx="128">
                  <c:v>315312.047730005</c:v>
                </c:pt>
                <c:pt idx="129">
                  <c:v>313451.50904142</c:v>
                </c:pt>
                <c:pt idx="130">
                  <c:v>314024.847272738</c:v>
                </c:pt>
                <c:pt idx="131">
                  <c:v>310995.273704265</c:v>
                </c:pt>
                <c:pt idx="132">
                  <c:v>310858.065275034</c:v>
                </c:pt>
                <c:pt idx="133">
                  <c:v>310431.201226839</c:v>
                </c:pt>
                <c:pt idx="134">
                  <c:v>311731.964950872</c:v>
                </c:pt>
                <c:pt idx="135">
                  <c:v>311875.065376825</c:v>
                </c:pt>
                <c:pt idx="136">
                  <c:v>310267.290413982</c:v>
                </c:pt>
                <c:pt idx="137">
                  <c:v>310464.296736082</c:v>
                </c:pt>
                <c:pt idx="138">
                  <c:v>309226.552648642</c:v>
                </c:pt>
                <c:pt idx="139">
                  <c:v>304748.692772021</c:v>
                </c:pt>
                <c:pt idx="140">
                  <c:v>305812.708813069</c:v>
                </c:pt>
                <c:pt idx="141">
                  <c:v>305764.077618507</c:v>
                </c:pt>
                <c:pt idx="142">
                  <c:v>304756.903510484</c:v>
                </c:pt>
                <c:pt idx="143">
                  <c:v>305042.356367857</c:v>
                </c:pt>
                <c:pt idx="144">
                  <c:v>302523.308619541</c:v>
                </c:pt>
                <c:pt idx="145">
                  <c:v>306140.292628426</c:v>
                </c:pt>
                <c:pt idx="146">
                  <c:v>305441.988734074</c:v>
                </c:pt>
                <c:pt idx="147">
                  <c:v>307300.573390929</c:v>
                </c:pt>
                <c:pt idx="148">
                  <c:v>304915.884581175</c:v>
                </c:pt>
                <c:pt idx="149">
                  <c:v>305372.159093519</c:v>
                </c:pt>
                <c:pt idx="150">
                  <c:v>304547.837524054</c:v>
                </c:pt>
                <c:pt idx="151">
                  <c:v>305854.744808909</c:v>
                </c:pt>
                <c:pt idx="152">
                  <c:v>304746.401866909</c:v>
                </c:pt>
                <c:pt idx="153">
                  <c:v>304848.153839024</c:v>
                </c:pt>
                <c:pt idx="154">
                  <c:v>303214.906551276</c:v>
                </c:pt>
                <c:pt idx="155">
                  <c:v>303686.668882794</c:v>
                </c:pt>
                <c:pt idx="156">
                  <c:v>304112.449522435</c:v>
                </c:pt>
                <c:pt idx="157">
                  <c:v>301210.788757342</c:v>
                </c:pt>
                <c:pt idx="158">
                  <c:v>304843.74181286</c:v>
                </c:pt>
                <c:pt idx="159">
                  <c:v>303318.64849981</c:v>
                </c:pt>
                <c:pt idx="160">
                  <c:v>304928.724975284</c:v>
                </c:pt>
                <c:pt idx="161">
                  <c:v>302486.840952513</c:v>
                </c:pt>
                <c:pt idx="162">
                  <c:v>300640.054428734</c:v>
                </c:pt>
                <c:pt idx="163">
                  <c:v>304019.155907952</c:v>
                </c:pt>
                <c:pt idx="164">
                  <c:v>306596.107615239</c:v>
                </c:pt>
                <c:pt idx="165">
                  <c:v>302953.82394013</c:v>
                </c:pt>
                <c:pt idx="166">
                  <c:v>303249.849992148</c:v>
                </c:pt>
                <c:pt idx="167">
                  <c:v>303516.110081343</c:v>
                </c:pt>
                <c:pt idx="168">
                  <c:v>303775.284320041</c:v>
                </c:pt>
                <c:pt idx="169">
                  <c:v>304192.075864832</c:v>
                </c:pt>
                <c:pt idx="170">
                  <c:v>303571.415293786</c:v>
                </c:pt>
                <c:pt idx="171">
                  <c:v>304101.463353073</c:v>
                </c:pt>
                <c:pt idx="172">
                  <c:v>303846.491025859</c:v>
                </c:pt>
                <c:pt idx="173">
                  <c:v>304811.641218376</c:v>
                </c:pt>
                <c:pt idx="174">
                  <c:v>305777.448900727</c:v>
                </c:pt>
                <c:pt idx="175">
                  <c:v>305014.374274496</c:v>
                </c:pt>
                <c:pt idx="176">
                  <c:v>305523.164667862</c:v>
                </c:pt>
                <c:pt idx="177">
                  <c:v>304874.422683521</c:v>
                </c:pt>
                <c:pt idx="178">
                  <c:v>304859.651950129</c:v>
                </c:pt>
                <c:pt idx="179">
                  <c:v>304058.677632958</c:v>
                </c:pt>
                <c:pt idx="180">
                  <c:v>304726.265525369</c:v>
                </c:pt>
                <c:pt idx="181">
                  <c:v>306339.013075612</c:v>
                </c:pt>
                <c:pt idx="182">
                  <c:v>305531.960279241</c:v>
                </c:pt>
                <c:pt idx="183">
                  <c:v>303886.007122912</c:v>
                </c:pt>
                <c:pt idx="184">
                  <c:v>303554.241981147</c:v>
                </c:pt>
                <c:pt idx="185">
                  <c:v>303168.298932356</c:v>
                </c:pt>
                <c:pt idx="186">
                  <c:v>303103.465200516</c:v>
                </c:pt>
                <c:pt idx="187">
                  <c:v>302206.377544815</c:v>
                </c:pt>
                <c:pt idx="188">
                  <c:v>302852.793790106</c:v>
                </c:pt>
                <c:pt idx="189">
                  <c:v>303024.860387942</c:v>
                </c:pt>
                <c:pt idx="190">
                  <c:v>303173.426655652</c:v>
                </c:pt>
                <c:pt idx="191">
                  <c:v>302639.169069308</c:v>
                </c:pt>
                <c:pt idx="192">
                  <c:v>303689.446916054</c:v>
                </c:pt>
                <c:pt idx="193">
                  <c:v>304781.121878868</c:v>
                </c:pt>
                <c:pt idx="194">
                  <c:v>302617.55903066</c:v>
                </c:pt>
                <c:pt idx="195">
                  <c:v>303989.354567025</c:v>
                </c:pt>
                <c:pt idx="196">
                  <c:v>302819.468183525</c:v>
                </c:pt>
                <c:pt idx="197">
                  <c:v>303113.554898304</c:v>
                </c:pt>
                <c:pt idx="198">
                  <c:v>303642.357891326</c:v>
                </c:pt>
                <c:pt idx="199">
                  <c:v>302794.570786198</c:v>
                </c:pt>
                <c:pt idx="200">
                  <c:v>302932.171775831</c:v>
                </c:pt>
                <c:pt idx="201">
                  <c:v>303216.055145442</c:v>
                </c:pt>
                <c:pt idx="202">
                  <c:v>303662.462773019</c:v>
                </c:pt>
                <c:pt idx="203">
                  <c:v>303905.384515166</c:v>
                </c:pt>
                <c:pt idx="204">
                  <c:v>304056.779100771</c:v>
                </c:pt>
                <c:pt idx="205">
                  <c:v>304508.467418547</c:v>
                </c:pt>
                <c:pt idx="206">
                  <c:v>304951.246275638</c:v>
                </c:pt>
                <c:pt idx="207">
                  <c:v>304964.479167621</c:v>
                </c:pt>
                <c:pt idx="208">
                  <c:v>304924.292983376</c:v>
                </c:pt>
                <c:pt idx="209">
                  <c:v>305149.44408504</c:v>
                </c:pt>
                <c:pt idx="210">
                  <c:v>305302.704264683</c:v>
                </c:pt>
                <c:pt idx="211">
                  <c:v>305209.926040275</c:v>
                </c:pt>
                <c:pt idx="212">
                  <c:v>304956.982194642</c:v>
                </c:pt>
                <c:pt idx="213">
                  <c:v>304547.931808133</c:v>
                </c:pt>
                <c:pt idx="214">
                  <c:v>304259.812322168</c:v>
                </c:pt>
                <c:pt idx="215">
                  <c:v>304606.697510303</c:v>
                </c:pt>
                <c:pt idx="216">
                  <c:v>304577.377488342</c:v>
                </c:pt>
                <c:pt idx="217">
                  <c:v>304055.383727815</c:v>
                </c:pt>
                <c:pt idx="218">
                  <c:v>304539.821744767</c:v>
                </c:pt>
                <c:pt idx="219">
                  <c:v>304783.821777302</c:v>
                </c:pt>
                <c:pt idx="220">
                  <c:v>304606.069272216</c:v>
                </c:pt>
                <c:pt idx="221">
                  <c:v>303961.159120617</c:v>
                </c:pt>
                <c:pt idx="222">
                  <c:v>304811.286384645</c:v>
                </c:pt>
                <c:pt idx="223">
                  <c:v>304363.81943101</c:v>
                </c:pt>
                <c:pt idx="224">
                  <c:v>305009.912209368</c:v>
                </c:pt>
                <c:pt idx="225">
                  <c:v>305143.802821941</c:v>
                </c:pt>
                <c:pt idx="226">
                  <c:v>304341.206779353</c:v>
                </c:pt>
                <c:pt idx="227">
                  <c:v>304296.119394447</c:v>
                </c:pt>
                <c:pt idx="228">
                  <c:v>304612.934626734</c:v>
                </c:pt>
                <c:pt idx="229">
                  <c:v>304419.218255918</c:v>
                </c:pt>
                <c:pt idx="230">
                  <c:v>304414.871696684</c:v>
                </c:pt>
                <c:pt idx="231">
                  <c:v>304582.31909439</c:v>
                </c:pt>
                <c:pt idx="232">
                  <c:v>304299.527402708</c:v>
                </c:pt>
                <c:pt idx="233">
                  <c:v>304326.237106262</c:v>
                </c:pt>
                <c:pt idx="234">
                  <c:v>304532.476362461</c:v>
                </c:pt>
                <c:pt idx="235">
                  <c:v>304298.881005868</c:v>
                </c:pt>
                <c:pt idx="236">
                  <c:v>304154.431530525</c:v>
                </c:pt>
                <c:pt idx="237">
                  <c:v>304126.211368385</c:v>
                </c:pt>
                <c:pt idx="238">
                  <c:v>303704.040198313</c:v>
                </c:pt>
                <c:pt idx="239">
                  <c:v>303697.547918257</c:v>
                </c:pt>
                <c:pt idx="240">
                  <c:v>303491.386281853</c:v>
                </c:pt>
                <c:pt idx="241">
                  <c:v>303604.247579592</c:v>
                </c:pt>
                <c:pt idx="242">
                  <c:v>303678.213642107</c:v>
                </c:pt>
                <c:pt idx="243">
                  <c:v>303523.805794707</c:v>
                </c:pt>
                <c:pt idx="244">
                  <c:v>303889.115464884</c:v>
                </c:pt>
                <c:pt idx="245">
                  <c:v>303888.079901642</c:v>
                </c:pt>
                <c:pt idx="246">
                  <c:v>304277.705456754</c:v>
                </c:pt>
                <c:pt idx="247">
                  <c:v>304297.727746151</c:v>
                </c:pt>
                <c:pt idx="248">
                  <c:v>304170.915364169</c:v>
                </c:pt>
                <c:pt idx="249">
                  <c:v>304143.652224767</c:v>
                </c:pt>
                <c:pt idx="250">
                  <c:v>304617.274228242</c:v>
                </c:pt>
                <c:pt idx="251">
                  <c:v>304331.307470271</c:v>
                </c:pt>
                <c:pt idx="252">
                  <c:v>304489.792454084</c:v>
                </c:pt>
                <c:pt idx="253">
                  <c:v>304266.506118551</c:v>
                </c:pt>
                <c:pt idx="254">
                  <c:v>304528.91866443</c:v>
                </c:pt>
                <c:pt idx="255">
                  <c:v>304310.403745874</c:v>
                </c:pt>
                <c:pt idx="256">
                  <c:v>304503.379171269</c:v>
                </c:pt>
                <c:pt idx="257">
                  <c:v>304365.995281873</c:v>
                </c:pt>
                <c:pt idx="258">
                  <c:v>304334.975110534</c:v>
                </c:pt>
                <c:pt idx="259">
                  <c:v>304186.293599451</c:v>
                </c:pt>
                <c:pt idx="260">
                  <c:v>304338.991052776</c:v>
                </c:pt>
                <c:pt idx="261">
                  <c:v>304589.19764039</c:v>
                </c:pt>
                <c:pt idx="262">
                  <c:v>304401.898848847</c:v>
                </c:pt>
                <c:pt idx="263">
                  <c:v>304323.84220755</c:v>
                </c:pt>
                <c:pt idx="264">
                  <c:v>304310.243587091</c:v>
                </c:pt>
                <c:pt idx="265">
                  <c:v>304148.627989776</c:v>
                </c:pt>
                <c:pt idx="266">
                  <c:v>304237.655135253</c:v>
                </c:pt>
                <c:pt idx="267">
                  <c:v>304306.260733905</c:v>
                </c:pt>
                <c:pt idx="268">
                  <c:v>304285.009891041</c:v>
                </c:pt>
                <c:pt idx="269">
                  <c:v>304435.885352539</c:v>
                </c:pt>
                <c:pt idx="270">
                  <c:v>304467.745571908</c:v>
                </c:pt>
                <c:pt idx="271">
                  <c:v>304500.707760039</c:v>
                </c:pt>
                <c:pt idx="272">
                  <c:v>304380.433783217</c:v>
                </c:pt>
                <c:pt idx="273">
                  <c:v>304500.229512744</c:v>
                </c:pt>
                <c:pt idx="274">
                  <c:v>304477.909652571</c:v>
                </c:pt>
                <c:pt idx="275">
                  <c:v>304448.189120536</c:v>
                </c:pt>
                <c:pt idx="276">
                  <c:v>304427.145708633</c:v>
                </c:pt>
                <c:pt idx="277">
                  <c:v>304422.529985974</c:v>
                </c:pt>
                <c:pt idx="278">
                  <c:v>304636.500771749</c:v>
                </c:pt>
                <c:pt idx="279">
                  <c:v>304456.28540118</c:v>
                </c:pt>
                <c:pt idx="280">
                  <c:v>304599.473465069</c:v>
                </c:pt>
                <c:pt idx="281">
                  <c:v>304487.239944423</c:v>
                </c:pt>
                <c:pt idx="282">
                  <c:v>304228.429831665</c:v>
                </c:pt>
                <c:pt idx="283">
                  <c:v>304477.791467884</c:v>
                </c:pt>
                <c:pt idx="284">
                  <c:v>304334.862856977</c:v>
                </c:pt>
                <c:pt idx="285">
                  <c:v>304424.585264191</c:v>
                </c:pt>
                <c:pt idx="286">
                  <c:v>304667.413589847</c:v>
                </c:pt>
                <c:pt idx="287">
                  <c:v>304466.943547294</c:v>
                </c:pt>
                <c:pt idx="288">
                  <c:v>304474.095817751</c:v>
                </c:pt>
                <c:pt idx="289">
                  <c:v>304513.593948512</c:v>
                </c:pt>
                <c:pt idx="290">
                  <c:v>304449.623881351</c:v>
                </c:pt>
                <c:pt idx="291">
                  <c:v>304391.462827452</c:v>
                </c:pt>
                <c:pt idx="292">
                  <c:v>304442.300924384</c:v>
                </c:pt>
                <c:pt idx="293">
                  <c:v>304377.198981441</c:v>
                </c:pt>
                <c:pt idx="294">
                  <c:v>304373.351024594</c:v>
                </c:pt>
                <c:pt idx="295">
                  <c:v>304401.609593824</c:v>
                </c:pt>
                <c:pt idx="296">
                  <c:v>304320.756289403</c:v>
                </c:pt>
                <c:pt idx="297">
                  <c:v>304281.224275962</c:v>
                </c:pt>
                <c:pt idx="298">
                  <c:v>304416.683263371</c:v>
                </c:pt>
                <c:pt idx="299">
                  <c:v>304410.757981789</c:v>
                </c:pt>
                <c:pt idx="300">
                  <c:v>304387.898363918</c:v>
                </c:pt>
                <c:pt idx="301">
                  <c:v>304387.830741806</c:v>
                </c:pt>
                <c:pt idx="302">
                  <c:v>304383.854867987</c:v>
                </c:pt>
                <c:pt idx="303">
                  <c:v>304346.842806771</c:v>
                </c:pt>
                <c:pt idx="304">
                  <c:v>304360.005192137</c:v>
                </c:pt>
                <c:pt idx="305">
                  <c:v>304361.734517407</c:v>
                </c:pt>
                <c:pt idx="306">
                  <c:v>304328.963150793</c:v>
                </c:pt>
                <c:pt idx="307">
                  <c:v>304343.152379814</c:v>
                </c:pt>
                <c:pt idx="308">
                  <c:v>304328.105670973</c:v>
                </c:pt>
                <c:pt idx="309">
                  <c:v>304316.58393657</c:v>
                </c:pt>
                <c:pt idx="310">
                  <c:v>304343.839571602</c:v>
                </c:pt>
                <c:pt idx="311">
                  <c:v>304358.820808858</c:v>
                </c:pt>
                <c:pt idx="312">
                  <c:v>304352.040049142</c:v>
                </c:pt>
                <c:pt idx="313">
                  <c:v>304361.008561953</c:v>
                </c:pt>
                <c:pt idx="314">
                  <c:v>304372.663825406</c:v>
                </c:pt>
                <c:pt idx="315">
                  <c:v>304345.241445546</c:v>
                </c:pt>
                <c:pt idx="316">
                  <c:v>304327.407093115</c:v>
                </c:pt>
                <c:pt idx="317">
                  <c:v>304364.461738344</c:v>
                </c:pt>
                <c:pt idx="318">
                  <c:v>304304.989386978</c:v>
                </c:pt>
                <c:pt idx="319">
                  <c:v>304299.477375008</c:v>
                </c:pt>
                <c:pt idx="320">
                  <c:v>304324.384551928</c:v>
                </c:pt>
                <c:pt idx="321">
                  <c:v>304337.607031657</c:v>
                </c:pt>
                <c:pt idx="322">
                  <c:v>304330.767185905</c:v>
                </c:pt>
                <c:pt idx="323">
                  <c:v>304342.109020615</c:v>
                </c:pt>
                <c:pt idx="324">
                  <c:v>304322.450485578</c:v>
                </c:pt>
                <c:pt idx="325">
                  <c:v>304381.302186612</c:v>
                </c:pt>
                <c:pt idx="326">
                  <c:v>304349.038014153</c:v>
                </c:pt>
                <c:pt idx="327">
                  <c:v>304347.43576362</c:v>
                </c:pt>
                <c:pt idx="328">
                  <c:v>304337.565445208</c:v>
                </c:pt>
                <c:pt idx="329">
                  <c:v>304299.947039609</c:v>
                </c:pt>
                <c:pt idx="330">
                  <c:v>304337.812625627</c:v>
                </c:pt>
                <c:pt idx="331">
                  <c:v>304310.651085057</c:v>
                </c:pt>
                <c:pt idx="332">
                  <c:v>304335.834836917</c:v>
                </c:pt>
                <c:pt idx="333">
                  <c:v>304347.616136182</c:v>
                </c:pt>
                <c:pt idx="334">
                  <c:v>304330.928213735</c:v>
                </c:pt>
                <c:pt idx="335">
                  <c:v>304322.662839408</c:v>
                </c:pt>
                <c:pt idx="336">
                  <c:v>304328.415199551</c:v>
                </c:pt>
                <c:pt idx="337">
                  <c:v>304326.085987549</c:v>
                </c:pt>
                <c:pt idx="338">
                  <c:v>304369.303922588</c:v>
                </c:pt>
                <c:pt idx="339">
                  <c:v>304358.194728771</c:v>
                </c:pt>
                <c:pt idx="340">
                  <c:v>304372.781320155</c:v>
                </c:pt>
                <c:pt idx="341">
                  <c:v>304371.517181484</c:v>
                </c:pt>
                <c:pt idx="342">
                  <c:v>304358.431309686</c:v>
                </c:pt>
                <c:pt idx="343">
                  <c:v>304365.076481087</c:v>
                </c:pt>
                <c:pt idx="344">
                  <c:v>304356.815901665</c:v>
                </c:pt>
                <c:pt idx="345">
                  <c:v>304366.818437528</c:v>
                </c:pt>
                <c:pt idx="346">
                  <c:v>304359.0083394</c:v>
                </c:pt>
                <c:pt idx="347">
                  <c:v>304370.010346485</c:v>
                </c:pt>
                <c:pt idx="348">
                  <c:v>304380.651750836</c:v>
                </c:pt>
                <c:pt idx="349">
                  <c:v>304381.812033399</c:v>
                </c:pt>
                <c:pt idx="350">
                  <c:v>304381.494422251</c:v>
                </c:pt>
                <c:pt idx="351">
                  <c:v>304388.953026456</c:v>
                </c:pt>
                <c:pt idx="352">
                  <c:v>304379.237766771</c:v>
                </c:pt>
                <c:pt idx="353">
                  <c:v>304380.62541261</c:v>
                </c:pt>
                <c:pt idx="354">
                  <c:v>304383.01068789</c:v>
                </c:pt>
                <c:pt idx="355">
                  <c:v>304397.533777299</c:v>
                </c:pt>
                <c:pt idx="356">
                  <c:v>304399.205659593</c:v>
                </c:pt>
                <c:pt idx="357">
                  <c:v>304368.916316325</c:v>
                </c:pt>
                <c:pt idx="358">
                  <c:v>304376.789300227</c:v>
                </c:pt>
                <c:pt idx="359">
                  <c:v>304338.928606538</c:v>
                </c:pt>
                <c:pt idx="360">
                  <c:v>304370.298970618</c:v>
                </c:pt>
                <c:pt idx="361">
                  <c:v>304363.251609123</c:v>
                </c:pt>
                <c:pt idx="362">
                  <c:v>304363.801321378</c:v>
                </c:pt>
                <c:pt idx="363">
                  <c:v>304377.782413907</c:v>
                </c:pt>
                <c:pt idx="364">
                  <c:v>304373.053142177</c:v>
                </c:pt>
                <c:pt idx="365">
                  <c:v>304354.618776258</c:v>
                </c:pt>
                <c:pt idx="366">
                  <c:v>304357.444474609</c:v>
                </c:pt>
                <c:pt idx="367">
                  <c:v>304366.445054386</c:v>
                </c:pt>
                <c:pt idx="368">
                  <c:v>304352.075929121</c:v>
                </c:pt>
                <c:pt idx="369">
                  <c:v>304332.902702311</c:v>
                </c:pt>
                <c:pt idx="370">
                  <c:v>304351.838060881</c:v>
                </c:pt>
                <c:pt idx="371">
                  <c:v>304356.058657807</c:v>
                </c:pt>
                <c:pt idx="372">
                  <c:v>304357.876626894</c:v>
                </c:pt>
                <c:pt idx="373">
                  <c:v>304355.292979151</c:v>
                </c:pt>
                <c:pt idx="374">
                  <c:v>304350.567287823</c:v>
                </c:pt>
                <c:pt idx="375">
                  <c:v>304358.956784417</c:v>
                </c:pt>
                <c:pt idx="376">
                  <c:v>304368.351361885</c:v>
                </c:pt>
                <c:pt idx="377">
                  <c:v>304367.463013325</c:v>
                </c:pt>
                <c:pt idx="378">
                  <c:v>304364.491155455</c:v>
                </c:pt>
                <c:pt idx="379">
                  <c:v>304370.890088762</c:v>
                </c:pt>
                <c:pt idx="380">
                  <c:v>304368.598570456</c:v>
                </c:pt>
                <c:pt idx="381">
                  <c:v>304364.075106857</c:v>
                </c:pt>
                <c:pt idx="382">
                  <c:v>304363.625071908</c:v>
                </c:pt>
                <c:pt idx="383">
                  <c:v>304358.043533875</c:v>
                </c:pt>
                <c:pt idx="384">
                  <c:v>304361.83439515</c:v>
                </c:pt>
                <c:pt idx="385">
                  <c:v>304374.747052904</c:v>
                </c:pt>
                <c:pt idx="386">
                  <c:v>304368.789413663</c:v>
                </c:pt>
                <c:pt idx="387">
                  <c:v>304363.775298061</c:v>
                </c:pt>
                <c:pt idx="388">
                  <c:v>304366.200943285</c:v>
                </c:pt>
                <c:pt idx="389">
                  <c:v>304359.221653817</c:v>
                </c:pt>
                <c:pt idx="390">
                  <c:v>304362.787801371</c:v>
                </c:pt>
                <c:pt idx="391">
                  <c:v>304360.642568005</c:v>
                </c:pt>
                <c:pt idx="392">
                  <c:v>304359.573781166</c:v>
                </c:pt>
                <c:pt idx="393">
                  <c:v>304356.682952444</c:v>
                </c:pt>
                <c:pt idx="394">
                  <c:v>304357.28015761</c:v>
                </c:pt>
                <c:pt idx="395">
                  <c:v>304365.018393124</c:v>
                </c:pt>
                <c:pt idx="396">
                  <c:v>304369.663657135</c:v>
                </c:pt>
                <c:pt idx="397">
                  <c:v>304362.700609668</c:v>
                </c:pt>
                <c:pt idx="398">
                  <c:v>304359.871062928</c:v>
                </c:pt>
                <c:pt idx="399">
                  <c:v>304364.148600832</c:v>
                </c:pt>
                <c:pt idx="400">
                  <c:v>304363.947130007</c:v>
                </c:pt>
                <c:pt idx="401">
                  <c:v>304362.206517172</c:v>
                </c:pt>
                <c:pt idx="402">
                  <c:v>304360.184528863</c:v>
                </c:pt>
                <c:pt idx="403">
                  <c:v>304363.419776854</c:v>
                </c:pt>
                <c:pt idx="404">
                  <c:v>304365.58747851</c:v>
                </c:pt>
                <c:pt idx="405">
                  <c:v>304361.142085071</c:v>
                </c:pt>
                <c:pt idx="406">
                  <c:v>304364.668734213</c:v>
                </c:pt>
                <c:pt idx="407">
                  <c:v>304364.32065128</c:v>
                </c:pt>
                <c:pt idx="408">
                  <c:v>304361.683450948</c:v>
                </c:pt>
                <c:pt idx="409">
                  <c:v>304363.428283751</c:v>
                </c:pt>
                <c:pt idx="410">
                  <c:v>304361.30810078</c:v>
                </c:pt>
                <c:pt idx="411">
                  <c:v>304363.878672835</c:v>
                </c:pt>
                <c:pt idx="412">
                  <c:v>304365.196323787</c:v>
                </c:pt>
                <c:pt idx="413">
                  <c:v>304367.101862953</c:v>
                </c:pt>
                <c:pt idx="414">
                  <c:v>304368.112929275</c:v>
                </c:pt>
                <c:pt idx="415">
                  <c:v>304364.554814241</c:v>
                </c:pt>
                <c:pt idx="416">
                  <c:v>304363.876215613</c:v>
                </c:pt>
                <c:pt idx="417">
                  <c:v>304362.959090504</c:v>
                </c:pt>
                <c:pt idx="418">
                  <c:v>304364.195373584</c:v>
                </c:pt>
                <c:pt idx="419">
                  <c:v>304361.298957159</c:v>
                </c:pt>
                <c:pt idx="420">
                  <c:v>304360.897610886</c:v>
                </c:pt>
                <c:pt idx="421">
                  <c:v>304361.882168721</c:v>
                </c:pt>
                <c:pt idx="422">
                  <c:v>304361.479513361</c:v>
                </c:pt>
                <c:pt idx="423">
                  <c:v>304360.159422494</c:v>
                </c:pt>
                <c:pt idx="424">
                  <c:v>304361.12760159</c:v>
                </c:pt>
                <c:pt idx="425">
                  <c:v>304359.191433563</c:v>
                </c:pt>
                <c:pt idx="426">
                  <c:v>304362.162650331</c:v>
                </c:pt>
                <c:pt idx="427">
                  <c:v>304361.98682734</c:v>
                </c:pt>
                <c:pt idx="428">
                  <c:v>304361.771274034</c:v>
                </c:pt>
                <c:pt idx="429">
                  <c:v>304363.073650833</c:v>
                </c:pt>
                <c:pt idx="430">
                  <c:v>304364.387049793</c:v>
                </c:pt>
                <c:pt idx="431">
                  <c:v>304363.492313433</c:v>
                </c:pt>
                <c:pt idx="432">
                  <c:v>304364.796781901</c:v>
                </c:pt>
                <c:pt idx="433">
                  <c:v>304364.715981042</c:v>
                </c:pt>
                <c:pt idx="434">
                  <c:v>304362.550640935</c:v>
                </c:pt>
                <c:pt idx="435">
                  <c:v>304363.072980072</c:v>
                </c:pt>
                <c:pt idx="436">
                  <c:v>304363.249381058</c:v>
                </c:pt>
                <c:pt idx="437">
                  <c:v>304366.016063157</c:v>
                </c:pt>
                <c:pt idx="438">
                  <c:v>304363.080782686</c:v>
                </c:pt>
                <c:pt idx="439">
                  <c:v>304359.550184778</c:v>
                </c:pt>
                <c:pt idx="440">
                  <c:v>304362.925912855</c:v>
                </c:pt>
                <c:pt idx="441">
                  <c:v>304362.324277182</c:v>
                </c:pt>
                <c:pt idx="442">
                  <c:v>304361.659232596</c:v>
                </c:pt>
                <c:pt idx="443">
                  <c:v>304362.504605873</c:v>
                </c:pt>
                <c:pt idx="444">
                  <c:v>304361.170210939</c:v>
                </c:pt>
                <c:pt idx="445">
                  <c:v>304362.434711599</c:v>
                </c:pt>
                <c:pt idx="446">
                  <c:v>304362.199045935</c:v>
                </c:pt>
                <c:pt idx="447">
                  <c:v>304363.072360752</c:v>
                </c:pt>
                <c:pt idx="448">
                  <c:v>304361.305666527</c:v>
                </c:pt>
                <c:pt idx="449">
                  <c:v>304362.103586093</c:v>
                </c:pt>
                <c:pt idx="450">
                  <c:v>304362.092219641</c:v>
                </c:pt>
                <c:pt idx="451">
                  <c:v>304362.485854346</c:v>
                </c:pt>
                <c:pt idx="452">
                  <c:v>304362.761576234</c:v>
                </c:pt>
                <c:pt idx="453">
                  <c:v>304362.370799929</c:v>
                </c:pt>
                <c:pt idx="454">
                  <c:v>304364.330425522</c:v>
                </c:pt>
                <c:pt idx="455">
                  <c:v>304362.808631094</c:v>
                </c:pt>
                <c:pt idx="456">
                  <c:v>304362.632896524</c:v>
                </c:pt>
                <c:pt idx="457">
                  <c:v>304362.631795903</c:v>
                </c:pt>
                <c:pt idx="458">
                  <c:v>304361.058566182</c:v>
                </c:pt>
                <c:pt idx="459">
                  <c:v>304362.24868717</c:v>
                </c:pt>
                <c:pt idx="460">
                  <c:v>304362.24370924</c:v>
                </c:pt>
                <c:pt idx="461">
                  <c:v>304362.157518442</c:v>
                </c:pt>
                <c:pt idx="462">
                  <c:v>304361.616105189</c:v>
                </c:pt>
                <c:pt idx="463">
                  <c:v>304362.169853351</c:v>
                </c:pt>
                <c:pt idx="464">
                  <c:v>304360.810442935</c:v>
                </c:pt>
                <c:pt idx="465">
                  <c:v>304361.684819529</c:v>
                </c:pt>
                <c:pt idx="466">
                  <c:v>304361.998723963</c:v>
                </c:pt>
                <c:pt idx="467">
                  <c:v>304362.438535191</c:v>
                </c:pt>
                <c:pt idx="468">
                  <c:v>304360.619115613</c:v>
                </c:pt>
                <c:pt idx="469">
                  <c:v>304361.401962231</c:v>
                </c:pt>
                <c:pt idx="470">
                  <c:v>304361.763925595</c:v>
                </c:pt>
                <c:pt idx="471">
                  <c:v>304361.962228079</c:v>
                </c:pt>
                <c:pt idx="472">
                  <c:v>304361.309663352</c:v>
                </c:pt>
                <c:pt idx="473">
                  <c:v>304361.794783498</c:v>
                </c:pt>
                <c:pt idx="474">
                  <c:v>304361.996011669</c:v>
                </c:pt>
                <c:pt idx="475">
                  <c:v>304361.284541928</c:v>
                </c:pt>
                <c:pt idx="476">
                  <c:v>304361.240247482</c:v>
                </c:pt>
                <c:pt idx="477">
                  <c:v>304361.351703041</c:v>
                </c:pt>
                <c:pt idx="478">
                  <c:v>304361.056726399</c:v>
                </c:pt>
                <c:pt idx="479">
                  <c:v>304361.010065983</c:v>
                </c:pt>
                <c:pt idx="480">
                  <c:v>304360.754770913</c:v>
                </c:pt>
                <c:pt idx="481">
                  <c:v>304360.747620822</c:v>
                </c:pt>
                <c:pt idx="482">
                  <c:v>304361.015623758</c:v>
                </c:pt>
                <c:pt idx="483">
                  <c:v>304361.00253969</c:v>
                </c:pt>
                <c:pt idx="484">
                  <c:v>304360.986116393</c:v>
                </c:pt>
                <c:pt idx="485">
                  <c:v>304361.881104875</c:v>
                </c:pt>
                <c:pt idx="486">
                  <c:v>304362.076565726</c:v>
                </c:pt>
                <c:pt idx="487">
                  <c:v>304362.106721222</c:v>
                </c:pt>
                <c:pt idx="488">
                  <c:v>304362.176663803</c:v>
                </c:pt>
                <c:pt idx="489">
                  <c:v>304362.258901052</c:v>
                </c:pt>
                <c:pt idx="490">
                  <c:v>304361.630551131</c:v>
                </c:pt>
                <c:pt idx="491">
                  <c:v>304361.731929561</c:v>
                </c:pt>
                <c:pt idx="492">
                  <c:v>304361.86717159</c:v>
                </c:pt>
                <c:pt idx="493">
                  <c:v>304362.344778702</c:v>
                </c:pt>
                <c:pt idx="494">
                  <c:v>304362.1379083</c:v>
                </c:pt>
                <c:pt idx="495">
                  <c:v>304362.108545869</c:v>
                </c:pt>
                <c:pt idx="496">
                  <c:v>304362.39916676</c:v>
                </c:pt>
                <c:pt idx="497">
                  <c:v>304362.276938612</c:v>
                </c:pt>
                <c:pt idx="498">
                  <c:v>304362.147348322</c:v>
                </c:pt>
                <c:pt idx="499">
                  <c:v>304362.161787031</c:v>
                </c:pt>
                <c:pt idx="500">
                  <c:v>304362.111519925</c:v>
                </c:pt>
                <c:pt idx="501">
                  <c:v>304362.094941182</c:v>
                </c:pt>
                <c:pt idx="502">
                  <c:v>304362.138376208</c:v>
                </c:pt>
                <c:pt idx="503">
                  <c:v>304361.89593955</c:v>
                </c:pt>
                <c:pt idx="504">
                  <c:v>304361.741345758</c:v>
                </c:pt>
                <c:pt idx="505">
                  <c:v>304361.691243398</c:v>
                </c:pt>
                <c:pt idx="506">
                  <c:v>304361.529509438</c:v>
                </c:pt>
                <c:pt idx="507">
                  <c:v>304361.496996765</c:v>
                </c:pt>
                <c:pt idx="508">
                  <c:v>304361.553748357</c:v>
                </c:pt>
                <c:pt idx="509">
                  <c:v>304361.467105746</c:v>
                </c:pt>
                <c:pt idx="510">
                  <c:v>304361.503083832</c:v>
                </c:pt>
                <c:pt idx="511">
                  <c:v>304361.411043261</c:v>
                </c:pt>
                <c:pt idx="512">
                  <c:v>304361.501657252</c:v>
                </c:pt>
                <c:pt idx="513">
                  <c:v>304361.14193555</c:v>
                </c:pt>
                <c:pt idx="514">
                  <c:v>304361.396599894</c:v>
                </c:pt>
                <c:pt idx="515">
                  <c:v>304361.270005552</c:v>
                </c:pt>
                <c:pt idx="516">
                  <c:v>304361.307220667</c:v>
                </c:pt>
                <c:pt idx="517">
                  <c:v>304361.446584713</c:v>
                </c:pt>
                <c:pt idx="518">
                  <c:v>304361.605543575</c:v>
                </c:pt>
                <c:pt idx="519">
                  <c:v>304361.209657577</c:v>
                </c:pt>
                <c:pt idx="520">
                  <c:v>304361.414191425</c:v>
                </c:pt>
                <c:pt idx="521">
                  <c:v>304361.706614312</c:v>
                </c:pt>
                <c:pt idx="522">
                  <c:v>304361.770627775</c:v>
                </c:pt>
                <c:pt idx="523">
                  <c:v>304361.747875297</c:v>
                </c:pt>
                <c:pt idx="524">
                  <c:v>304361.747259265</c:v>
                </c:pt>
                <c:pt idx="525">
                  <c:v>304361.792090902</c:v>
                </c:pt>
                <c:pt idx="526">
                  <c:v>304361.738932862</c:v>
                </c:pt>
                <c:pt idx="527">
                  <c:v>304361.884655434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TE y TT!$C$2:$C$529</c:f>
              <c:numCache>
                <c:formatCode>General</c:formatCode>
                <c:ptCount val="528"/>
                <c:pt idx="0">
                  <c:v>522964.938473446</c:v>
                </c:pt>
                <c:pt idx="1">
                  <c:v>1842855.05189542</c:v>
                </c:pt>
                <c:pt idx="2">
                  <c:v>1732568.42626124</c:v>
                </c:pt>
                <c:pt idx="3">
                  <c:v>1650377.83086406</c:v>
                </c:pt>
                <c:pt idx="4">
                  <c:v>1625732.84852467</c:v>
                </c:pt>
                <c:pt idx="5">
                  <c:v>1583413.88655479</c:v>
                </c:pt>
                <c:pt idx="6">
                  <c:v>1560654.88501413</c:v>
                </c:pt>
                <c:pt idx="7">
                  <c:v>1518729.12720682</c:v>
                </c:pt>
                <c:pt idx="8">
                  <c:v>1496176.99465831</c:v>
                </c:pt>
                <c:pt idx="9">
                  <c:v>1453610.79897446</c:v>
                </c:pt>
                <c:pt idx="10">
                  <c:v>1430850.73538587</c:v>
                </c:pt>
                <c:pt idx="11">
                  <c:v>1387427.53173832</c:v>
                </c:pt>
                <c:pt idx="12">
                  <c:v>1364320.57443225</c:v>
                </c:pt>
                <c:pt idx="13">
                  <c:v>1320002.77449253</c:v>
                </c:pt>
                <c:pt idx="14">
                  <c:v>1296490.36740016</c:v>
                </c:pt>
                <c:pt idx="15">
                  <c:v>1251281.2876911</c:v>
                </c:pt>
                <c:pt idx="16">
                  <c:v>1227327.96332899</c:v>
                </c:pt>
                <c:pt idx="17">
                  <c:v>1181230.66894953</c:v>
                </c:pt>
                <c:pt idx="18">
                  <c:v>1109582.76666099</c:v>
                </c:pt>
                <c:pt idx="19">
                  <c:v>1024948.9604334</c:v>
                </c:pt>
                <c:pt idx="20">
                  <c:v>984600.97581275</c:v>
                </c:pt>
                <c:pt idx="21">
                  <c:v>950632.3316815</c:v>
                </c:pt>
                <c:pt idx="22">
                  <c:v>945012.330705394</c:v>
                </c:pt>
                <c:pt idx="23">
                  <c:v>944641.935245249</c:v>
                </c:pt>
                <c:pt idx="24">
                  <c:v>927851.377890892</c:v>
                </c:pt>
                <c:pt idx="25">
                  <c:v>927334.330669411</c:v>
                </c:pt>
                <c:pt idx="26">
                  <c:v>911385.596978639</c:v>
                </c:pt>
                <c:pt idx="27">
                  <c:v>910763.272339384</c:v>
                </c:pt>
                <c:pt idx="28">
                  <c:v>894982.48225795</c:v>
                </c:pt>
                <c:pt idx="29">
                  <c:v>894280.465883023</c:v>
                </c:pt>
                <c:pt idx="30">
                  <c:v>878487.608883484</c:v>
                </c:pt>
                <c:pt idx="31">
                  <c:v>877726.480811375</c:v>
                </c:pt>
                <c:pt idx="32">
                  <c:v>861889.75468161</c:v>
                </c:pt>
                <c:pt idx="33">
                  <c:v>861079.336331877</c:v>
                </c:pt>
                <c:pt idx="34">
                  <c:v>845211.871076865</c:v>
                </c:pt>
                <c:pt idx="35">
                  <c:v>846378.909970167</c:v>
                </c:pt>
                <c:pt idx="36">
                  <c:v>815480.798191183</c:v>
                </c:pt>
                <c:pt idx="37">
                  <c:v>784731.390328297</c:v>
                </c:pt>
                <c:pt idx="38">
                  <c:v>765659.82932079</c:v>
                </c:pt>
                <c:pt idx="39">
                  <c:v>750000.837254742</c:v>
                </c:pt>
                <c:pt idx="40">
                  <c:v>733297.352341443</c:v>
                </c:pt>
                <c:pt idx="41">
                  <c:v>729810.537171112</c:v>
                </c:pt>
                <c:pt idx="42">
                  <c:v>729649.393867619</c:v>
                </c:pt>
                <c:pt idx="43">
                  <c:v>722808.624043378</c:v>
                </c:pt>
                <c:pt idx="44">
                  <c:v>722953.775223297</c:v>
                </c:pt>
                <c:pt idx="45">
                  <c:v>715143.120433796</c:v>
                </c:pt>
                <c:pt idx="46">
                  <c:v>715343.641255879</c:v>
                </c:pt>
                <c:pt idx="47">
                  <c:v>706986.236282249</c:v>
                </c:pt>
                <c:pt idx="48">
                  <c:v>707201.020844223</c:v>
                </c:pt>
                <c:pt idx="49">
                  <c:v>698594.459287456</c:v>
                </c:pt>
                <c:pt idx="50">
                  <c:v>695275.460082115</c:v>
                </c:pt>
                <c:pt idx="51">
                  <c:v>695451.538397447</c:v>
                </c:pt>
                <c:pt idx="52">
                  <c:v>687817.790085885</c:v>
                </c:pt>
                <c:pt idx="53">
                  <c:v>688066.783138976</c:v>
                </c:pt>
                <c:pt idx="54">
                  <c:v>679756.062663026</c:v>
                </c:pt>
                <c:pt idx="55">
                  <c:v>665319.061594235</c:v>
                </c:pt>
                <c:pt idx="56">
                  <c:v>655814.624816199</c:v>
                </c:pt>
                <c:pt idx="57">
                  <c:v>646717.256471389</c:v>
                </c:pt>
                <c:pt idx="58">
                  <c:v>637483.818511993</c:v>
                </c:pt>
                <c:pt idx="59">
                  <c:v>634589.862249174</c:v>
                </c:pt>
                <c:pt idx="60">
                  <c:v>634686.894612281</c:v>
                </c:pt>
                <c:pt idx="61">
                  <c:v>632610.881620118</c:v>
                </c:pt>
                <c:pt idx="62">
                  <c:v>633323.962462343</c:v>
                </c:pt>
                <c:pt idx="63">
                  <c:v>626901.460389546</c:v>
                </c:pt>
                <c:pt idx="64">
                  <c:v>621219.370059735</c:v>
                </c:pt>
                <c:pt idx="65">
                  <c:v>620213.628860566</c:v>
                </c:pt>
                <c:pt idx="66">
                  <c:v>620849.472793825</c:v>
                </c:pt>
                <c:pt idx="67">
                  <c:v>614121.749720328</c:v>
                </c:pt>
                <c:pt idx="68">
                  <c:v>608328.200302527</c:v>
                </c:pt>
                <c:pt idx="69">
                  <c:v>606690.466262642</c:v>
                </c:pt>
                <c:pt idx="70">
                  <c:v>607212.861966057</c:v>
                </c:pt>
                <c:pt idx="71">
                  <c:v>601634.946997659</c:v>
                </c:pt>
                <c:pt idx="72">
                  <c:v>599781.540093926</c:v>
                </c:pt>
                <c:pt idx="73">
                  <c:v>599162.004285333</c:v>
                </c:pt>
                <c:pt idx="74">
                  <c:v>591398.002970312</c:v>
                </c:pt>
                <c:pt idx="75">
                  <c:v>586364.93978204</c:v>
                </c:pt>
                <c:pt idx="76">
                  <c:v>580137.240772524</c:v>
                </c:pt>
                <c:pt idx="77">
                  <c:v>577292.225878106</c:v>
                </c:pt>
                <c:pt idx="78">
                  <c:v>575911.696980909</c:v>
                </c:pt>
                <c:pt idx="79">
                  <c:v>576112.934133578</c:v>
                </c:pt>
                <c:pt idx="80">
                  <c:v>574692.651024198</c:v>
                </c:pt>
                <c:pt idx="81">
                  <c:v>574549.965162112</c:v>
                </c:pt>
                <c:pt idx="82">
                  <c:v>570063.238822523</c:v>
                </c:pt>
                <c:pt idx="83">
                  <c:v>566506.360264392</c:v>
                </c:pt>
                <c:pt idx="84">
                  <c:v>565211.839171015</c:v>
                </c:pt>
                <c:pt idx="85">
                  <c:v>565112.95863656</c:v>
                </c:pt>
                <c:pt idx="86">
                  <c:v>559985.650873672</c:v>
                </c:pt>
                <c:pt idx="87">
                  <c:v>558140.218049486</c:v>
                </c:pt>
                <c:pt idx="88">
                  <c:v>558264.91812196</c:v>
                </c:pt>
                <c:pt idx="89">
                  <c:v>556629.241821466</c:v>
                </c:pt>
                <c:pt idx="90">
                  <c:v>556537.510090204</c:v>
                </c:pt>
                <c:pt idx="91">
                  <c:v>553402.384430288</c:v>
                </c:pt>
                <c:pt idx="92">
                  <c:v>549025.28878815</c:v>
                </c:pt>
                <c:pt idx="93">
                  <c:v>546160.60774401</c:v>
                </c:pt>
                <c:pt idx="94">
                  <c:v>541850.85168939</c:v>
                </c:pt>
                <c:pt idx="95">
                  <c:v>540439.528515929</c:v>
                </c:pt>
                <c:pt idx="96">
                  <c:v>540469.033823577</c:v>
                </c:pt>
                <c:pt idx="97">
                  <c:v>539262.63586285</c:v>
                </c:pt>
                <c:pt idx="98">
                  <c:v>539274.03762814</c:v>
                </c:pt>
                <c:pt idx="99">
                  <c:v>538611.381292024</c:v>
                </c:pt>
                <c:pt idx="100">
                  <c:v>538656.508139334</c:v>
                </c:pt>
                <c:pt idx="101">
                  <c:v>535238.227134226</c:v>
                </c:pt>
                <c:pt idx="102">
                  <c:v>532979.441343719</c:v>
                </c:pt>
                <c:pt idx="103">
                  <c:v>532239.944077133</c:v>
                </c:pt>
                <c:pt idx="104">
                  <c:v>532072.895151854</c:v>
                </c:pt>
                <c:pt idx="105">
                  <c:v>528982.568787683</c:v>
                </c:pt>
                <c:pt idx="106">
                  <c:v>527804.384568142</c:v>
                </c:pt>
                <c:pt idx="107">
                  <c:v>527782.908133664</c:v>
                </c:pt>
                <c:pt idx="108">
                  <c:v>526794.748193891</c:v>
                </c:pt>
                <c:pt idx="109">
                  <c:v>527063.519299038</c:v>
                </c:pt>
                <c:pt idx="110">
                  <c:v>524518.251944466</c:v>
                </c:pt>
                <c:pt idx="111">
                  <c:v>521279.03154696</c:v>
                </c:pt>
                <c:pt idx="112">
                  <c:v>519176.817648027</c:v>
                </c:pt>
                <c:pt idx="113">
                  <c:v>517997.415316406</c:v>
                </c:pt>
                <c:pt idx="114">
                  <c:v>518173.508424533</c:v>
                </c:pt>
                <c:pt idx="115">
                  <c:v>516933.747392636</c:v>
                </c:pt>
                <c:pt idx="116">
                  <c:v>517059.906710581</c:v>
                </c:pt>
                <c:pt idx="117">
                  <c:v>516371.262395747</c:v>
                </c:pt>
                <c:pt idx="118">
                  <c:v>516358.493664475</c:v>
                </c:pt>
                <c:pt idx="119">
                  <c:v>513866.716874891</c:v>
                </c:pt>
                <c:pt idx="120">
                  <c:v>512847.496266354</c:v>
                </c:pt>
                <c:pt idx="121">
                  <c:v>512729.41306094</c:v>
                </c:pt>
                <c:pt idx="122">
                  <c:v>512342.80663573</c:v>
                </c:pt>
                <c:pt idx="123">
                  <c:v>512251.492474933</c:v>
                </c:pt>
                <c:pt idx="124">
                  <c:v>509919.243308862</c:v>
                </c:pt>
                <c:pt idx="125">
                  <c:v>508964.871293353</c:v>
                </c:pt>
                <c:pt idx="126">
                  <c:v>509658.74599149</c:v>
                </c:pt>
                <c:pt idx="127">
                  <c:v>508969.695881664</c:v>
                </c:pt>
                <c:pt idx="128">
                  <c:v>508835.942215295</c:v>
                </c:pt>
                <c:pt idx="129">
                  <c:v>508013.804800288</c:v>
                </c:pt>
                <c:pt idx="130">
                  <c:v>508206.371941222</c:v>
                </c:pt>
                <c:pt idx="131">
                  <c:v>506823.854785919</c:v>
                </c:pt>
                <c:pt idx="132">
                  <c:v>506719.618147637</c:v>
                </c:pt>
                <c:pt idx="133">
                  <c:v>506591.908138033</c:v>
                </c:pt>
                <c:pt idx="134">
                  <c:v>507089.552747193</c:v>
                </c:pt>
                <c:pt idx="135">
                  <c:v>507138.281998251</c:v>
                </c:pt>
                <c:pt idx="136">
                  <c:v>506510.561367386</c:v>
                </c:pt>
                <c:pt idx="137">
                  <c:v>506580.426703951</c:v>
                </c:pt>
                <c:pt idx="138">
                  <c:v>505973.0672514</c:v>
                </c:pt>
                <c:pt idx="139">
                  <c:v>504117.497513151</c:v>
                </c:pt>
                <c:pt idx="140">
                  <c:v>504568.495508455</c:v>
                </c:pt>
                <c:pt idx="141">
                  <c:v>504472.738919274</c:v>
                </c:pt>
                <c:pt idx="142">
                  <c:v>504108.775660078</c:v>
                </c:pt>
                <c:pt idx="143">
                  <c:v>504163.740139661</c:v>
                </c:pt>
                <c:pt idx="144">
                  <c:v>503108.70190703</c:v>
                </c:pt>
                <c:pt idx="145">
                  <c:v>504626.381849486</c:v>
                </c:pt>
                <c:pt idx="146">
                  <c:v>504296.052678622</c:v>
                </c:pt>
                <c:pt idx="147">
                  <c:v>505085.373300196</c:v>
                </c:pt>
                <c:pt idx="148">
                  <c:v>504123.462993602</c:v>
                </c:pt>
                <c:pt idx="149">
                  <c:v>504340.057777661</c:v>
                </c:pt>
                <c:pt idx="150">
                  <c:v>503933.299898419</c:v>
                </c:pt>
                <c:pt idx="151">
                  <c:v>504499.421065874</c:v>
                </c:pt>
                <c:pt idx="152">
                  <c:v>503976.034420169</c:v>
                </c:pt>
                <c:pt idx="153">
                  <c:v>504013.737378351</c:v>
                </c:pt>
                <c:pt idx="154">
                  <c:v>503357.268908083</c:v>
                </c:pt>
                <c:pt idx="155">
                  <c:v>503548.058973775</c:v>
                </c:pt>
                <c:pt idx="156">
                  <c:v>503664.818081325</c:v>
                </c:pt>
                <c:pt idx="157">
                  <c:v>502543.971992128</c:v>
                </c:pt>
                <c:pt idx="158">
                  <c:v>504084.953291156</c:v>
                </c:pt>
                <c:pt idx="159">
                  <c:v>503412.123736374</c:v>
                </c:pt>
                <c:pt idx="160">
                  <c:v>504044.284794677</c:v>
                </c:pt>
                <c:pt idx="161">
                  <c:v>503025.783129311</c:v>
                </c:pt>
                <c:pt idx="162">
                  <c:v>502300.221596502</c:v>
                </c:pt>
                <c:pt idx="163">
                  <c:v>503671.545121279</c:v>
                </c:pt>
                <c:pt idx="164">
                  <c:v>504655.378777176</c:v>
                </c:pt>
                <c:pt idx="165">
                  <c:v>503222.691476014</c:v>
                </c:pt>
                <c:pt idx="166">
                  <c:v>503291.237963812</c:v>
                </c:pt>
                <c:pt idx="167">
                  <c:v>503440.791749134</c:v>
                </c:pt>
                <c:pt idx="168">
                  <c:v>503574.653665482</c:v>
                </c:pt>
                <c:pt idx="169">
                  <c:v>503754.588508288</c:v>
                </c:pt>
                <c:pt idx="170">
                  <c:v>503494.092492932</c:v>
                </c:pt>
                <c:pt idx="171">
                  <c:v>503736.744287152</c:v>
                </c:pt>
                <c:pt idx="172">
                  <c:v>503617.480351952</c:v>
                </c:pt>
                <c:pt idx="173">
                  <c:v>504032.906585865</c:v>
                </c:pt>
                <c:pt idx="174">
                  <c:v>504425.443009844</c:v>
                </c:pt>
                <c:pt idx="175">
                  <c:v>504119.782984192</c:v>
                </c:pt>
                <c:pt idx="176">
                  <c:v>504303.11082621</c:v>
                </c:pt>
                <c:pt idx="177">
                  <c:v>504006.320407869</c:v>
                </c:pt>
                <c:pt idx="178">
                  <c:v>503989.997655901</c:v>
                </c:pt>
                <c:pt idx="179">
                  <c:v>503683.664852968</c:v>
                </c:pt>
                <c:pt idx="180">
                  <c:v>503938.541738656</c:v>
                </c:pt>
                <c:pt idx="181">
                  <c:v>504594.909058077</c:v>
                </c:pt>
                <c:pt idx="182">
                  <c:v>504261.289873301</c:v>
                </c:pt>
                <c:pt idx="183">
                  <c:v>503604.518851316</c:v>
                </c:pt>
                <c:pt idx="184">
                  <c:v>503457.511313465</c:v>
                </c:pt>
                <c:pt idx="185">
                  <c:v>503301.07313714</c:v>
                </c:pt>
                <c:pt idx="186">
                  <c:v>503281.56150822</c:v>
                </c:pt>
                <c:pt idx="187">
                  <c:v>502879.78053646</c:v>
                </c:pt>
                <c:pt idx="188">
                  <c:v>503168.313528407</c:v>
                </c:pt>
                <c:pt idx="189">
                  <c:v>503211.181301738</c:v>
                </c:pt>
                <c:pt idx="190">
                  <c:v>503291.371991878</c:v>
                </c:pt>
                <c:pt idx="191">
                  <c:v>503059.297020779</c:v>
                </c:pt>
                <c:pt idx="192">
                  <c:v>503512.87563087</c:v>
                </c:pt>
                <c:pt idx="193">
                  <c:v>503943.119973389</c:v>
                </c:pt>
                <c:pt idx="194">
                  <c:v>503081.673776284</c:v>
                </c:pt>
                <c:pt idx="195">
                  <c:v>503654.100136007</c:v>
                </c:pt>
                <c:pt idx="196">
                  <c:v>503169.592376775</c:v>
                </c:pt>
                <c:pt idx="197">
                  <c:v>503269.29293405</c:v>
                </c:pt>
                <c:pt idx="198">
                  <c:v>503497.693983399</c:v>
                </c:pt>
                <c:pt idx="199">
                  <c:v>503150.51576841</c:v>
                </c:pt>
                <c:pt idx="200">
                  <c:v>503196.481521618</c:v>
                </c:pt>
                <c:pt idx="201">
                  <c:v>503326.191928759</c:v>
                </c:pt>
                <c:pt idx="202">
                  <c:v>503512.262799803</c:v>
                </c:pt>
                <c:pt idx="203">
                  <c:v>503614.798493422</c:v>
                </c:pt>
                <c:pt idx="204">
                  <c:v>503669.028161107</c:v>
                </c:pt>
                <c:pt idx="205">
                  <c:v>503859.403237171</c:v>
                </c:pt>
                <c:pt idx="206">
                  <c:v>504043.367675557</c:v>
                </c:pt>
                <c:pt idx="207">
                  <c:v>504031.320852002</c:v>
                </c:pt>
                <c:pt idx="208">
                  <c:v>504006.606704396</c:v>
                </c:pt>
                <c:pt idx="209">
                  <c:v>504098.480989498</c:v>
                </c:pt>
                <c:pt idx="210">
                  <c:v>504158.199987837</c:v>
                </c:pt>
                <c:pt idx="211">
                  <c:v>504122.008004243</c:v>
                </c:pt>
                <c:pt idx="212">
                  <c:v>504014.864608414</c:v>
                </c:pt>
                <c:pt idx="213">
                  <c:v>503854.71536379</c:v>
                </c:pt>
                <c:pt idx="214">
                  <c:v>503733.932332408</c:v>
                </c:pt>
                <c:pt idx="215">
                  <c:v>503869.465706716</c:v>
                </c:pt>
                <c:pt idx="216">
                  <c:v>503863.403040991</c:v>
                </c:pt>
                <c:pt idx="217">
                  <c:v>503643.778795173</c:v>
                </c:pt>
                <c:pt idx="218">
                  <c:v>503831.682298016</c:v>
                </c:pt>
                <c:pt idx="219">
                  <c:v>503932.007386433</c:v>
                </c:pt>
                <c:pt idx="220">
                  <c:v>503867.640961433</c:v>
                </c:pt>
                <c:pt idx="221">
                  <c:v>503592.297518422</c:v>
                </c:pt>
                <c:pt idx="222">
                  <c:v>503957.202203865</c:v>
                </c:pt>
                <c:pt idx="223">
                  <c:v>503773.296911497</c:v>
                </c:pt>
                <c:pt idx="224">
                  <c:v>504036.625649273</c:v>
                </c:pt>
                <c:pt idx="225">
                  <c:v>504088.755828457</c:v>
                </c:pt>
                <c:pt idx="226">
                  <c:v>503767.874057125</c:v>
                </c:pt>
                <c:pt idx="227">
                  <c:v>503749.245221442</c:v>
                </c:pt>
                <c:pt idx="228">
                  <c:v>503874.655926309</c:v>
                </c:pt>
                <c:pt idx="229">
                  <c:v>503801.356418977</c:v>
                </c:pt>
                <c:pt idx="230">
                  <c:v>503807.89026658</c:v>
                </c:pt>
                <c:pt idx="231">
                  <c:v>503867.916068796</c:v>
                </c:pt>
                <c:pt idx="232">
                  <c:v>503747.614555241</c:v>
                </c:pt>
                <c:pt idx="233">
                  <c:v>503760.833535825</c:v>
                </c:pt>
                <c:pt idx="234">
                  <c:v>503839.576570438</c:v>
                </c:pt>
                <c:pt idx="235">
                  <c:v>503745.444643377</c:v>
                </c:pt>
                <c:pt idx="236">
                  <c:v>503690.851665005</c:v>
                </c:pt>
                <c:pt idx="237">
                  <c:v>503676.57576704</c:v>
                </c:pt>
                <c:pt idx="238">
                  <c:v>503503.069890654</c:v>
                </c:pt>
                <c:pt idx="239">
                  <c:v>503502.630614634</c:v>
                </c:pt>
                <c:pt idx="240">
                  <c:v>503419.348205467</c:v>
                </c:pt>
                <c:pt idx="241">
                  <c:v>503457.40682888</c:v>
                </c:pt>
                <c:pt idx="242">
                  <c:v>503486.679094789</c:v>
                </c:pt>
                <c:pt idx="243">
                  <c:v>503430.05435232</c:v>
                </c:pt>
                <c:pt idx="244">
                  <c:v>503586.353420938</c:v>
                </c:pt>
                <c:pt idx="245">
                  <c:v>503584.986674763</c:v>
                </c:pt>
                <c:pt idx="246">
                  <c:v>503737.06633555</c:v>
                </c:pt>
                <c:pt idx="247">
                  <c:v>503746.199592206</c:v>
                </c:pt>
                <c:pt idx="248">
                  <c:v>503688.865372805</c:v>
                </c:pt>
                <c:pt idx="249">
                  <c:v>503682.195612732</c:v>
                </c:pt>
                <c:pt idx="250">
                  <c:v>503873.150982142</c:v>
                </c:pt>
                <c:pt idx="251">
                  <c:v>503760.945835542</c:v>
                </c:pt>
                <c:pt idx="252">
                  <c:v>503830.35935677</c:v>
                </c:pt>
                <c:pt idx="253">
                  <c:v>503734.682413059</c:v>
                </c:pt>
                <c:pt idx="254">
                  <c:v>503835.567721009</c:v>
                </c:pt>
                <c:pt idx="255">
                  <c:v>503749.521206799</c:v>
                </c:pt>
                <c:pt idx="256">
                  <c:v>503828.856411711</c:v>
                </c:pt>
                <c:pt idx="257">
                  <c:v>503775.219553771</c:v>
                </c:pt>
                <c:pt idx="258">
                  <c:v>503767.22025956</c:v>
                </c:pt>
                <c:pt idx="259">
                  <c:v>503702.789346893</c:v>
                </c:pt>
                <c:pt idx="260">
                  <c:v>503762.95192019</c:v>
                </c:pt>
                <c:pt idx="261">
                  <c:v>503867.342670709</c:v>
                </c:pt>
                <c:pt idx="262">
                  <c:v>503791.92681763</c:v>
                </c:pt>
                <c:pt idx="263">
                  <c:v>503756.3262352</c:v>
                </c:pt>
                <c:pt idx="264">
                  <c:v>503751.514483254</c:v>
                </c:pt>
                <c:pt idx="265">
                  <c:v>503687.251837548</c:v>
                </c:pt>
                <c:pt idx="266">
                  <c:v>503721.852837697</c:v>
                </c:pt>
                <c:pt idx="267">
                  <c:v>503745.765930518</c:v>
                </c:pt>
                <c:pt idx="268">
                  <c:v>503737.942861732</c:v>
                </c:pt>
                <c:pt idx="269">
                  <c:v>503792.305258862</c:v>
                </c:pt>
                <c:pt idx="270">
                  <c:v>503805.457194973</c:v>
                </c:pt>
                <c:pt idx="271">
                  <c:v>503819.431131533</c:v>
                </c:pt>
                <c:pt idx="272">
                  <c:v>503767.915474063</c:v>
                </c:pt>
                <c:pt idx="273">
                  <c:v>503818.853187184</c:v>
                </c:pt>
                <c:pt idx="274">
                  <c:v>503806.294125326</c:v>
                </c:pt>
                <c:pt idx="275">
                  <c:v>503797.823573883</c:v>
                </c:pt>
                <c:pt idx="276">
                  <c:v>503787.447013056</c:v>
                </c:pt>
                <c:pt idx="277">
                  <c:v>503785.333710114</c:v>
                </c:pt>
                <c:pt idx="278">
                  <c:v>503870.992570922</c:v>
                </c:pt>
                <c:pt idx="279">
                  <c:v>503799.514478589</c:v>
                </c:pt>
                <c:pt idx="280">
                  <c:v>503861.151124687</c:v>
                </c:pt>
                <c:pt idx="281">
                  <c:v>503810.694495199</c:v>
                </c:pt>
                <c:pt idx="282">
                  <c:v>503705.025053986</c:v>
                </c:pt>
                <c:pt idx="283">
                  <c:v>503808.531915057</c:v>
                </c:pt>
                <c:pt idx="284">
                  <c:v>503747.704104158</c:v>
                </c:pt>
                <c:pt idx="285">
                  <c:v>503786.648661698</c:v>
                </c:pt>
                <c:pt idx="286">
                  <c:v>503887.0721781</c:v>
                </c:pt>
                <c:pt idx="287">
                  <c:v>503804.314226923</c:v>
                </c:pt>
                <c:pt idx="288">
                  <c:v>503806.210253019</c:v>
                </c:pt>
                <c:pt idx="289">
                  <c:v>503823.358737941</c:v>
                </c:pt>
                <c:pt idx="290">
                  <c:v>503798.638362284</c:v>
                </c:pt>
                <c:pt idx="291">
                  <c:v>503775.70883869</c:v>
                </c:pt>
                <c:pt idx="292">
                  <c:v>503795.484791161</c:v>
                </c:pt>
                <c:pt idx="293">
                  <c:v>503768.127033531</c:v>
                </c:pt>
                <c:pt idx="294">
                  <c:v>503765.69251165</c:v>
                </c:pt>
                <c:pt idx="295">
                  <c:v>503779.199016922</c:v>
                </c:pt>
                <c:pt idx="296">
                  <c:v>503744.5708109</c:v>
                </c:pt>
                <c:pt idx="297">
                  <c:v>503727.628888854</c:v>
                </c:pt>
                <c:pt idx="298">
                  <c:v>503784.047720024</c:v>
                </c:pt>
                <c:pt idx="299">
                  <c:v>503781.531002416</c:v>
                </c:pt>
                <c:pt idx="300">
                  <c:v>503771.194379648</c:v>
                </c:pt>
                <c:pt idx="301">
                  <c:v>503773.139947013</c:v>
                </c:pt>
                <c:pt idx="302">
                  <c:v>503770.517717764</c:v>
                </c:pt>
                <c:pt idx="303">
                  <c:v>503752.489498443</c:v>
                </c:pt>
                <c:pt idx="304">
                  <c:v>503760.432028328</c:v>
                </c:pt>
                <c:pt idx="305">
                  <c:v>503761.114951546</c:v>
                </c:pt>
                <c:pt idx="306">
                  <c:v>503747.688604728</c:v>
                </c:pt>
                <c:pt idx="307">
                  <c:v>503753.205741697</c:v>
                </c:pt>
                <c:pt idx="308">
                  <c:v>503747.724479869</c:v>
                </c:pt>
                <c:pt idx="309">
                  <c:v>503742.944119749</c:v>
                </c:pt>
                <c:pt idx="310">
                  <c:v>503752.979118351</c:v>
                </c:pt>
                <c:pt idx="311">
                  <c:v>503759.416542817</c:v>
                </c:pt>
                <c:pt idx="312">
                  <c:v>503755.749646521</c:v>
                </c:pt>
                <c:pt idx="313">
                  <c:v>503760.418960892</c:v>
                </c:pt>
                <c:pt idx="314">
                  <c:v>503766.381461711</c:v>
                </c:pt>
                <c:pt idx="315">
                  <c:v>503754.970822889</c:v>
                </c:pt>
                <c:pt idx="316">
                  <c:v>503748.166933792</c:v>
                </c:pt>
                <c:pt idx="317">
                  <c:v>503764.037650899</c:v>
                </c:pt>
                <c:pt idx="318">
                  <c:v>503739.293105811</c:v>
                </c:pt>
                <c:pt idx="319">
                  <c:v>503736.766920202</c:v>
                </c:pt>
                <c:pt idx="320">
                  <c:v>503746.980452498</c:v>
                </c:pt>
                <c:pt idx="321">
                  <c:v>503753.398850093</c:v>
                </c:pt>
                <c:pt idx="322">
                  <c:v>503750.704274225</c:v>
                </c:pt>
                <c:pt idx="323">
                  <c:v>503755.297699904</c:v>
                </c:pt>
                <c:pt idx="324">
                  <c:v>503747.164437446</c:v>
                </c:pt>
                <c:pt idx="325">
                  <c:v>503770.818649436</c:v>
                </c:pt>
                <c:pt idx="326">
                  <c:v>503758.107229728</c:v>
                </c:pt>
                <c:pt idx="327">
                  <c:v>503757.119363556</c:v>
                </c:pt>
                <c:pt idx="328">
                  <c:v>503752.733988382</c:v>
                </c:pt>
                <c:pt idx="329">
                  <c:v>503738.105086489</c:v>
                </c:pt>
                <c:pt idx="330">
                  <c:v>503753.850520676</c:v>
                </c:pt>
                <c:pt idx="331">
                  <c:v>503741.655833811</c:v>
                </c:pt>
                <c:pt idx="332">
                  <c:v>503752.54999835</c:v>
                </c:pt>
                <c:pt idx="333">
                  <c:v>503758.523627346</c:v>
                </c:pt>
                <c:pt idx="334">
                  <c:v>503750.448100974</c:v>
                </c:pt>
                <c:pt idx="335">
                  <c:v>503746.584804599</c:v>
                </c:pt>
                <c:pt idx="336">
                  <c:v>503748.853319823</c:v>
                </c:pt>
                <c:pt idx="337">
                  <c:v>503748.209885999</c:v>
                </c:pt>
                <c:pt idx="338">
                  <c:v>503765.936535765</c:v>
                </c:pt>
                <c:pt idx="339">
                  <c:v>503761.283717454</c:v>
                </c:pt>
                <c:pt idx="340">
                  <c:v>503767.409465828</c:v>
                </c:pt>
                <c:pt idx="341">
                  <c:v>503767.049408251</c:v>
                </c:pt>
                <c:pt idx="342">
                  <c:v>503761.538360225</c:v>
                </c:pt>
                <c:pt idx="343">
                  <c:v>503764.397439517</c:v>
                </c:pt>
                <c:pt idx="344">
                  <c:v>503760.687722712</c:v>
                </c:pt>
                <c:pt idx="345">
                  <c:v>503764.899958934</c:v>
                </c:pt>
                <c:pt idx="346">
                  <c:v>503761.859679138</c:v>
                </c:pt>
                <c:pt idx="347">
                  <c:v>503766.497398645</c:v>
                </c:pt>
                <c:pt idx="348">
                  <c:v>503770.767381517</c:v>
                </c:pt>
                <c:pt idx="349">
                  <c:v>503771.114215893</c:v>
                </c:pt>
                <c:pt idx="350">
                  <c:v>503771.322298853</c:v>
                </c:pt>
                <c:pt idx="351">
                  <c:v>503774.268856945</c:v>
                </c:pt>
                <c:pt idx="352">
                  <c:v>503770.470698973</c:v>
                </c:pt>
                <c:pt idx="353">
                  <c:v>503770.524850582</c:v>
                </c:pt>
                <c:pt idx="354">
                  <c:v>503771.79307223</c:v>
                </c:pt>
                <c:pt idx="355">
                  <c:v>503777.318222584</c:v>
                </c:pt>
                <c:pt idx="356">
                  <c:v>503778.02339743</c:v>
                </c:pt>
                <c:pt idx="357">
                  <c:v>503765.72173334</c:v>
                </c:pt>
                <c:pt idx="358">
                  <c:v>503769.07863682</c:v>
                </c:pt>
                <c:pt idx="359">
                  <c:v>503753.16324847</c:v>
                </c:pt>
                <c:pt idx="360">
                  <c:v>503766.491325088</c:v>
                </c:pt>
                <c:pt idx="361">
                  <c:v>503763.371457516</c:v>
                </c:pt>
                <c:pt idx="362">
                  <c:v>503763.660221188</c:v>
                </c:pt>
                <c:pt idx="363">
                  <c:v>503769.437133855</c:v>
                </c:pt>
                <c:pt idx="364">
                  <c:v>503767.106667428</c:v>
                </c:pt>
                <c:pt idx="365">
                  <c:v>503760.16120501</c:v>
                </c:pt>
                <c:pt idx="366">
                  <c:v>503760.813682682</c:v>
                </c:pt>
                <c:pt idx="367">
                  <c:v>503764.665045714</c:v>
                </c:pt>
                <c:pt idx="368">
                  <c:v>503758.539443577</c:v>
                </c:pt>
                <c:pt idx="369">
                  <c:v>503750.681934646</c:v>
                </c:pt>
                <c:pt idx="370">
                  <c:v>503758.560169984</c:v>
                </c:pt>
                <c:pt idx="371">
                  <c:v>503760.214779773</c:v>
                </c:pt>
                <c:pt idx="372">
                  <c:v>503760.847172114</c:v>
                </c:pt>
                <c:pt idx="373">
                  <c:v>503759.893496437</c:v>
                </c:pt>
                <c:pt idx="374">
                  <c:v>503758.001951515</c:v>
                </c:pt>
                <c:pt idx="375">
                  <c:v>503761.450929161</c:v>
                </c:pt>
                <c:pt idx="376">
                  <c:v>503764.995927187</c:v>
                </c:pt>
                <c:pt idx="377">
                  <c:v>503764.67242508</c:v>
                </c:pt>
                <c:pt idx="378">
                  <c:v>503763.561413478</c:v>
                </c:pt>
                <c:pt idx="379">
                  <c:v>503766.227830532</c:v>
                </c:pt>
                <c:pt idx="380">
                  <c:v>503765.309448014</c:v>
                </c:pt>
                <c:pt idx="381">
                  <c:v>503763.417007259</c:v>
                </c:pt>
                <c:pt idx="382">
                  <c:v>503763.276570987</c:v>
                </c:pt>
                <c:pt idx="383">
                  <c:v>503761.004791632</c:v>
                </c:pt>
                <c:pt idx="384">
                  <c:v>503762.698354929</c:v>
                </c:pt>
                <c:pt idx="385">
                  <c:v>503767.840976118</c:v>
                </c:pt>
                <c:pt idx="386">
                  <c:v>503765.513897006</c:v>
                </c:pt>
                <c:pt idx="387">
                  <c:v>503763.394850792</c:v>
                </c:pt>
                <c:pt idx="388">
                  <c:v>503764.370720815</c:v>
                </c:pt>
                <c:pt idx="389">
                  <c:v>503761.277543148</c:v>
                </c:pt>
                <c:pt idx="390">
                  <c:v>503762.858976191</c:v>
                </c:pt>
                <c:pt idx="391">
                  <c:v>503761.925769248</c:v>
                </c:pt>
                <c:pt idx="392">
                  <c:v>503761.634844752</c:v>
                </c:pt>
                <c:pt idx="393">
                  <c:v>503760.137236529</c:v>
                </c:pt>
                <c:pt idx="394">
                  <c:v>503760.725496826</c:v>
                </c:pt>
                <c:pt idx="395">
                  <c:v>503763.956033928</c:v>
                </c:pt>
                <c:pt idx="396">
                  <c:v>503765.697980168</c:v>
                </c:pt>
                <c:pt idx="397">
                  <c:v>503762.78525325</c:v>
                </c:pt>
                <c:pt idx="398">
                  <c:v>503761.557662293</c:v>
                </c:pt>
                <c:pt idx="399">
                  <c:v>503763.392615078</c:v>
                </c:pt>
                <c:pt idx="400">
                  <c:v>503763.235118219</c:v>
                </c:pt>
                <c:pt idx="401">
                  <c:v>503762.50690725</c:v>
                </c:pt>
                <c:pt idx="402">
                  <c:v>503761.628807408</c:v>
                </c:pt>
                <c:pt idx="403">
                  <c:v>503763.023971341</c:v>
                </c:pt>
                <c:pt idx="404">
                  <c:v>503763.843818904</c:v>
                </c:pt>
                <c:pt idx="405">
                  <c:v>503762.088367269</c:v>
                </c:pt>
                <c:pt idx="406">
                  <c:v>503763.611683354</c:v>
                </c:pt>
                <c:pt idx="407">
                  <c:v>503763.427821786</c:v>
                </c:pt>
                <c:pt idx="408">
                  <c:v>503762.207205654</c:v>
                </c:pt>
                <c:pt idx="409">
                  <c:v>503762.871296241</c:v>
                </c:pt>
                <c:pt idx="410">
                  <c:v>503762.03286762</c:v>
                </c:pt>
                <c:pt idx="411">
                  <c:v>503763.160633532</c:v>
                </c:pt>
                <c:pt idx="412">
                  <c:v>503763.759147159</c:v>
                </c:pt>
                <c:pt idx="413">
                  <c:v>503764.487857213</c:v>
                </c:pt>
                <c:pt idx="414">
                  <c:v>503764.881320686</c:v>
                </c:pt>
                <c:pt idx="415">
                  <c:v>503763.506502942</c:v>
                </c:pt>
                <c:pt idx="416">
                  <c:v>503763.208377415</c:v>
                </c:pt>
                <c:pt idx="417">
                  <c:v>503762.783365262</c:v>
                </c:pt>
                <c:pt idx="418">
                  <c:v>503763.357674697</c:v>
                </c:pt>
                <c:pt idx="419">
                  <c:v>503762.156235145</c:v>
                </c:pt>
                <c:pt idx="420">
                  <c:v>503762.017303913</c:v>
                </c:pt>
                <c:pt idx="421">
                  <c:v>503762.400708613</c:v>
                </c:pt>
                <c:pt idx="422">
                  <c:v>503762.217456937</c:v>
                </c:pt>
                <c:pt idx="423">
                  <c:v>503761.68989818</c:v>
                </c:pt>
                <c:pt idx="424">
                  <c:v>503762.09361692</c:v>
                </c:pt>
                <c:pt idx="425">
                  <c:v>503761.309093013</c:v>
                </c:pt>
                <c:pt idx="426">
                  <c:v>503762.54275674</c:v>
                </c:pt>
                <c:pt idx="427">
                  <c:v>503762.50964382</c:v>
                </c:pt>
                <c:pt idx="428">
                  <c:v>503762.443547342</c:v>
                </c:pt>
                <c:pt idx="429">
                  <c:v>503762.963134077</c:v>
                </c:pt>
                <c:pt idx="430">
                  <c:v>503763.520320088</c:v>
                </c:pt>
                <c:pt idx="431">
                  <c:v>503763.0938913</c:v>
                </c:pt>
                <c:pt idx="432">
                  <c:v>503763.669565887</c:v>
                </c:pt>
                <c:pt idx="433">
                  <c:v>503763.577329133</c:v>
                </c:pt>
                <c:pt idx="434">
                  <c:v>503762.719779985</c:v>
                </c:pt>
                <c:pt idx="435">
                  <c:v>503762.985410376</c:v>
                </c:pt>
                <c:pt idx="436">
                  <c:v>503763.054756616</c:v>
                </c:pt>
                <c:pt idx="437">
                  <c:v>503764.185783359</c:v>
                </c:pt>
                <c:pt idx="438">
                  <c:v>503762.986447375</c:v>
                </c:pt>
                <c:pt idx="439">
                  <c:v>503761.578228821</c:v>
                </c:pt>
                <c:pt idx="440">
                  <c:v>503762.899334705</c:v>
                </c:pt>
                <c:pt idx="441">
                  <c:v>503762.648781315</c:v>
                </c:pt>
                <c:pt idx="442">
                  <c:v>503762.376868662</c:v>
                </c:pt>
                <c:pt idx="443">
                  <c:v>503762.718601482</c:v>
                </c:pt>
                <c:pt idx="444">
                  <c:v>503762.135374876</c:v>
                </c:pt>
                <c:pt idx="445">
                  <c:v>503762.682301207</c:v>
                </c:pt>
                <c:pt idx="446">
                  <c:v>503762.581006436</c:v>
                </c:pt>
                <c:pt idx="447">
                  <c:v>503762.930658437</c:v>
                </c:pt>
                <c:pt idx="448">
                  <c:v>503762.25363951</c:v>
                </c:pt>
                <c:pt idx="449">
                  <c:v>503762.553190698</c:v>
                </c:pt>
                <c:pt idx="450">
                  <c:v>503762.537812238</c:v>
                </c:pt>
                <c:pt idx="451">
                  <c:v>503762.697498842</c:v>
                </c:pt>
                <c:pt idx="452">
                  <c:v>503762.785235781</c:v>
                </c:pt>
                <c:pt idx="453">
                  <c:v>503762.629928364</c:v>
                </c:pt>
                <c:pt idx="454">
                  <c:v>503763.445623144</c:v>
                </c:pt>
                <c:pt idx="455">
                  <c:v>503762.801707747</c:v>
                </c:pt>
                <c:pt idx="456">
                  <c:v>503762.762676849</c:v>
                </c:pt>
                <c:pt idx="457">
                  <c:v>503762.722631386</c:v>
                </c:pt>
                <c:pt idx="458">
                  <c:v>503762.048253053</c:v>
                </c:pt>
                <c:pt idx="459">
                  <c:v>503762.579526216</c:v>
                </c:pt>
                <c:pt idx="460">
                  <c:v>503762.564918913</c:v>
                </c:pt>
                <c:pt idx="461">
                  <c:v>503762.5397608</c:v>
                </c:pt>
                <c:pt idx="462">
                  <c:v>503762.306580381</c:v>
                </c:pt>
                <c:pt idx="463">
                  <c:v>503762.5444188</c:v>
                </c:pt>
                <c:pt idx="464">
                  <c:v>503761.992236688</c:v>
                </c:pt>
                <c:pt idx="465">
                  <c:v>503762.35950173</c:v>
                </c:pt>
                <c:pt idx="466">
                  <c:v>503762.516588105</c:v>
                </c:pt>
                <c:pt idx="467">
                  <c:v>503762.653924546</c:v>
                </c:pt>
                <c:pt idx="468">
                  <c:v>503761.912316281</c:v>
                </c:pt>
                <c:pt idx="469">
                  <c:v>503762.243835728</c:v>
                </c:pt>
                <c:pt idx="470">
                  <c:v>503762.395284536</c:v>
                </c:pt>
                <c:pt idx="471">
                  <c:v>503762.474369325</c:v>
                </c:pt>
                <c:pt idx="472">
                  <c:v>503762.206578646</c:v>
                </c:pt>
                <c:pt idx="473">
                  <c:v>503762.424147943</c:v>
                </c:pt>
                <c:pt idx="474">
                  <c:v>503762.49696685</c:v>
                </c:pt>
                <c:pt idx="475">
                  <c:v>503762.184381029</c:v>
                </c:pt>
                <c:pt idx="476">
                  <c:v>503762.158588498</c:v>
                </c:pt>
                <c:pt idx="477">
                  <c:v>503762.20948074</c:v>
                </c:pt>
                <c:pt idx="478">
                  <c:v>503762.087058588</c:v>
                </c:pt>
                <c:pt idx="479">
                  <c:v>503762.084624552</c:v>
                </c:pt>
                <c:pt idx="480">
                  <c:v>503761.979523037</c:v>
                </c:pt>
                <c:pt idx="481">
                  <c:v>503761.976948349</c:v>
                </c:pt>
                <c:pt idx="482">
                  <c:v>503762.083720477</c:v>
                </c:pt>
                <c:pt idx="483">
                  <c:v>503762.090259328</c:v>
                </c:pt>
                <c:pt idx="484">
                  <c:v>503762.076534904</c:v>
                </c:pt>
                <c:pt idx="485">
                  <c:v>503762.425690666</c:v>
                </c:pt>
                <c:pt idx="486">
                  <c:v>503762.503800158</c:v>
                </c:pt>
                <c:pt idx="487">
                  <c:v>503762.510675019</c:v>
                </c:pt>
                <c:pt idx="488">
                  <c:v>503762.531825896</c:v>
                </c:pt>
                <c:pt idx="489">
                  <c:v>503762.577893489</c:v>
                </c:pt>
                <c:pt idx="490">
                  <c:v>503762.308946163</c:v>
                </c:pt>
                <c:pt idx="491">
                  <c:v>503762.367588141</c:v>
                </c:pt>
                <c:pt idx="492">
                  <c:v>503762.40465446</c:v>
                </c:pt>
                <c:pt idx="493">
                  <c:v>503762.619158549</c:v>
                </c:pt>
                <c:pt idx="494">
                  <c:v>503762.521790545</c:v>
                </c:pt>
                <c:pt idx="495">
                  <c:v>503762.506807409</c:v>
                </c:pt>
                <c:pt idx="496">
                  <c:v>503762.633712284</c:v>
                </c:pt>
                <c:pt idx="497">
                  <c:v>503762.577796107</c:v>
                </c:pt>
                <c:pt idx="498">
                  <c:v>503762.532630911</c:v>
                </c:pt>
                <c:pt idx="499">
                  <c:v>503762.532675327</c:v>
                </c:pt>
                <c:pt idx="500">
                  <c:v>503762.517775185</c:v>
                </c:pt>
                <c:pt idx="501">
                  <c:v>503762.508431567</c:v>
                </c:pt>
                <c:pt idx="502">
                  <c:v>503762.523907691</c:v>
                </c:pt>
                <c:pt idx="503">
                  <c:v>503762.427009054</c:v>
                </c:pt>
                <c:pt idx="504">
                  <c:v>503762.366522409</c:v>
                </c:pt>
                <c:pt idx="505">
                  <c:v>503762.348616641</c:v>
                </c:pt>
                <c:pt idx="506">
                  <c:v>503762.280202369</c:v>
                </c:pt>
                <c:pt idx="507">
                  <c:v>503762.264737872</c:v>
                </c:pt>
                <c:pt idx="508">
                  <c:v>503762.286964424</c:v>
                </c:pt>
                <c:pt idx="509">
                  <c:v>503762.255917851</c:v>
                </c:pt>
                <c:pt idx="510">
                  <c:v>503762.27288425</c:v>
                </c:pt>
                <c:pt idx="511">
                  <c:v>503762.233461057</c:v>
                </c:pt>
                <c:pt idx="512">
                  <c:v>503762.272996597</c:v>
                </c:pt>
                <c:pt idx="513">
                  <c:v>503762.120594336</c:v>
                </c:pt>
                <c:pt idx="514">
                  <c:v>503762.226799531</c:v>
                </c:pt>
                <c:pt idx="515">
                  <c:v>503762.183836002</c:v>
                </c:pt>
                <c:pt idx="516">
                  <c:v>503762.189511336</c:v>
                </c:pt>
                <c:pt idx="517">
                  <c:v>503762.249298778</c:v>
                </c:pt>
                <c:pt idx="518">
                  <c:v>503762.315958163</c:v>
                </c:pt>
                <c:pt idx="519">
                  <c:v>503762.157210945</c:v>
                </c:pt>
                <c:pt idx="520">
                  <c:v>503762.234378117</c:v>
                </c:pt>
                <c:pt idx="521">
                  <c:v>503762.350015098</c:v>
                </c:pt>
                <c:pt idx="522">
                  <c:v>503762.373395291</c:v>
                </c:pt>
                <c:pt idx="523">
                  <c:v>503762.365855201</c:v>
                </c:pt>
                <c:pt idx="524">
                  <c:v>503762.365542789</c:v>
                </c:pt>
                <c:pt idx="525">
                  <c:v>503762.387509223</c:v>
                </c:pt>
                <c:pt idx="526">
                  <c:v>503762.361938957</c:v>
                </c:pt>
                <c:pt idx="527">
                  <c:v>503762.43069949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18.3633806357448</c:v>
                </c:pt>
                <c:pt idx="2">
                  <c:v>5.80488398975026</c:v>
                </c:pt>
                <c:pt idx="3">
                  <c:v>3.12026014863207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18.7033462954499</c:v>
                </c:pt>
                <c:pt idx="2">
                  <c:v>0.266169885735087</c:v>
                </c:pt>
                <c:pt idx="3">
                  <c:v>0.356926488732711</c:v>
                </c:pt>
                <c:pt idx="4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0.33996565970506</c:v>
                </c:pt>
                <c:pt idx="2">
                  <c:v>12.8246665317296</c:v>
                </c:pt>
                <c:pt idx="3">
                  <c:v>3.0415503298509</c:v>
                </c:pt>
                <c:pt idx="4">
                  <c:v>3.21175615919645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9.32479162191884</c:v>
                </c:pt>
                <c:pt idx="2">
                  <c:v>1.71702727826722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9.40585349116934</c:v>
                </c:pt>
                <c:pt idx="2">
                  <c:v>0.356926488732711</c:v>
                </c:pt>
                <c:pt idx="3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0.0810618692504909</c:v>
                </c:pt>
                <c:pt idx="2">
                  <c:v>7.96469083238434</c:v>
                </c:pt>
                <c:pt idx="3">
                  <c:v>1.8085232888316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16.9150793182254</c:v>
                </c:pt>
                <c:pt idx="2">
                  <c:v>2.94177949873574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17.2338982384451</c:v>
                </c:pt>
                <c:pt idx="2">
                  <c:v>0.356926488732711</c:v>
                </c:pt>
                <c:pt idx="3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0.318818920219678</c:v>
                </c:pt>
                <c:pt idx="2">
                  <c:v>14.3302263082224</c:v>
                </c:pt>
                <c:pt idx="3">
                  <c:v>3.03327550930012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7.97149179892865</c:v>
                </c:pt>
                <c:pt idx="2">
                  <c:v>9.01653823313639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8.04400459133883</c:v>
                </c:pt>
                <c:pt idx="2">
                  <c:v>8.85497971132949</c:v>
                </c:pt>
                <c:pt idx="3">
                  <c:v>0.30811343455393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0.0725127924101743</c:v>
                </c:pt>
                <c:pt idx="2">
                  <c:v>7.80993327712176</c:v>
                </c:pt>
                <c:pt idx="3">
                  <c:v>9.32465166769032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12.9283056125825</c:v>
                </c:pt>
                <c:pt idx="1">
                  <c:v>13.1357280621619</c:v>
                </c:pt>
                <c:pt idx="2">
                  <c:v>7.9320551186378</c:v>
                </c:pt>
                <c:pt idx="3">
                  <c:v>10.1085905814128</c:v>
                </c:pt>
                <c:pt idx="4">
                  <c:v>8.12181004980488</c:v>
                </c:pt>
                <c:pt idx="5">
                  <c:v>10.2941452008702</c:v>
                </c:pt>
                <c:pt idx="6">
                  <c:v>8.53298251082807</c:v>
                </c:pt>
                <c:pt idx="7">
                  <c:v>10.6796861837737</c:v>
                </c:pt>
                <c:pt idx="8">
                  <c:v>9.12272547211217</c:v>
                </c:pt>
                <c:pt idx="9">
                  <c:v>11.2010384542091</c:v>
                </c:pt>
                <c:pt idx="10">
                  <c:v>9.929945263616</c:v>
                </c:pt>
                <c:pt idx="11">
                  <c:v>11.8633072724808</c:v>
                </c:pt>
                <c:pt idx="12">
                  <c:v>11.0629071577135</c:v>
                </c:pt>
                <c:pt idx="13">
                  <c:v>12.7077009906281</c:v>
                </c:pt>
                <c:pt idx="14">
                  <c:v>12.7541315358493</c:v>
                </c:pt>
                <c:pt idx="15">
                  <c:v>13.7867285156521</c:v>
                </c:pt>
                <c:pt idx="16">
                  <c:v>14.9074537244289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23.0986076456965</c:v>
                </c:pt>
                <c:pt idx="1">
                  <c:v>23.1314298864995</c:v>
                </c:pt>
                <c:pt idx="2">
                  <c:v>25.8249257731868</c:v>
                </c:pt>
                <c:pt idx="3">
                  <c:v>24.1736709180533</c:v>
                </c:pt>
                <c:pt idx="4">
                  <c:v>25.6872886789739</c:v>
                </c:pt>
                <c:pt idx="5">
                  <c:v>23.9398979459953</c:v>
                </c:pt>
                <c:pt idx="6">
                  <c:v>25.4241851460561</c:v>
                </c:pt>
                <c:pt idx="7">
                  <c:v>23.6080855766279</c:v>
                </c:pt>
                <c:pt idx="8">
                  <c:v>25.039386745842</c:v>
                </c:pt>
                <c:pt idx="9">
                  <c:v>23.1803049345066</c:v>
                </c:pt>
                <c:pt idx="10">
                  <c:v>24.5145316472656</c:v>
                </c:pt>
                <c:pt idx="11">
                  <c:v>22.6473875004276</c:v>
                </c:pt>
                <c:pt idx="12">
                  <c:v>23.8070361423281</c:v>
                </c:pt>
                <c:pt idx="13">
                  <c:v>21.9896571917478</c:v>
                </c:pt>
                <c:pt idx="14">
                  <c:v>22.8332012496266</c:v>
                </c:pt>
                <c:pt idx="15">
                  <c:v>21.1681563812426</c:v>
                </c:pt>
                <c:pt idx="16">
                  <c:v>19.5971568210584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26.3397819416971</c:v>
                </c:pt>
                <c:pt idx="1">
                  <c:v>23.1670854533484</c:v>
                </c:pt>
                <c:pt idx="2">
                  <c:v>14.9586058926958</c:v>
                </c:pt>
                <c:pt idx="3">
                  <c:v>22.9534902023635</c:v>
                </c:pt>
                <c:pt idx="4">
                  <c:v>14.6266900234184</c:v>
                </c:pt>
                <c:pt idx="5">
                  <c:v>22.5980015719338</c:v>
                </c:pt>
                <c:pt idx="6">
                  <c:v>13.933061888056</c:v>
                </c:pt>
                <c:pt idx="7">
                  <c:v>21.8198894169707</c:v>
                </c:pt>
                <c:pt idx="8">
                  <c:v>13.0386406164064</c:v>
                </c:pt>
                <c:pt idx="9">
                  <c:v>20.8260211872336</c:v>
                </c:pt>
                <c:pt idx="10">
                  <c:v>11.9811854296601</c:v>
                </c:pt>
                <c:pt idx="11">
                  <c:v>19.6723370836256</c:v>
                </c:pt>
                <c:pt idx="12">
                  <c:v>10.753640314385</c:v>
                </c:pt>
                <c:pt idx="13">
                  <c:v>18.3633806357448</c:v>
                </c:pt>
                <c:pt idx="14">
                  <c:v>9.32479162191884</c:v>
                </c:pt>
                <c:pt idx="15">
                  <c:v>16.9150793182254</c:v>
                </c:pt>
                <c:pt idx="16">
                  <c:v>9.01653823313639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9.85073136318866</c:v>
                </c:pt>
                <c:pt idx="1">
                  <c:v>9.99457513125819</c:v>
                </c:pt>
                <c:pt idx="2">
                  <c:v>3.37861982920421</c:v>
                </c:pt>
                <c:pt idx="3">
                  <c:v>5.51978208551679</c:v>
                </c:pt>
                <c:pt idx="4">
                  <c:v>3.130183200646</c:v>
                </c:pt>
                <c:pt idx="5">
                  <c:v>5.20299448274658</c:v>
                </c:pt>
                <c:pt idx="6">
                  <c:v>2.9534966672053</c:v>
                </c:pt>
                <c:pt idx="7">
                  <c:v>4.97611496875518</c:v>
                </c:pt>
                <c:pt idx="8">
                  <c:v>2.80537965439303</c:v>
                </c:pt>
                <c:pt idx="9">
                  <c:v>4.78381457922915</c:v>
                </c:pt>
                <c:pt idx="10">
                  <c:v>2.67341998137565</c:v>
                </c:pt>
                <c:pt idx="11">
                  <c:v>4.60967535420411</c:v>
                </c:pt>
                <c:pt idx="12">
                  <c:v>2.55579858843671</c:v>
                </c:pt>
                <c:pt idx="13">
                  <c:v>4.44978731476347</c:v>
                </c:pt>
                <c:pt idx="14">
                  <c:v>2.45774467382906</c:v>
                </c:pt>
                <c:pt idx="15">
                  <c:v>4.29855139788809</c:v>
                </c:pt>
                <c:pt idx="16">
                  <c:v>5.85734934542933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0.541688836253281</c:v>
                </c:pt>
                <c:pt idx="1">
                  <c:v>0.620721164885625</c:v>
                </c:pt>
                <c:pt idx="2">
                  <c:v>0.502695810126811</c:v>
                </c:pt>
                <c:pt idx="3">
                  <c:v>0.440334116568153</c:v>
                </c:pt>
                <c:pt idx="4">
                  <c:v>0.423491733115499</c:v>
                </c:pt>
                <c:pt idx="5">
                  <c:v>0.391180552270394</c:v>
                </c:pt>
                <c:pt idx="6">
                  <c:v>0.374777945775374</c:v>
                </c:pt>
                <c:pt idx="7">
                  <c:v>0.361322331163549</c:v>
                </c:pt>
                <c:pt idx="8">
                  <c:v>0.343217342604981</c:v>
                </c:pt>
                <c:pt idx="9">
                  <c:v>0.343321388783558</c:v>
                </c:pt>
                <c:pt idx="10">
                  <c:v>0.324910652052988</c:v>
                </c:pt>
                <c:pt idx="11">
                  <c:v>0.335056199182053</c:v>
                </c:pt>
                <c:pt idx="12">
                  <c:v>0.320539916936968</c:v>
                </c:pt>
                <c:pt idx="13">
                  <c:v>0.336989574565686</c:v>
                </c:pt>
                <c:pt idx="14">
                  <c:v>0.336063544620753</c:v>
                </c:pt>
                <c:pt idx="15">
                  <c:v>0.352085171446544</c:v>
                </c:pt>
                <c:pt idx="16">
                  <c:v>0.638094139414529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CT y CO!$B$2:$B$529</c:f>
              <c:numCache>
                <c:formatCode>General</c:formatCode>
                <c:ptCount val="528"/>
                <c:pt idx="0">
                  <c:v>3212124.6125559</c:v>
                </c:pt>
                <c:pt idx="1">
                  <c:v>9261011.73971264</c:v>
                </c:pt>
                <c:pt idx="2">
                  <c:v>8732316.53637451</c:v>
                </c:pt>
                <c:pt idx="3">
                  <c:v>8324134.40417864</c:v>
                </c:pt>
                <c:pt idx="4">
                  <c:v>8210017.91472875</c:v>
                </c:pt>
                <c:pt idx="5">
                  <c:v>8009165.51647486</c:v>
                </c:pt>
                <c:pt idx="6">
                  <c:v>7910405.16483711</c:v>
                </c:pt>
                <c:pt idx="7">
                  <c:v>7721123.11846568</c:v>
                </c:pt>
                <c:pt idx="8">
                  <c:v>7628413.91891904</c:v>
                </c:pt>
                <c:pt idx="9">
                  <c:v>7444106.26337316</c:v>
                </c:pt>
                <c:pt idx="10">
                  <c:v>7354494.93938662</c:v>
                </c:pt>
                <c:pt idx="11">
                  <c:v>7173029.04524329</c:v>
                </c:pt>
                <c:pt idx="12">
                  <c:v>7085213.10223003</c:v>
                </c:pt>
                <c:pt idx="13">
                  <c:v>6905642.76917429</c:v>
                </c:pt>
                <c:pt idx="14">
                  <c:v>6818896.03385721</c:v>
                </c:pt>
                <c:pt idx="15">
                  <c:v>6640557.76215945</c:v>
                </c:pt>
                <c:pt idx="16">
                  <c:v>6554554.20901137</c:v>
                </c:pt>
                <c:pt idx="17">
                  <c:v>6377445.36146422</c:v>
                </c:pt>
                <c:pt idx="18">
                  <c:v>6117253.44549175</c:v>
                </c:pt>
                <c:pt idx="19">
                  <c:v>5746954.68365562</c:v>
                </c:pt>
                <c:pt idx="20">
                  <c:v>5585433.84507394</c:v>
                </c:pt>
                <c:pt idx="21">
                  <c:v>5449892.25350532</c:v>
                </c:pt>
                <c:pt idx="22">
                  <c:v>5425119.65822284</c:v>
                </c:pt>
                <c:pt idx="23">
                  <c:v>5424702.87847894</c:v>
                </c:pt>
                <c:pt idx="24">
                  <c:v>5357399.76763414</c:v>
                </c:pt>
                <c:pt idx="25">
                  <c:v>5356266.35751166</c:v>
                </c:pt>
                <c:pt idx="26">
                  <c:v>5289466.68277349</c:v>
                </c:pt>
                <c:pt idx="27">
                  <c:v>5287803.84536289</c:v>
                </c:pt>
                <c:pt idx="28">
                  <c:v>5219922.06335792</c:v>
                </c:pt>
                <c:pt idx="29">
                  <c:v>5217850.82062473</c:v>
                </c:pt>
                <c:pt idx="30">
                  <c:v>5149033.7971353</c:v>
                </c:pt>
                <c:pt idx="31">
                  <c:v>5146645.6420699</c:v>
                </c:pt>
                <c:pt idx="32">
                  <c:v>5077412.38206221</c:v>
                </c:pt>
                <c:pt idx="33">
                  <c:v>5074771.88358394</c:v>
                </c:pt>
                <c:pt idx="34">
                  <c:v>5005669.7013139</c:v>
                </c:pt>
                <c:pt idx="35">
                  <c:v>5010597.7470427</c:v>
                </c:pt>
                <c:pt idx="36">
                  <c:v>4879657.18709294</c:v>
                </c:pt>
                <c:pt idx="37">
                  <c:v>4756459.35320295</c:v>
                </c:pt>
                <c:pt idx="38">
                  <c:v>4679335.70983222</c:v>
                </c:pt>
                <c:pt idx="39">
                  <c:v>4615763.06929429</c:v>
                </c:pt>
                <c:pt idx="40">
                  <c:v>4552948.44282564</c:v>
                </c:pt>
                <c:pt idx="41">
                  <c:v>4539973.65622699</c:v>
                </c:pt>
                <c:pt idx="42">
                  <c:v>4539890.87573683</c:v>
                </c:pt>
                <c:pt idx="43">
                  <c:v>4511744.77738205</c:v>
                </c:pt>
                <c:pt idx="44">
                  <c:v>4513142.67897104</c:v>
                </c:pt>
                <c:pt idx="45">
                  <c:v>4481577.40577437</c:v>
                </c:pt>
                <c:pt idx="46">
                  <c:v>4483084.05539696</c:v>
                </c:pt>
                <c:pt idx="47">
                  <c:v>4450161.54257397</c:v>
                </c:pt>
                <c:pt idx="48">
                  <c:v>4451597.80803188</c:v>
                </c:pt>
                <c:pt idx="49">
                  <c:v>4418415.45373065</c:v>
                </c:pt>
                <c:pt idx="50">
                  <c:v>4406700.59365728</c:v>
                </c:pt>
                <c:pt idx="51">
                  <c:v>4407715.59364896</c:v>
                </c:pt>
                <c:pt idx="52">
                  <c:v>4378610.9561241</c:v>
                </c:pt>
                <c:pt idx="53">
                  <c:v>4379216.2972678</c:v>
                </c:pt>
                <c:pt idx="54">
                  <c:v>4349137.18361309</c:v>
                </c:pt>
                <c:pt idx="55">
                  <c:v>4296952.73612206</c:v>
                </c:pt>
                <c:pt idx="56">
                  <c:v>4263634.1968907</c:v>
                </c:pt>
                <c:pt idx="57">
                  <c:v>4232835.48904381</c:v>
                </c:pt>
                <c:pt idx="58">
                  <c:v>4200734.14888089</c:v>
                </c:pt>
                <c:pt idx="59">
                  <c:v>4192063.1415323</c:v>
                </c:pt>
                <c:pt idx="60">
                  <c:v>4192688.6186267</c:v>
                </c:pt>
                <c:pt idx="61">
                  <c:v>4184983.66349775</c:v>
                </c:pt>
                <c:pt idx="62">
                  <c:v>4187250.13871084</c:v>
                </c:pt>
                <c:pt idx="63">
                  <c:v>4166359.51912622</c:v>
                </c:pt>
                <c:pt idx="64">
                  <c:v>4147791.59378429</c:v>
                </c:pt>
                <c:pt idx="65">
                  <c:v>4144496.98742827</c:v>
                </c:pt>
                <c:pt idx="66">
                  <c:v>4146537.04527871</c:v>
                </c:pt>
                <c:pt idx="67">
                  <c:v>4125039.2619626</c:v>
                </c:pt>
                <c:pt idx="68">
                  <c:v>4106844.19093131</c:v>
                </c:pt>
                <c:pt idx="69">
                  <c:v>4101836.53763008</c:v>
                </c:pt>
                <c:pt idx="70">
                  <c:v>4103589.68319821</c:v>
                </c:pt>
                <c:pt idx="71">
                  <c:v>4086503.47754158</c:v>
                </c:pt>
                <c:pt idx="72">
                  <c:v>4081749.09316994</c:v>
                </c:pt>
                <c:pt idx="73">
                  <c:v>4079858.39061065</c:v>
                </c:pt>
                <c:pt idx="74">
                  <c:v>4057093.37363754</c:v>
                </c:pt>
                <c:pt idx="75">
                  <c:v>4043100.283014</c:v>
                </c:pt>
                <c:pt idx="76">
                  <c:v>4025782.38949043</c:v>
                </c:pt>
                <c:pt idx="77">
                  <c:v>4018773.4677174</c:v>
                </c:pt>
                <c:pt idx="78">
                  <c:v>4014764.71754686</c:v>
                </c:pt>
                <c:pt idx="79">
                  <c:v>4015199.52244344</c:v>
                </c:pt>
                <c:pt idx="80">
                  <c:v>4011753.27711128</c:v>
                </c:pt>
                <c:pt idx="81">
                  <c:v>4011529.67775185</c:v>
                </c:pt>
                <c:pt idx="82">
                  <c:v>4000316.99023766</c:v>
                </c:pt>
                <c:pt idx="83">
                  <c:v>3991581.49538605</c:v>
                </c:pt>
                <c:pt idx="84">
                  <c:v>3988632.339834</c:v>
                </c:pt>
                <c:pt idx="85">
                  <c:v>3988589.22028058</c:v>
                </c:pt>
                <c:pt idx="86">
                  <c:v>3976497.99457062</c:v>
                </c:pt>
                <c:pt idx="87">
                  <c:v>3972898.25165167</c:v>
                </c:pt>
                <c:pt idx="88">
                  <c:v>3972950.07873699</c:v>
                </c:pt>
                <c:pt idx="89">
                  <c:v>3969479.35226735</c:v>
                </c:pt>
                <c:pt idx="90">
                  <c:v>3969761.3180256</c:v>
                </c:pt>
                <c:pt idx="91">
                  <c:v>3962145.01846</c:v>
                </c:pt>
                <c:pt idx="92">
                  <c:v>3952787.74480576</c:v>
                </c:pt>
                <c:pt idx="93">
                  <c:v>3946405.9753535</c:v>
                </c:pt>
                <c:pt idx="94">
                  <c:v>3938975.0286096</c:v>
                </c:pt>
                <c:pt idx="95">
                  <c:v>3936150.3242165</c:v>
                </c:pt>
                <c:pt idx="96">
                  <c:v>3936444.45291835</c:v>
                </c:pt>
                <c:pt idx="97">
                  <c:v>3934344.46639423</c:v>
                </c:pt>
                <c:pt idx="98">
                  <c:v>3934518.7765972</c:v>
                </c:pt>
                <c:pt idx="99">
                  <c:v>3933147.9760595</c:v>
                </c:pt>
                <c:pt idx="100">
                  <c:v>3933233.48037777</c:v>
                </c:pt>
                <c:pt idx="101">
                  <c:v>3927078.63512501</c:v>
                </c:pt>
                <c:pt idx="102">
                  <c:v>3923897.22299987</c:v>
                </c:pt>
                <c:pt idx="103">
                  <c:v>3922693.31380208</c:v>
                </c:pt>
                <c:pt idx="104">
                  <c:v>3922663.94751651</c:v>
                </c:pt>
                <c:pt idx="105">
                  <c:v>3917799.84817027</c:v>
                </c:pt>
                <c:pt idx="106">
                  <c:v>3916254.72281722</c:v>
                </c:pt>
                <c:pt idx="107">
                  <c:v>3916658.65875347</c:v>
                </c:pt>
                <c:pt idx="108">
                  <c:v>3914914.34398037</c:v>
                </c:pt>
                <c:pt idx="109">
                  <c:v>3915023.70411497</c:v>
                </c:pt>
                <c:pt idx="110">
                  <c:v>3912141.33169568</c:v>
                </c:pt>
                <c:pt idx="111">
                  <c:v>3908890.24010235</c:v>
                </c:pt>
                <c:pt idx="112">
                  <c:v>3905934.02934393</c:v>
                </c:pt>
                <c:pt idx="113">
                  <c:v>3904921.50611967</c:v>
                </c:pt>
                <c:pt idx="114">
                  <c:v>3905099.04907599</c:v>
                </c:pt>
                <c:pt idx="115">
                  <c:v>3904550.93386714</c:v>
                </c:pt>
                <c:pt idx="116">
                  <c:v>3904656.22170465</c:v>
                </c:pt>
                <c:pt idx="117">
                  <c:v>3903698.62550385</c:v>
                </c:pt>
                <c:pt idx="118">
                  <c:v>3903680.49095405</c:v>
                </c:pt>
                <c:pt idx="119">
                  <c:v>3901686.04495016</c:v>
                </c:pt>
                <c:pt idx="120">
                  <c:v>3900778.84146556</c:v>
                </c:pt>
                <c:pt idx="121">
                  <c:v>3900887.51978749</c:v>
                </c:pt>
                <c:pt idx="122">
                  <c:v>3900305.18509039</c:v>
                </c:pt>
                <c:pt idx="123">
                  <c:v>3900400.29235564</c:v>
                </c:pt>
                <c:pt idx="124">
                  <c:v>3898950.85815576</c:v>
                </c:pt>
                <c:pt idx="125">
                  <c:v>3899667.03533843</c:v>
                </c:pt>
                <c:pt idx="126">
                  <c:v>3899135.57713494</c:v>
                </c:pt>
                <c:pt idx="127">
                  <c:v>3898714.80975467</c:v>
                </c:pt>
                <c:pt idx="128">
                  <c:v>3898911.17207998</c:v>
                </c:pt>
                <c:pt idx="129">
                  <c:v>3898119.20867348</c:v>
                </c:pt>
                <c:pt idx="130">
                  <c:v>3897888.03213073</c:v>
                </c:pt>
                <c:pt idx="131">
                  <c:v>3896906.31161638</c:v>
                </c:pt>
                <c:pt idx="132">
                  <c:v>3897056.67514741</c:v>
                </c:pt>
                <c:pt idx="133">
                  <c:v>3896964.48567605</c:v>
                </c:pt>
                <c:pt idx="134">
                  <c:v>3896745.2417292</c:v>
                </c:pt>
                <c:pt idx="135">
                  <c:v>3896720.65103469</c:v>
                </c:pt>
                <c:pt idx="136">
                  <c:v>3896633.32249449</c:v>
                </c:pt>
                <c:pt idx="137">
                  <c:v>3896677.60490001</c:v>
                </c:pt>
                <c:pt idx="138">
                  <c:v>3896351.4979025</c:v>
                </c:pt>
                <c:pt idx="139">
                  <c:v>3896267.92099091</c:v>
                </c:pt>
                <c:pt idx="140">
                  <c:v>3896405.09175581</c:v>
                </c:pt>
                <c:pt idx="141">
                  <c:v>3896528.12255618</c:v>
                </c:pt>
                <c:pt idx="142">
                  <c:v>3896272.58211444</c:v>
                </c:pt>
                <c:pt idx="143">
                  <c:v>3896047.31096099</c:v>
                </c:pt>
                <c:pt idx="144">
                  <c:v>3896268.61317994</c:v>
                </c:pt>
                <c:pt idx="145">
                  <c:v>3895976.06661201</c:v>
                </c:pt>
                <c:pt idx="146">
                  <c:v>3896016.48103895</c:v>
                </c:pt>
                <c:pt idx="147">
                  <c:v>3896048.1186051</c:v>
                </c:pt>
                <c:pt idx="148">
                  <c:v>3895975.61242758</c:v>
                </c:pt>
                <c:pt idx="149">
                  <c:v>3896225.86229115</c:v>
                </c:pt>
                <c:pt idx="150">
                  <c:v>3896017.46182323</c:v>
                </c:pt>
                <c:pt idx="151">
                  <c:v>3896146.37570634</c:v>
                </c:pt>
                <c:pt idx="152">
                  <c:v>3895897.04351992</c:v>
                </c:pt>
                <c:pt idx="153">
                  <c:v>3896007.23727846</c:v>
                </c:pt>
                <c:pt idx="154">
                  <c:v>3895889.84140579</c:v>
                </c:pt>
                <c:pt idx="155">
                  <c:v>3895946.44048802</c:v>
                </c:pt>
                <c:pt idx="156">
                  <c:v>3895914.98688362</c:v>
                </c:pt>
                <c:pt idx="157">
                  <c:v>3895985.34921773</c:v>
                </c:pt>
                <c:pt idx="158">
                  <c:v>3896124.2050484</c:v>
                </c:pt>
                <c:pt idx="159">
                  <c:v>3896024.25401104</c:v>
                </c:pt>
                <c:pt idx="160">
                  <c:v>3896015.29018908</c:v>
                </c:pt>
                <c:pt idx="161">
                  <c:v>3895962.35749596</c:v>
                </c:pt>
                <c:pt idx="162">
                  <c:v>3896004.63170012</c:v>
                </c:pt>
                <c:pt idx="163">
                  <c:v>3895873.32164004</c:v>
                </c:pt>
                <c:pt idx="164">
                  <c:v>3896069.33926853</c:v>
                </c:pt>
                <c:pt idx="165">
                  <c:v>3895925.52318733</c:v>
                </c:pt>
                <c:pt idx="166">
                  <c:v>3895969.18487873</c:v>
                </c:pt>
                <c:pt idx="167">
                  <c:v>3895908.42437146</c:v>
                </c:pt>
                <c:pt idx="168">
                  <c:v>3895865.80975579</c:v>
                </c:pt>
                <c:pt idx="169">
                  <c:v>3896125.582505</c:v>
                </c:pt>
                <c:pt idx="170">
                  <c:v>3895922.25416867</c:v>
                </c:pt>
                <c:pt idx="171">
                  <c:v>3895830.46581651</c:v>
                </c:pt>
                <c:pt idx="172">
                  <c:v>3895847.32763842</c:v>
                </c:pt>
                <c:pt idx="173">
                  <c:v>3895755.50672325</c:v>
                </c:pt>
                <c:pt idx="174">
                  <c:v>3895754.22782</c:v>
                </c:pt>
                <c:pt idx="175">
                  <c:v>3895724.61813512</c:v>
                </c:pt>
                <c:pt idx="176">
                  <c:v>3895647.42339952</c:v>
                </c:pt>
                <c:pt idx="177">
                  <c:v>3895617.69660581</c:v>
                </c:pt>
                <c:pt idx="178">
                  <c:v>3895622.46225045</c:v>
                </c:pt>
                <c:pt idx="179">
                  <c:v>3895841.60777364</c:v>
                </c:pt>
                <c:pt idx="180">
                  <c:v>3895603.72425863</c:v>
                </c:pt>
                <c:pt idx="181">
                  <c:v>3895611.76553523</c:v>
                </c:pt>
                <c:pt idx="182">
                  <c:v>3895643.29034761</c:v>
                </c:pt>
                <c:pt idx="183">
                  <c:v>3895575.06823164</c:v>
                </c:pt>
                <c:pt idx="184">
                  <c:v>3895617.34130904</c:v>
                </c:pt>
                <c:pt idx="185">
                  <c:v>3895539.72019816</c:v>
                </c:pt>
                <c:pt idx="186">
                  <c:v>3895577.03459887</c:v>
                </c:pt>
                <c:pt idx="187">
                  <c:v>3895564.97430179</c:v>
                </c:pt>
                <c:pt idx="188">
                  <c:v>3895558.60509928</c:v>
                </c:pt>
                <c:pt idx="189">
                  <c:v>3895549.44550783</c:v>
                </c:pt>
                <c:pt idx="190">
                  <c:v>3895543.03091623</c:v>
                </c:pt>
                <c:pt idx="191">
                  <c:v>3895577.61054489</c:v>
                </c:pt>
                <c:pt idx="192">
                  <c:v>3895572.50795334</c:v>
                </c:pt>
                <c:pt idx="193">
                  <c:v>3895567.5671529</c:v>
                </c:pt>
                <c:pt idx="194">
                  <c:v>3895559.3677392</c:v>
                </c:pt>
                <c:pt idx="195">
                  <c:v>3895572.43212648</c:v>
                </c:pt>
                <c:pt idx="196">
                  <c:v>3895555.92588837</c:v>
                </c:pt>
                <c:pt idx="197">
                  <c:v>3895553.74848987</c:v>
                </c:pt>
                <c:pt idx="198">
                  <c:v>3895551.76052767</c:v>
                </c:pt>
                <c:pt idx="199">
                  <c:v>3895557.17429649</c:v>
                </c:pt>
                <c:pt idx="200">
                  <c:v>3895554.58086859</c:v>
                </c:pt>
                <c:pt idx="201">
                  <c:v>3895550.73564536</c:v>
                </c:pt>
                <c:pt idx="202">
                  <c:v>3895529.53193123</c:v>
                </c:pt>
                <c:pt idx="203">
                  <c:v>3895524.32329897</c:v>
                </c:pt>
                <c:pt idx="204">
                  <c:v>3895497.02992582</c:v>
                </c:pt>
                <c:pt idx="205">
                  <c:v>3895489.24937836</c:v>
                </c:pt>
                <c:pt idx="206">
                  <c:v>3895493.55237072</c:v>
                </c:pt>
                <c:pt idx="207">
                  <c:v>3895470.07376642</c:v>
                </c:pt>
                <c:pt idx="208">
                  <c:v>3895459.16917113</c:v>
                </c:pt>
                <c:pt idx="209">
                  <c:v>3895467.67548519</c:v>
                </c:pt>
                <c:pt idx="210">
                  <c:v>3895473.99117502</c:v>
                </c:pt>
                <c:pt idx="211">
                  <c:v>3895465.15486621</c:v>
                </c:pt>
                <c:pt idx="212">
                  <c:v>3895469.06600661</c:v>
                </c:pt>
                <c:pt idx="213">
                  <c:v>3895456.32642309</c:v>
                </c:pt>
                <c:pt idx="214">
                  <c:v>3895462.03338758</c:v>
                </c:pt>
                <c:pt idx="215">
                  <c:v>3895451.65205868</c:v>
                </c:pt>
                <c:pt idx="216">
                  <c:v>3895465.69379933</c:v>
                </c:pt>
                <c:pt idx="217">
                  <c:v>3895453.58951379</c:v>
                </c:pt>
                <c:pt idx="218">
                  <c:v>3895458.95288376</c:v>
                </c:pt>
                <c:pt idx="219">
                  <c:v>3895458.22599964</c:v>
                </c:pt>
                <c:pt idx="220">
                  <c:v>3895461.11381216</c:v>
                </c:pt>
                <c:pt idx="221">
                  <c:v>3895453.94894864</c:v>
                </c:pt>
                <c:pt idx="222">
                  <c:v>3895457.61871733</c:v>
                </c:pt>
                <c:pt idx="223">
                  <c:v>3895454.51958286</c:v>
                </c:pt>
                <c:pt idx="224">
                  <c:v>3895453.26307236</c:v>
                </c:pt>
                <c:pt idx="225">
                  <c:v>3895464.62978718</c:v>
                </c:pt>
                <c:pt idx="226">
                  <c:v>3895450.61697326</c:v>
                </c:pt>
                <c:pt idx="227">
                  <c:v>3895452.12655828</c:v>
                </c:pt>
                <c:pt idx="228">
                  <c:v>3895451.58086938</c:v>
                </c:pt>
                <c:pt idx="229">
                  <c:v>3895448.97789502</c:v>
                </c:pt>
                <c:pt idx="230">
                  <c:v>3895452.25359133</c:v>
                </c:pt>
                <c:pt idx="231">
                  <c:v>3895449.16657171</c:v>
                </c:pt>
                <c:pt idx="232">
                  <c:v>3895448.06983895</c:v>
                </c:pt>
                <c:pt idx="233">
                  <c:v>3895450.56564172</c:v>
                </c:pt>
                <c:pt idx="234">
                  <c:v>3895448.93123952</c:v>
                </c:pt>
                <c:pt idx="235">
                  <c:v>3895450.39880922</c:v>
                </c:pt>
                <c:pt idx="236">
                  <c:v>3895445.52060857</c:v>
                </c:pt>
                <c:pt idx="237">
                  <c:v>3895446.19814985</c:v>
                </c:pt>
                <c:pt idx="238">
                  <c:v>3895442.25171152</c:v>
                </c:pt>
                <c:pt idx="239">
                  <c:v>3895444.70439407</c:v>
                </c:pt>
                <c:pt idx="240">
                  <c:v>3895447.81926589</c:v>
                </c:pt>
                <c:pt idx="241">
                  <c:v>3895443.55273745</c:v>
                </c:pt>
                <c:pt idx="242">
                  <c:v>3895443.53137482</c:v>
                </c:pt>
                <c:pt idx="243">
                  <c:v>3895445.39483598</c:v>
                </c:pt>
                <c:pt idx="244">
                  <c:v>3895442.24458219</c:v>
                </c:pt>
                <c:pt idx="245">
                  <c:v>3895442.45806229</c:v>
                </c:pt>
                <c:pt idx="246">
                  <c:v>3895438.89667897</c:v>
                </c:pt>
                <c:pt idx="247">
                  <c:v>3895439.45681884</c:v>
                </c:pt>
                <c:pt idx="248">
                  <c:v>3895441.34972712</c:v>
                </c:pt>
                <c:pt idx="249">
                  <c:v>3895440.08887358</c:v>
                </c:pt>
                <c:pt idx="250">
                  <c:v>3895439.4118604</c:v>
                </c:pt>
                <c:pt idx="251">
                  <c:v>3895438.18489072</c:v>
                </c:pt>
                <c:pt idx="252">
                  <c:v>3895440.86915675</c:v>
                </c:pt>
                <c:pt idx="253">
                  <c:v>3895440.70906062</c:v>
                </c:pt>
                <c:pt idx="254">
                  <c:v>3895441.50950431</c:v>
                </c:pt>
                <c:pt idx="255">
                  <c:v>3895438.85688167</c:v>
                </c:pt>
                <c:pt idx="256">
                  <c:v>3895443.28484697</c:v>
                </c:pt>
                <c:pt idx="257">
                  <c:v>3895439.08977375</c:v>
                </c:pt>
                <c:pt idx="258">
                  <c:v>3895440.39870496</c:v>
                </c:pt>
                <c:pt idx="259">
                  <c:v>3895439.64081106</c:v>
                </c:pt>
                <c:pt idx="260">
                  <c:v>3895437.65695163</c:v>
                </c:pt>
                <c:pt idx="261">
                  <c:v>3895438.63452803</c:v>
                </c:pt>
                <c:pt idx="262">
                  <c:v>3895438.77858827</c:v>
                </c:pt>
                <c:pt idx="263">
                  <c:v>3895437.20158344</c:v>
                </c:pt>
                <c:pt idx="264">
                  <c:v>3895437.64984155</c:v>
                </c:pt>
                <c:pt idx="265">
                  <c:v>3895437.6621489</c:v>
                </c:pt>
                <c:pt idx="266">
                  <c:v>3895438.22001667</c:v>
                </c:pt>
                <c:pt idx="267">
                  <c:v>3895437.13337668</c:v>
                </c:pt>
                <c:pt idx="268">
                  <c:v>3895437.64152539</c:v>
                </c:pt>
                <c:pt idx="269">
                  <c:v>3895436.88315392</c:v>
                </c:pt>
                <c:pt idx="270">
                  <c:v>3895437.41347064</c:v>
                </c:pt>
                <c:pt idx="271">
                  <c:v>3895435.81043783</c:v>
                </c:pt>
                <c:pt idx="272">
                  <c:v>3895436.27977046</c:v>
                </c:pt>
                <c:pt idx="273">
                  <c:v>3895435.54150892</c:v>
                </c:pt>
                <c:pt idx="274">
                  <c:v>3895435.92629463</c:v>
                </c:pt>
                <c:pt idx="275">
                  <c:v>3895435.63175558</c:v>
                </c:pt>
                <c:pt idx="276">
                  <c:v>3895436.03808624</c:v>
                </c:pt>
                <c:pt idx="277">
                  <c:v>3895435.33606338</c:v>
                </c:pt>
                <c:pt idx="278">
                  <c:v>3895435.78960971</c:v>
                </c:pt>
                <c:pt idx="279">
                  <c:v>3895435.37916138</c:v>
                </c:pt>
                <c:pt idx="280">
                  <c:v>3895436.88579113</c:v>
                </c:pt>
                <c:pt idx="281">
                  <c:v>3895435.85396858</c:v>
                </c:pt>
                <c:pt idx="282">
                  <c:v>3895436.41799276</c:v>
                </c:pt>
                <c:pt idx="283">
                  <c:v>3895435.27822747</c:v>
                </c:pt>
                <c:pt idx="284">
                  <c:v>3895435.52730557</c:v>
                </c:pt>
                <c:pt idx="285">
                  <c:v>3895435.44457702</c:v>
                </c:pt>
                <c:pt idx="286">
                  <c:v>3895436.68262246</c:v>
                </c:pt>
                <c:pt idx="287">
                  <c:v>3895435.55217814</c:v>
                </c:pt>
                <c:pt idx="288">
                  <c:v>3895435.3892834</c:v>
                </c:pt>
                <c:pt idx="289">
                  <c:v>3895435.43971777</c:v>
                </c:pt>
                <c:pt idx="290">
                  <c:v>3895435.0418903</c:v>
                </c:pt>
                <c:pt idx="291">
                  <c:v>3895435.17840707</c:v>
                </c:pt>
                <c:pt idx="292">
                  <c:v>3895435.08760073</c:v>
                </c:pt>
                <c:pt idx="293">
                  <c:v>3895434.91157839</c:v>
                </c:pt>
                <c:pt idx="294">
                  <c:v>3895434.82280038</c:v>
                </c:pt>
                <c:pt idx="295">
                  <c:v>3895434.98890811</c:v>
                </c:pt>
                <c:pt idx="296">
                  <c:v>3895435.03752578</c:v>
                </c:pt>
                <c:pt idx="297">
                  <c:v>3895434.90142206</c:v>
                </c:pt>
                <c:pt idx="298">
                  <c:v>3895435.04299052</c:v>
                </c:pt>
                <c:pt idx="299">
                  <c:v>3895434.82696758</c:v>
                </c:pt>
                <c:pt idx="300">
                  <c:v>3895435.00238865</c:v>
                </c:pt>
                <c:pt idx="301">
                  <c:v>3895434.9344542</c:v>
                </c:pt>
                <c:pt idx="302">
                  <c:v>3895434.89003455</c:v>
                </c:pt>
                <c:pt idx="303">
                  <c:v>3895435.03691611</c:v>
                </c:pt>
                <c:pt idx="304">
                  <c:v>3895434.79673845</c:v>
                </c:pt>
                <c:pt idx="305">
                  <c:v>3895434.76149542</c:v>
                </c:pt>
                <c:pt idx="306">
                  <c:v>3895434.75338814</c:v>
                </c:pt>
                <c:pt idx="307">
                  <c:v>3895434.80363642</c:v>
                </c:pt>
                <c:pt idx="308">
                  <c:v>3895434.64493157</c:v>
                </c:pt>
                <c:pt idx="309">
                  <c:v>3895434.65456739</c:v>
                </c:pt>
                <c:pt idx="310">
                  <c:v>3895434.62783353</c:v>
                </c:pt>
                <c:pt idx="311">
                  <c:v>3895434.61115259</c:v>
                </c:pt>
                <c:pt idx="312">
                  <c:v>3895434.61828626</c:v>
                </c:pt>
                <c:pt idx="313">
                  <c:v>3895434.6048673</c:v>
                </c:pt>
                <c:pt idx="314">
                  <c:v>3895434.56496966</c:v>
                </c:pt>
                <c:pt idx="315">
                  <c:v>3895434.55061295</c:v>
                </c:pt>
                <c:pt idx="316">
                  <c:v>3895434.41811075</c:v>
                </c:pt>
                <c:pt idx="317">
                  <c:v>3895434.44354712</c:v>
                </c:pt>
                <c:pt idx="318">
                  <c:v>3895434.47241353</c:v>
                </c:pt>
                <c:pt idx="319">
                  <c:v>3895434.46621219</c:v>
                </c:pt>
                <c:pt idx="320">
                  <c:v>3895434.42367352</c:v>
                </c:pt>
                <c:pt idx="321">
                  <c:v>3895434.38997819</c:v>
                </c:pt>
                <c:pt idx="322">
                  <c:v>3895434.42516852</c:v>
                </c:pt>
                <c:pt idx="323">
                  <c:v>3895434.4009184</c:v>
                </c:pt>
                <c:pt idx="324">
                  <c:v>3895434.45313623</c:v>
                </c:pt>
                <c:pt idx="325">
                  <c:v>3895434.40665139</c:v>
                </c:pt>
                <c:pt idx="326">
                  <c:v>3895434.40864229</c:v>
                </c:pt>
                <c:pt idx="327">
                  <c:v>3895434.40068492</c:v>
                </c:pt>
                <c:pt idx="328">
                  <c:v>3895434.41821748</c:v>
                </c:pt>
                <c:pt idx="329">
                  <c:v>3895434.45250513</c:v>
                </c:pt>
                <c:pt idx="330">
                  <c:v>3895434.43067764</c:v>
                </c:pt>
                <c:pt idx="331">
                  <c:v>3895434.42269935</c:v>
                </c:pt>
                <c:pt idx="332">
                  <c:v>3895434.38949377</c:v>
                </c:pt>
                <c:pt idx="333">
                  <c:v>3895434.4103307</c:v>
                </c:pt>
                <c:pt idx="334">
                  <c:v>3895434.37917377</c:v>
                </c:pt>
                <c:pt idx="335">
                  <c:v>3895434.42191442</c:v>
                </c:pt>
                <c:pt idx="336">
                  <c:v>3895434.38303966</c:v>
                </c:pt>
                <c:pt idx="337">
                  <c:v>3895434.40459705</c:v>
                </c:pt>
                <c:pt idx="338">
                  <c:v>3895434.37636829</c:v>
                </c:pt>
                <c:pt idx="339">
                  <c:v>3895434.39020341</c:v>
                </c:pt>
                <c:pt idx="340">
                  <c:v>3895434.38366253</c:v>
                </c:pt>
                <c:pt idx="341">
                  <c:v>3895434.38672053</c:v>
                </c:pt>
                <c:pt idx="342">
                  <c:v>3895434.37514033</c:v>
                </c:pt>
                <c:pt idx="343">
                  <c:v>3895434.38832121</c:v>
                </c:pt>
                <c:pt idx="344">
                  <c:v>3895434.39420032</c:v>
                </c:pt>
                <c:pt idx="345">
                  <c:v>3895434.37420197</c:v>
                </c:pt>
                <c:pt idx="346">
                  <c:v>3895434.41817843</c:v>
                </c:pt>
                <c:pt idx="347">
                  <c:v>3895434.36786103</c:v>
                </c:pt>
                <c:pt idx="348">
                  <c:v>3895434.34253856</c:v>
                </c:pt>
                <c:pt idx="349">
                  <c:v>3895434.35071731</c:v>
                </c:pt>
                <c:pt idx="350">
                  <c:v>3895434.35557534</c:v>
                </c:pt>
                <c:pt idx="351">
                  <c:v>3895434.34976856</c:v>
                </c:pt>
                <c:pt idx="352">
                  <c:v>3895434.34574325</c:v>
                </c:pt>
                <c:pt idx="353">
                  <c:v>3895434.33913972</c:v>
                </c:pt>
                <c:pt idx="354">
                  <c:v>3895434.34124577</c:v>
                </c:pt>
                <c:pt idx="355">
                  <c:v>3895434.342803</c:v>
                </c:pt>
                <c:pt idx="356">
                  <c:v>3895434.35413603</c:v>
                </c:pt>
                <c:pt idx="357">
                  <c:v>3895434.33674542</c:v>
                </c:pt>
                <c:pt idx="358">
                  <c:v>3895434.34577561</c:v>
                </c:pt>
                <c:pt idx="359">
                  <c:v>3895434.34101381</c:v>
                </c:pt>
                <c:pt idx="360">
                  <c:v>3895434.34079461</c:v>
                </c:pt>
                <c:pt idx="361">
                  <c:v>3895434.34524375</c:v>
                </c:pt>
                <c:pt idx="362">
                  <c:v>3895434.3472767</c:v>
                </c:pt>
                <c:pt idx="363">
                  <c:v>3895434.34510757</c:v>
                </c:pt>
                <c:pt idx="364">
                  <c:v>3895434.34131215</c:v>
                </c:pt>
                <c:pt idx="365">
                  <c:v>3895434.34443934</c:v>
                </c:pt>
                <c:pt idx="366">
                  <c:v>3895434.3361263</c:v>
                </c:pt>
                <c:pt idx="367">
                  <c:v>3895434.34258872</c:v>
                </c:pt>
                <c:pt idx="368">
                  <c:v>3895434.3368786</c:v>
                </c:pt>
                <c:pt idx="369">
                  <c:v>3895434.34652556</c:v>
                </c:pt>
                <c:pt idx="370">
                  <c:v>3895434.34371704</c:v>
                </c:pt>
                <c:pt idx="371">
                  <c:v>3895434.33862163</c:v>
                </c:pt>
                <c:pt idx="372">
                  <c:v>3895434.33120875</c:v>
                </c:pt>
                <c:pt idx="373">
                  <c:v>3895434.33083507</c:v>
                </c:pt>
                <c:pt idx="374">
                  <c:v>3895434.34682888</c:v>
                </c:pt>
                <c:pt idx="375">
                  <c:v>3895434.32884195</c:v>
                </c:pt>
                <c:pt idx="376">
                  <c:v>3895434.32584279</c:v>
                </c:pt>
                <c:pt idx="377">
                  <c:v>3895434.32666617</c:v>
                </c:pt>
                <c:pt idx="378">
                  <c:v>3895434.32354048</c:v>
                </c:pt>
                <c:pt idx="379">
                  <c:v>3895434.32759641</c:v>
                </c:pt>
                <c:pt idx="380">
                  <c:v>3895434.31955102</c:v>
                </c:pt>
                <c:pt idx="381">
                  <c:v>3895434.32032362</c:v>
                </c:pt>
                <c:pt idx="382">
                  <c:v>3895434.31411486</c:v>
                </c:pt>
                <c:pt idx="383">
                  <c:v>3895434.32016792</c:v>
                </c:pt>
                <c:pt idx="384">
                  <c:v>3895434.3160614</c:v>
                </c:pt>
                <c:pt idx="385">
                  <c:v>3895434.31422079</c:v>
                </c:pt>
                <c:pt idx="386">
                  <c:v>3895434.31465969</c:v>
                </c:pt>
                <c:pt idx="387">
                  <c:v>3895434.31516418</c:v>
                </c:pt>
                <c:pt idx="388">
                  <c:v>3895434.3173422</c:v>
                </c:pt>
                <c:pt idx="389">
                  <c:v>3895434.31667379</c:v>
                </c:pt>
                <c:pt idx="390">
                  <c:v>3895434.31330229</c:v>
                </c:pt>
                <c:pt idx="391">
                  <c:v>3895434.31510419</c:v>
                </c:pt>
                <c:pt idx="392">
                  <c:v>3895434.31416744</c:v>
                </c:pt>
                <c:pt idx="393">
                  <c:v>3895434.31482326</c:v>
                </c:pt>
                <c:pt idx="394">
                  <c:v>3895434.31362367</c:v>
                </c:pt>
                <c:pt idx="395">
                  <c:v>3895434.31639977</c:v>
                </c:pt>
                <c:pt idx="396">
                  <c:v>3895434.31443209</c:v>
                </c:pt>
                <c:pt idx="397">
                  <c:v>3895434.31380128</c:v>
                </c:pt>
                <c:pt idx="398">
                  <c:v>3895434.31358294</c:v>
                </c:pt>
                <c:pt idx="399">
                  <c:v>3895434.31295694</c:v>
                </c:pt>
                <c:pt idx="400">
                  <c:v>3895434.31246952</c:v>
                </c:pt>
                <c:pt idx="401">
                  <c:v>3895434.31258738</c:v>
                </c:pt>
                <c:pt idx="402">
                  <c:v>3895434.31297115</c:v>
                </c:pt>
                <c:pt idx="403">
                  <c:v>3895434.31180737</c:v>
                </c:pt>
                <c:pt idx="404">
                  <c:v>3895434.31280869</c:v>
                </c:pt>
                <c:pt idx="405">
                  <c:v>3895434.3129414</c:v>
                </c:pt>
                <c:pt idx="406">
                  <c:v>3895434.31197722</c:v>
                </c:pt>
                <c:pt idx="407">
                  <c:v>3895434.31193059</c:v>
                </c:pt>
                <c:pt idx="408">
                  <c:v>3895434.31062063</c:v>
                </c:pt>
                <c:pt idx="409">
                  <c:v>3895434.31125426</c:v>
                </c:pt>
                <c:pt idx="410">
                  <c:v>3895434.31138779</c:v>
                </c:pt>
                <c:pt idx="411">
                  <c:v>3895434.31046746</c:v>
                </c:pt>
                <c:pt idx="412">
                  <c:v>3895434.31124055</c:v>
                </c:pt>
                <c:pt idx="413">
                  <c:v>3895434.31042919</c:v>
                </c:pt>
                <c:pt idx="414">
                  <c:v>3895434.31066001</c:v>
                </c:pt>
                <c:pt idx="415">
                  <c:v>3895434.31001574</c:v>
                </c:pt>
                <c:pt idx="416">
                  <c:v>3895434.30993995</c:v>
                </c:pt>
                <c:pt idx="417">
                  <c:v>3895434.31004262</c:v>
                </c:pt>
                <c:pt idx="418">
                  <c:v>3895434.31007939</c:v>
                </c:pt>
                <c:pt idx="419">
                  <c:v>3895434.3095431</c:v>
                </c:pt>
                <c:pt idx="420">
                  <c:v>3895434.30964975</c:v>
                </c:pt>
                <c:pt idx="421">
                  <c:v>3895434.30927219</c:v>
                </c:pt>
                <c:pt idx="422">
                  <c:v>3895434.3095079</c:v>
                </c:pt>
                <c:pt idx="423">
                  <c:v>3895434.30935885</c:v>
                </c:pt>
                <c:pt idx="424">
                  <c:v>3895434.30946021</c:v>
                </c:pt>
                <c:pt idx="425">
                  <c:v>3895434.30937499</c:v>
                </c:pt>
                <c:pt idx="426">
                  <c:v>3895434.30927539</c:v>
                </c:pt>
                <c:pt idx="427">
                  <c:v>3895434.30913619</c:v>
                </c:pt>
                <c:pt idx="428">
                  <c:v>3895434.30914083</c:v>
                </c:pt>
                <c:pt idx="429">
                  <c:v>3895434.30912323</c:v>
                </c:pt>
                <c:pt idx="430">
                  <c:v>3895434.30921322</c:v>
                </c:pt>
                <c:pt idx="431">
                  <c:v>3895434.30920226</c:v>
                </c:pt>
                <c:pt idx="432">
                  <c:v>3895434.30917846</c:v>
                </c:pt>
                <c:pt idx="433">
                  <c:v>3895434.30915101</c:v>
                </c:pt>
                <c:pt idx="434">
                  <c:v>3895434.30915655</c:v>
                </c:pt>
                <c:pt idx="435">
                  <c:v>3895434.3092339</c:v>
                </c:pt>
                <c:pt idx="436">
                  <c:v>3895434.30917796</c:v>
                </c:pt>
                <c:pt idx="437">
                  <c:v>3895434.3094757</c:v>
                </c:pt>
                <c:pt idx="438">
                  <c:v>3895434.30916107</c:v>
                </c:pt>
                <c:pt idx="439">
                  <c:v>3895434.30935671</c:v>
                </c:pt>
                <c:pt idx="440">
                  <c:v>3895434.30911741</c:v>
                </c:pt>
                <c:pt idx="441">
                  <c:v>3895434.30910468</c:v>
                </c:pt>
                <c:pt idx="442">
                  <c:v>3895434.3091587</c:v>
                </c:pt>
                <c:pt idx="443">
                  <c:v>3895434.30913136</c:v>
                </c:pt>
                <c:pt idx="444">
                  <c:v>3895434.30923671</c:v>
                </c:pt>
                <c:pt idx="445">
                  <c:v>3895434.30915816</c:v>
                </c:pt>
                <c:pt idx="446">
                  <c:v>3895434.30909945</c:v>
                </c:pt>
                <c:pt idx="447">
                  <c:v>3895434.30913296</c:v>
                </c:pt>
                <c:pt idx="448">
                  <c:v>3895434.30913773</c:v>
                </c:pt>
                <c:pt idx="449">
                  <c:v>3895434.3091195</c:v>
                </c:pt>
                <c:pt idx="450">
                  <c:v>3895434.30906963</c:v>
                </c:pt>
                <c:pt idx="451">
                  <c:v>3895434.30912594</c:v>
                </c:pt>
                <c:pt idx="452">
                  <c:v>3895434.30898897</c:v>
                </c:pt>
                <c:pt idx="453">
                  <c:v>3895434.30900421</c:v>
                </c:pt>
                <c:pt idx="454">
                  <c:v>3895434.30902299</c:v>
                </c:pt>
                <c:pt idx="455">
                  <c:v>3895434.30901904</c:v>
                </c:pt>
                <c:pt idx="456">
                  <c:v>3895434.30900446</c:v>
                </c:pt>
                <c:pt idx="457">
                  <c:v>3895434.30898898</c:v>
                </c:pt>
                <c:pt idx="458">
                  <c:v>3895434.30900872</c:v>
                </c:pt>
                <c:pt idx="459">
                  <c:v>3895434.30897775</c:v>
                </c:pt>
                <c:pt idx="460">
                  <c:v>3895434.30904367</c:v>
                </c:pt>
                <c:pt idx="461">
                  <c:v>3895434.30902964</c:v>
                </c:pt>
                <c:pt idx="462">
                  <c:v>3895434.3090101</c:v>
                </c:pt>
                <c:pt idx="463">
                  <c:v>3895434.30898727</c:v>
                </c:pt>
                <c:pt idx="464">
                  <c:v>3895434.30899823</c:v>
                </c:pt>
                <c:pt idx="465">
                  <c:v>3895434.30897312</c:v>
                </c:pt>
                <c:pt idx="466">
                  <c:v>3895434.30903076</c:v>
                </c:pt>
                <c:pt idx="467">
                  <c:v>3895434.30898381</c:v>
                </c:pt>
                <c:pt idx="468">
                  <c:v>3895434.3090286</c:v>
                </c:pt>
                <c:pt idx="469">
                  <c:v>3895434.3089773</c:v>
                </c:pt>
                <c:pt idx="470">
                  <c:v>3895434.30896477</c:v>
                </c:pt>
                <c:pt idx="471">
                  <c:v>3895434.3089781</c:v>
                </c:pt>
                <c:pt idx="472">
                  <c:v>3895434.30897534</c:v>
                </c:pt>
                <c:pt idx="473">
                  <c:v>3895434.30896503</c:v>
                </c:pt>
                <c:pt idx="474">
                  <c:v>3895434.30897426</c:v>
                </c:pt>
                <c:pt idx="475">
                  <c:v>3895434.3089511</c:v>
                </c:pt>
                <c:pt idx="476">
                  <c:v>3895434.30896515</c:v>
                </c:pt>
                <c:pt idx="477">
                  <c:v>3895434.30894947</c:v>
                </c:pt>
                <c:pt idx="478">
                  <c:v>3895434.30894618</c:v>
                </c:pt>
                <c:pt idx="479">
                  <c:v>3895434.30894251</c:v>
                </c:pt>
                <c:pt idx="480">
                  <c:v>3895434.30894576</c:v>
                </c:pt>
                <c:pt idx="481">
                  <c:v>3895434.30894758</c:v>
                </c:pt>
                <c:pt idx="482">
                  <c:v>3895434.30894822</c:v>
                </c:pt>
                <c:pt idx="483">
                  <c:v>3895434.30896686</c:v>
                </c:pt>
                <c:pt idx="484">
                  <c:v>3895434.30895101</c:v>
                </c:pt>
                <c:pt idx="485">
                  <c:v>3895434.3089394</c:v>
                </c:pt>
                <c:pt idx="486">
                  <c:v>3895434.30894306</c:v>
                </c:pt>
                <c:pt idx="487">
                  <c:v>3895434.30893629</c:v>
                </c:pt>
                <c:pt idx="488">
                  <c:v>3895434.30894741</c:v>
                </c:pt>
                <c:pt idx="489">
                  <c:v>3895434.30893946</c:v>
                </c:pt>
                <c:pt idx="490">
                  <c:v>3895434.30893657</c:v>
                </c:pt>
                <c:pt idx="491">
                  <c:v>3895434.30894645</c:v>
                </c:pt>
                <c:pt idx="492">
                  <c:v>3895434.30894119</c:v>
                </c:pt>
                <c:pt idx="493">
                  <c:v>3895434.30893772</c:v>
                </c:pt>
                <c:pt idx="494">
                  <c:v>3895434.30894442</c:v>
                </c:pt>
                <c:pt idx="495">
                  <c:v>3895434.30894422</c:v>
                </c:pt>
                <c:pt idx="496">
                  <c:v>3895434.30893817</c:v>
                </c:pt>
                <c:pt idx="497">
                  <c:v>3895434.30893959</c:v>
                </c:pt>
                <c:pt idx="498">
                  <c:v>3895434.30894046</c:v>
                </c:pt>
                <c:pt idx="499">
                  <c:v>3895434.30893954</c:v>
                </c:pt>
                <c:pt idx="500">
                  <c:v>3895434.30894181</c:v>
                </c:pt>
                <c:pt idx="501">
                  <c:v>3895434.30893951</c:v>
                </c:pt>
                <c:pt idx="502">
                  <c:v>3895434.30893678</c:v>
                </c:pt>
                <c:pt idx="503">
                  <c:v>3895434.30893355</c:v>
                </c:pt>
                <c:pt idx="504">
                  <c:v>3895434.30892969</c:v>
                </c:pt>
                <c:pt idx="505">
                  <c:v>3895434.30893007</c:v>
                </c:pt>
                <c:pt idx="506">
                  <c:v>3895434.30892449</c:v>
                </c:pt>
                <c:pt idx="507">
                  <c:v>3895434.30892156</c:v>
                </c:pt>
                <c:pt idx="508">
                  <c:v>3895434.30892222</c:v>
                </c:pt>
                <c:pt idx="509">
                  <c:v>3895434.30891781</c:v>
                </c:pt>
                <c:pt idx="510">
                  <c:v>3895434.30891588</c:v>
                </c:pt>
                <c:pt idx="511">
                  <c:v>3895434.30891568</c:v>
                </c:pt>
                <c:pt idx="512">
                  <c:v>3895434.3089169</c:v>
                </c:pt>
                <c:pt idx="513">
                  <c:v>3895434.30891606</c:v>
                </c:pt>
                <c:pt idx="514">
                  <c:v>3895434.30891655</c:v>
                </c:pt>
                <c:pt idx="515">
                  <c:v>3895434.3089157</c:v>
                </c:pt>
                <c:pt idx="516">
                  <c:v>3895434.3089181</c:v>
                </c:pt>
                <c:pt idx="517">
                  <c:v>3895434.30891925</c:v>
                </c:pt>
                <c:pt idx="518">
                  <c:v>3895434.30891676</c:v>
                </c:pt>
                <c:pt idx="519">
                  <c:v>3895434.30891797</c:v>
                </c:pt>
                <c:pt idx="520">
                  <c:v>3895434.30891737</c:v>
                </c:pt>
                <c:pt idx="521">
                  <c:v>3895434.30891558</c:v>
                </c:pt>
                <c:pt idx="522">
                  <c:v>3895434.30891688</c:v>
                </c:pt>
                <c:pt idx="523">
                  <c:v>3895434.3089163</c:v>
                </c:pt>
                <c:pt idx="524">
                  <c:v>3895434.30891625</c:v>
                </c:pt>
                <c:pt idx="525">
                  <c:v>3895434.30891594</c:v>
                </c:pt>
                <c:pt idx="526">
                  <c:v>3895434.30891578</c:v>
                </c:pt>
                <c:pt idx="527">
                  <c:v>3895434.30891691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CT y CO!$C$2:$C$529</c:f>
              <c:numCache>
                <c:formatCode>General</c:formatCode>
                <c:ptCount val="528"/>
                <c:pt idx="0">
                  <c:v>0</c:v>
                </c:pt>
                <c:pt idx="1">
                  <c:v>241154.473062836</c:v>
                </c:pt>
                <c:pt idx="2">
                  <c:v>245296.34296371</c:v>
                </c:pt>
                <c:pt idx="3">
                  <c:v>248557.776798659</c:v>
                </c:pt>
                <c:pt idx="4">
                  <c:v>251422.101333812</c:v>
                </c:pt>
                <c:pt idx="5">
                  <c:v>254723.728430751</c:v>
                </c:pt>
                <c:pt idx="6">
                  <c:v>257439.853474622</c:v>
                </c:pt>
                <c:pt idx="7">
                  <c:v>260523.929048396</c:v>
                </c:pt>
                <c:pt idx="8">
                  <c:v>262951.601144551</c:v>
                </c:pt>
                <c:pt idx="9">
                  <c:v>265723.015619999</c:v>
                </c:pt>
                <c:pt idx="10">
                  <c:v>267820.23616743</c:v>
                </c:pt>
                <c:pt idx="11">
                  <c:v>270248.509988095</c:v>
                </c:pt>
                <c:pt idx="12">
                  <c:v>271999.070699985</c:v>
                </c:pt>
                <c:pt idx="13">
                  <c:v>274072.664614316</c:v>
                </c:pt>
                <c:pt idx="14">
                  <c:v>275469.762209471</c:v>
                </c:pt>
                <c:pt idx="15">
                  <c:v>277184.412112888</c:v>
                </c:pt>
                <c:pt idx="16">
                  <c:v>278225.295691924</c:v>
                </c:pt>
                <c:pt idx="17">
                  <c:v>279579.982853171</c:v>
                </c:pt>
                <c:pt idx="18">
                  <c:v>281578.205118941</c:v>
                </c:pt>
                <c:pt idx="19">
                  <c:v>293578.503208912</c:v>
                </c:pt>
                <c:pt idx="20">
                  <c:v>300830.504801482</c:v>
                </c:pt>
                <c:pt idx="21">
                  <c:v>308187.831774757</c:v>
                </c:pt>
                <c:pt idx="22">
                  <c:v>308998.030025543</c:v>
                </c:pt>
                <c:pt idx="23">
                  <c:v>309464.766788539</c:v>
                </c:pt>
                <c:pt idx="24">
                  <c:v>312673.295797437</c:v>
                </c:pt>
                <c:pt idx="25">
                  <c:v>313054.079359468</c:v>
                </c:pt>
                <c:pt idx="26">
                  <c:v>316443.899452547</c:v>
                </c:pt>
                <c:pt idx="27">
                  <c:v>316743.909499449</c:v>
                </c:pt>
                <c:pt idx="28">
                  <c:v>320623.060536926</c:v>
                </c:pt>
                <c:pt idx="29">
                  <c:v>320839.722957959</c:v>
                </c:pt>
                <c:pt idx="30">
                  <c:v>325349.181482954</c:v>
                </c:pt>
                <c:pt idx="31">
                  <c:v>325480.073123937</c:v>
                </c:pt>
                <c:pt idx="32">
                  <c:v>330713.484719454</c:v>
                </c:pt>
                <c:pt idx="33">
                  <c:v>330758.480628796</c:v>
                </c:pt>
                <c:pt idx="34">
                  <c:v>336792.325402274</c:v>
                </c:pt>
                <c:pt idx="35">
                  <c:v>336679.416301042</c:v>
                </c:pt>
                <c:pt idx="36">
                  <c:v>347853.052526979</c:v>
                </c:pt>
                <c:pt idx="37">
                  <c:v>360179.649184985</c:v>
                </c:pt>
                <c:pt idx="38">
                  <c:v>370364.188492352</c:v>
                </c:pt>
                <c:pt idx="39">
                  <c:v>380351.60649533</c:v>
                </c:pt>
                <c:pt idx="40">
                  <c:v>388027.39377927</c:v>
                </c:pt>
                <c:pt idx="41">
                  <c:v>391481.956824333</c:v>
                </c:pt>
                <c:pt idx="42">
                  <c:v>391712.46220221</c:v>
                </c:pt>
                <c:pt idx="43">
                  <c:v>397241.403412201</c:v>
                </c:pt>
                <c:pt idx="44">
                  <c:v>397564.533410668</c:v>
                </c:pt>
                <c:pt idx="45">
                  <c:v>403209.63139276</c:v>
                </c:pt>
                <c:pt idx="46">
                  <c:v>403418.112971838</c:v>
                </c:pt>
                <c:pt idx="47">
                  <c:v>409172.827941279</c:v>
                </c:pt>
                <c:pt idx="48">
                  <c:v>409259.996999974</c:v>
                </c:pt>
                <c:pt idx="49">
                  <c:v>415019.910651903</c:v>
                </c:pt>
                <c:pt idx="50">
                  <c:v>417238.277893863</c:v>
                </c:pt>
                <c:pt idx="51">
                  <c:v>417096.32832131</c:v>
                </c:pt>
                <c:pt idx="52">
                  <c:v>422484.4010608</c:v>
                </c:pt>
                <c:pt idx="53">
                  <c:v>422182.090063612</c:v>
                </c:pt>
                <c:pt idx="54">
                  <c:v>427682.725920123</c:v>
                </c:pt>
                <c:pt idx="55">
                  <c:v>440674.482220107</c:v>
                </c:pt>
                <c:pt idx="56">
                  <c:v>449764.419670788</c:v>
                </c:pt>
                <c:pt idx="57">
                  <c:v>458510.411753541</c:v>
                </c:pt>
                <c:pt idx="58">
                  <c:v>470923.865440679</c:v>
                </c:pt>
                <c:pt idx="59">
                  <c:v>475645.248593368</c:v>
                </c:pt>
                <c:pt idx="60">
                  <c:v>475850.96354319</c:v>
                </c:pt>
                <c:pt idx="61">
                  <c:v>477301.122571237</c:v>
                </c:pt>
                <c:pt idx="62">
                  <c:v>476719.152283526</c:v>
                </c:pt>
                <c:pt idx="63">
                  <c:v>482991.977237982</c:v>
                </c:pt>
                <c:pt idx="64">
                  <c:v>489301.99508688</c:v>
                </c:pt>
                <c:pt idx="65">
                  <c:v>491430.950929749</c:v>
                </c:pt>
                <c:pt idx="66">
                  <c:v>491103.70480485</c:v>
                </c:pt>
                <c:pt idx="67">
                  <c:v>498608.442280242</c:v>
                </c:pt>
                <c:pt idx="68">
                  <c:v>506436.242914787</c:v>
                </c:pt>
                <c:pt idx="69">
                  <c:v>509496.213811827</c:v>
                </c:pt>
                <c:pt idx="70">
                  <c:v>509453.336276804</c:v>
                </c:pt>
                <c:pt idx="71">
                  <c:v>516691.763324596</c:v>
                </c:pt>
                <c:pt idx="72">
                  <c:v>520748.25109903</c:v>
                </c:pt>
                <c:pt idx="73">
                  <c:v>521777.876929215</c:v>
                </c:pt>
                <c:pt idx="74">
                  <c:v>534283.121082328</c:v>
                </c:pt>
                <c:pt idx="75">
                  <c:v>544074.909688344</c:v>
                </c:pt>
                <c:pt idx="76">
                  <c:v>553400.174261984</c:v>
                </c:pt>
                <c:pt idx="77">
                  <c:v>560087.101630099</c:v>
                </c:pt>
                <c:pt idx="78">
                  <c:v>562280.813286219</c:v>
                </c:pt>
                <c:pt idx="79">
                  <c:v>561929.313393446</c:v>
                </c:pt>
                <c:pt idx="80">
                  <c:v>565078.686515188</c:v>
                </c:pt>
                <c:pt idx="81">
                  <c:v>565318.992243021</c:v>
                </c:pt>
                <c:pt idx="82">
                  <c:v>574966.033322953</c:v>
                </c:pt>
                <c:pt idx="83">
                  <c:v>582018.448325382</c:v>
                </c:pt>
                <c:pt idx="84">
                  <c:v>584883.473687488</c:v>
                </c:pt>
                <c:pt idx="85">
                  <c:v>585484.445411768</c:v>
                </c:pt>
                <c:pt idx="86">
                  <c:v>596775.790909276</c:v>
                </c:pt>
                <c:pt idx="87">
                  <c:v>601758.506552108</c:v>
                </c:pt>
                <c:pt idx="88">
                  <c:v>600924.455438222</c:v>
                </c:pt>
                <c:pt idx="89">
                  <c:v>605070.801198927</c:v>
                </c:pt>
                <c:pt idx="90">
                  <c:v>605956.25765494</c:v>
                </c:pt>
                <c:pt idx="91">
                  <c:v>612323.83881106</c:v>
                </c:pt>
                <c:pt idx="92">
                  <c:v>622371.878089397</c:v>
                </c:pt>
                <c:pt idx="93">
                  <c:v>628157.460831957</c:v>
                </c:pt>
                <c:pt idx="94">
                  <c:v>641145.063660675</c:v>
                </c:pt>
                <c:pt idx="95">
                  <c:v>644435.041512274</c:v>
                </c:pt>
                <c:pt idx="96">
                  <c:v>644550.189168174</c:v>
                </c:pt>
                <c:pt idx="97">
                  <c:v>648086.622732624</c:v>
                </c:pt>
                <c:pt idx="98">
                  <c:v>648119.269431839</c:v>
                </c:pt>
                <c:pt idx="99">
                  <c:v>649675.461572533</c:v>
                </c:pt>
                <c:pt idx="100">
                  <c:v>649465.735716947</c:v>
                </c:pt>
                <c:pt idx="101">
                  <c:v>658692.662546229</c:v>
                </c:pt>
                <c:pt idx="102">
                  <c:v>665946.735412981</c:v>
                </c:pt>
                <c:pt idx="103">
                  <c:v>668253.122780818</c:v>
                </c:pt>
                <c:pt idx="104">
                  <c:v>669004.913903843</c:v>
                </c:pt>
                <c:pt idx="105">
                  <c:v>677919.066824421</c:v>
                </c:pt>
                <c:pt idx="106">
                  <c:v>681582.229838642</c:v>
                </c:pt>
                <c:pt idx="107">
                  <c:v>682361.494581807</c:v>
                </c:pt>
                <c:pt idx="108">
                  <c:v>684874.125108985</c:v>
                </c:pt>
                <c:pt idx="109">
                  <c:v>683718.470873676</c:v>
                </c:pt>
                <c:pt idx="110">
                  <c:v>692441.095533187</c:v>
                </c:pt>
                <c:pt idx="111">
                  <c:v>704619.454846364</c:v>
                </c:pt>
                <c:pt idx="112">
                  <c:v>710550.200230924</c:v>
                </c:pt>
                <c:pt idx="113">
                  <c:v>715087.090210813</c:v>
                </c:pt>
                <c:pt idx="114">
                  <c:v>714546.923348272</c:v>
                </c:pt>
                <c:pt idx="115">
                  <c:v>719760.610632918</c:v>
                </c:pt>
                <c:pt idx="116">
                  <c:v>719382.255488366</c:v>
                </c:pt>
                <c:pt idx="117">
                  <c:v>721377.548430967</c:v>
                </c:pt>
                <c:pt idx="118">
                  <c:v>721499.732360194</c:v>
                </c:pt>
                <c:pt idx="119">
                  <c:v>730867.90621221</c:v>
                </c:pt>
                <c:pt idx="120">
                  <c:v>734442.438159853</c:v>
                </c:pt>
                <c:pt idx="121">
                  <c:v>735136.421652008</c:v>
                </c:pt>
                <c:pt idx="122">
                  <c:v>736191.367329316</c:v>
                </c:pt>
                <c:pt idx="123">
                  <c:v>736619.574422726</c:v>
                </c:pt>
                <c:pt idx="124">
                  <c:v>746086.333702623</c:v>
                </c:pt>
                <c:pt idx="125">
                  <c:v>751950.960241583</c:v>
                </c:pt>
                <c:pt idx="126">
                  <c:v>747616.048932502</c:v>
                </c:pt>
                <c:pt idx="127">
                  <c:v>750274.598608416</c:v>
                </c:pt>
                <c:pt idx="128">
                  <c:v>751126.74181432</c:v>
                </c:pt>
                <c:pt idx="129">
                  <c:v>754048.575283188</c:v>
                </c:pt>
                <c:pt idx="130">
                  <c:v>752614.541710238</c:v>
                </c:pt>
                <c:pt idx="131">
                  <c:v>757473.596066062</c:v>
                </c:pt>
                <c:pt idx="132">
                  <c:v>758136.515433702</c:v>
                </c:pt>
                <c:pt idx="133">
                  <c:v>758715.277173016</c:v>
                </c:pt>
                <c:pt idx="134">
                  <c:v>756028.989727619</c:v>
                </c:pt>
                <c:pt idx="135">
                  <c:v>755853.065781912</c:v>
                </c:pt>
                <c:pt idx="136">
                  <c:v>758703.558885512</c:v>
                </c:pt>
                <c:pt idx="137">
                  <c:v>758362.75489405</c:v>
                </c:pt>
                <c:pt idx="138">
                  <c:v>760554.558529784</c:v>
                </c:pt>
                <c:pt idx="139">
                  <c:v>769356.856037825</c:v>
                </c:pt>
                <c:pt idx="140">
                  <c:v>767437.303599702</c:v>
                </c:pt>
                <c:pt idx="141">
                  <c:v>767971.682855128</c:v>
                </c:pt>
                <c:pt idx="142">
                  <c:v>769481.035374192</c:v>
                </c:pt>
                <c:pt idx="143">
                  <c:v>768349.272955903</c:v>
                </c:pt>
                <c:pt idx="144">
                  <c:v>773480.05605588</c:v>
                </c:pt>
                <c:pt idx="145">
                  <c:v>766116.164348479</c:v>
                </c:pt>
                <c:pt idx="146">
                  <c:v>767488.649809368</c:v>
                </c:pt>
                <c:pt idx="147">
                  <c:v>763827.38549453</c:v>
                </c:pt>
                <c:pt idx="148">
                  <c:v>768495.092814597</c:v>
                </c:pt>
                <c:pt idx="149">
                  <c:v>767818.67143077</c:v>
                </c:pt>
                <c:pt idx="150">
                  <c:v>769376.855630831</c:v>
                </c:pt>
                <c:pt idx="151">
                  <c:v>766846.797160888</c:v>
                </c:pt>
                <c:pt idx="152">
                  <c:v>769073.031482068</c:v>
                </c:pt>
                <c:pt idx="153">
                  <c:v>769115.952022359</c:v>
                </c:pt>
                <c:pt idx="154">
                  <c:v>771802.793582093</c:v>
                </c:pt>
                <c:pt idx="155">
                  <c:v>771027.458839782</c:v>
                </c:pt>
                <c:pt idx="156">
                  <c:v>770236.04200713</c:v>
                </c:pt>
                <c:pt idx="157">
                  <c:v>775872.63907401</c:v>
                </c:pt>
                <c:pt idx="158">
                  <c:v>768748.068838668</c:v>
                </c:pt>
                <c:pt idx="159">
                  <c:v>771615.619342823</c:v>
                </c:pt>
                <c:pt idx="160">
                  <c:v>768654.573217935</c:v>
                </c:pt>
                <c:pt idx="161">
                  <c:v>773227.199854714</c:v>
                </c:pt>
                <c:pt idx="162">
                  <c:v>777156.617726077</c:v>
                </c:pt>
                <c:pt idx="163">
                  <c:v>770116.349868578</c:v>
                </c:pt>
                <c:pt idx="164">
                  <c:v>765449.925286388</c:v>
                </c:pt>
                <c:pt idx="165">
                  <c:v>772278.018295875</c:v>
                </c:pt>
                <c:pt idx="166">
                  <c:v>771784.386955317</c:v>
                </c:pt>
                <c:pt idx="167">
                  <c:v>771145.929906529</c:v>
                </c:pt>
                <c:pt idx="168">
                  <c:v>770589.926390402</c:v>
                </c:pt>
                <c:pt idx="169">
                  <c:v>770099.519411405</c:v>
                </c:pt>
                <c:pt idx="170">
                  <c:v>771066.689584484</c:v>
                </c:pt>
                <c:pt idx="171">
                  <c:v>769746.987715199</c:v>
                </c:pt>
                <c:pt idx="172">
                  <c:v>770319.777184415</c:v>
                </c:pt>
                <c:pt idx="173">
                  <c:v>768312.529050607</c:v>
                </c:pt>
                <c:pt idx="174">
                  <c:v>766445.437517752</c:v>
                </c:pt>
                <c:pt idx="175">
                  <c:v>767946.011476126</c:v>
                </c:pt>
                <c:pt idx="176">
                  <c:v>766935.917018735</c:v>
                </c:pt>
                <c:pt idx="177">
                  <c:v>768188.892371229</c:v>
                </c:pt>
                <c:pt idx="178">
                  <c:v>768223.068422385</c:v>
                </c:pt>
                <c:pt idx="179">
                  <c:v>769888.511877588</c:v>
                </c:pt>
                <c:pt idx="180">
                  <c:v>768524.442150811</c:v>
                </c:pt>
                <c:pt idx="181">
                  <c:v>765501.929800405</c:v>
                </c:pt>
                <c:pt idx="182">
                  <c:v>766962.601615814</c:v>
                </c:pt>
                <c:pt idx="183">
                  <c:v>770254.082339554</c:v>
                </c:pt>
                <c:pt idx="184">
                  <c:v>770883.406586661</c:v>
                </c:pt>
                <c:pt idx="185">
                  <c:v>771713.477312437</c:v>
                </c:pt>
                <c:pt idx="186">
                  <c:v>771886.475831802</c:v>
                </c:pt>
                <c:pt idx="187">
                  <c:v>773677.700028113</c:v>
                </c:pt>
                <c:pt idx="188">
                  <c:v>772381.295691053</c:v>
                </c:pt>
                <c:pt idx="189">
                  <c:v>772125.906851413</c:v>
                </c:pt>
                <c:pt idx="190">
                  <c:v>771791.005780498</c:v>
                </c:pt>
                <c:pt idx="191">
                  <c:v>772893.642000081</c:v>
                </c:pt>
                <c:pt idx="192">
                  <c:v>770748.002360411</c:v>
                </c:pt>
                <c:pt idx="193">
                  <c:v>768569.037654473</c:v>
                </c:pt>
                <c:pt idx="194">
                  <c:v>772805.995630651</c:v>
                </c:pt>
                <c:pt idx="195">
                  <c:v>770155.173301112</c:v>
                </c:pt>
                <c:pt idx="196">
                  <c:v>772437.408042242</c:v>
                </c:pt>
                <c:pt idx="197">
                  <c:v>771834.063025094</c:v>
                </c:pt>
                <c:pt idx="198">
                  <c:v>770797.0107527</c:v>
                </c:pt>
                <c:pt idx="199">
                  <c:v>772431.068654986</c:v>
                </c:pt>
                <c:pt idx="200">
                  <c:v>772154.762557002</c:v>
                </c:pt>
                <c:pt idx="201">
                  <c:v>771633.950304565</c:v>
                </c:pt>
                <c:pt idx="202">
                  <c:v>770753.170362478</c:v>
                </c:pt>
                <c:pt idx="203">
                  <c:v>770227.248975698</c:v>
                </c:pt>
                <c:pt idx="204">
                  <c:v>769899.780478146</c:v>
                </c:pt>
                <c:pt idx="205">
                  <c:v>768961.7676911</c:v>
                </c:pt>
                <c:pt idx="206">
                  <c:v>768086.053372748</c:v>
                </c:pt>
                <c:pt idx="207">
                  <c:v>768060.619599513</c:v>
                </c:pt>
                <c:pt idx="208">
                  <c:v>768156.009590028</c:v>
                </c:pt>
                <c:pt idx="209">
                  <c:v>767758.532096473</c:v>
                </c:pt>
                <c:pt idx="210">
                  <c:v>767439.241035723</c:v>
                </c:pt>
                <c:pt idx="211">
                  <c:v>767631.399459191</c:v>
                </c:pt>
                <c:pt idx="212">
                  <c:v>768103.671518685</c:v>
                </c:pt>
                <c:pt idx="213">
                  <c:v>768936.956469892</c:v>
                </c:pt>
                <c:pt idx="214">
                  <c:v>769497.681956904</c:v>
                </c:pt>
                <c:pt idx="215">
                  <c:v>768783.668836413</c:v>
                </c:pt>
                <c:pt idx="216">
                  <c:v>768812.913914076</c:v>
                </c:pt>
                <c:pt idx="217">
                  <c:v>769837.751482309</c:v>
                </c:pt>
                <c:pt idx="218">
                  <c:v>768920.732776188</c:v>
                </c:pt>
                <c:pt idx="219">
                  <c:v>768472.308175166</c:v>
                </c:pt>
                <c:pt idx="220">
                  <c:v>768759.160485573</c:v>
                </c:pt>
                <c:pt idx="221">
                  <c:v>770119.428490496</c:v>
                </c:pt>
                <c:pt idx="222">
                  <c:v>768367.598368139</c:v>
                </c:pt>
                <c:pt idx="223">
                  <c:v>769320.841682158</c:v>
                </c:pt>
                <c:pt idx="224">
                  <c:v>767984.027002799</c:v>
                </c:pt>
                <c:pt idx="225">
                  <c:v>767831.219150404</c:v>
                </c:pt>
                <c:pt idx="226">
                  <c:v>769316.046601962</c:v>
                </c:pt>
                <c:pt idx="227">
                  <c:v>769399.190215503</c:v>
                </c:pt>
                <c:pt idx="228">
                  <c:v>768805.748736317</c:v>
                </c:pt>
                <c:pt idx="229">
                  <c:v>769161.908819624</c:v>
                </c:pt>
                <c:pt idx="230">
                  <c:v>769148.770852204</c:v>
                </c:pt>
                <c:pt idx="231">
                  <c:v>768839.087953703</c:v>
                </c:pt>
                <c:pt idx="232">
                  <c:v>769390.107218142</c:v>
                </c:pt>
                <c:pt idx="233">
                  <c:v>769339.923492718</c:v>
                </c:pt>
                <c:pt idx="234">
                  <c:v>768987.280598714</c:v>
                </c:pt>
                <c:pt idx="235">
                  <c:v>769388.475401454</c:v>
                </c:pt>
                <c:pt idx="236">
                  <c:v>769708.690988444</c:v>
                </c:pt>
                <c:pt idx="237">
                  <c:v>769782.588963175</c:v>
                </c:pt>
                <c:pt idx="238">
                  <c:v>770602.236365983</c:v>
                </c:pt>
                <c:pt idx="239">
                  <c:v>770620.543115963</c:v>
                </c:pt>
                <c:pt idx="240">
                  <c:v>771016.894312422</c:v>
                </c:pt>
                <c:pt idx="241">
                  <c:v>770806.650855937</c:v>
                </c:pt>
                <c:pt idx="242">
                  <c:v>770666.051412989</c:v>
                </c:pt>
                <c:pt idx="243">
                  <c:v>770957.781129488</c:v>
                </c:pt>
                <c:pt idx="244">
                  <c:v>770222.486204576</c:v>
                </c:pt>
                <c:pt idx="245">
                  <c:v>770212.990446963</c:v>
                </c:pt>
                <c:pt idx="246">
                  <c:v>769466.826615553</c:v>
                </c:pt>
                <c:pt idx="247">
                  <c:v>769423.560269381</c:v>
                </c:pt>
                <c:pt idx="248">
                  <c:v>769682.365045406</c:v>
                </c:pt>
                <c:pt idx="249">
                  <c:v>769739.380961656</c:v>
                </c:pt>
                <c:pt idx="250">
                  <c:v>768854.936960563</c:v>
                </c:pt>
                <c:pt idx="251">
                  <c:v>769363.552631517</c:v>
                </c:pt>
                <c:pt idx="252">
                  <c:v>769062.112471102</c:v>
                </c:pt>
                <c:pt idx="253">
                  <c:v>769507.47527899</c:v>
                </c:pt>
                <c:pt idx="254">
                  <c:v>768951.017878214</c:v>
                </c:pt>
                <c:pt idx="255">
                  <c:v>769423.039267316</c:v>
                </c:pt>
                <c:pt idx="256">
                  <c:v>769031.594128458</c:v>
                </c:pt>
                <c:pt idx="257">
                  <c:v>769286.634553481</c:v>
                </c:pt>
                <c:pt idx="258">
                  <c:v>769362.992425166</c:v>
                </c:pt>
                <c:pt idx="259">
                  <c:v>769645.756739603</c:v>
                </c:pt>
                <c:pt idx="260">
                  <c:v>769349.801449863</c:v>
                </c:pt>
                <c:pt idx="261">
                  <c:v>768851.100808963</c:v>
                </c:pt>
                <c:pt idx="262">
                  <c:v>769223.059622418</c:v>
                </c:pt>
                <c:pt idx="263">
                  <c:v>769384.846705323</c:v>
                </c:pt>
                <c:pt idx="264">
                  <c:v>769417.314435813</c:v>
                </c:pt>
                <c:pt idx="265">
                  <c:v>769719.973533689</c:v>
                </c:pt>
                <c:pt idx="266">
                  <c:v>769542.820024034</c:v>
                </c:pt>
                <c:pt idx="267">
                  <c:v>769422.274407494</c:v>
                </c:pt>
                <c:pt idx="268">
                  <c:v>769470.875140268</c:v>
                </c:pt>
                <c:pt idx="269">
                  <c:v>769171.176852998</c:v>
                </c:pt>
                <c:pt idx="270">
                  <c:v>769109.077730524</c:v>
                </c:pt>
                <c:pt idx="271">
                  <c:v>769050.760293423</c:v>
                </c:pt>
                <c:pt idx="272">
                  <c:v>769296.523148169</c:v>
                </c:pt>
                <c:pt idx="273">
                  <c:v>769046.5923583</c:v>
                </c:pt>
                <c:pt idx="274">
                  <c:v>769108.6226065</c:v>
                </c:pt>
                <c:pt idx="275">
                  <c:v>769152.049876147</c:v>
                </c:pt>
                <c:pt idx="276">
                  <c:v>769187.107133109</c:v>
                </c:pt>
                <c:pt idx="277">
                  <c:v>769208.580699789</c:v>
                </c:pt>
                <c:pt idx="278">
                  <c:v>768796.222888521</c:v>
                </c:pt>
                <c:pt idx="279">
                  <c:v>769142.163015103</c:v>
                </c:pt>
                <c:pt idx="280">
                  <c:v>768862.283026332</c:v>
                </c:pt>
                <c:pt idx="281">
                  <c:v>769083.477521394</c:v>
                </c:pt>
                <c:pt idx="282">
                  <c:v>769568.834271404</c:v>
                </c:pt>
                <c:pt idx="283">
                  <c:v>769091.726063561</c:v>
                </c:pt>
                <c:pt idx="284">
                  <c:v>769390.107354168</c:v>
                </c:pt>
                <c:pt idx="285">
                  <c:v>769205.307331658</c:v>
                </c:pt>
                <c:pt idx="286">
                  <c:v>768711.759839986</c:v>
                </c:pt>
                <c:pt idx="287">
                  <c:v>769120.517348802</c:v>
                </c:pt>
                <c:pt idx="288">
                  <c:v>769099.82000608</c:v>
                </c:pt>
                <c:pt idx="289">
                  <c:v>769021.92460416</c:v>
                </c:pt>
                <c:pt idx="290">
                  <c:v>769146.304798632</c:v>
                </c:pt>
                <c:pt idx="291">
                  <c:v>769255.75631495</c:v>
                </c:pt>
                <c:pt idx="292">
                  <c:v>769163.869815907</c:v>
                </c:pt>
                <c:pt idx="293">
                  <c:v>769289.016608286</c:v>
                </c:pt>
                <c:pt idx="294">
                  <c:v>769299.362091056</c:v>
                </c:pt>
                <c:pt idx="295">
                  <c:v>769245.160129102</c:v>
                </c:pt>
                <c:pt idx="296">
                  <c:v>769399.453809845</c:v>
                </c:pt>
                <c:pt idx="297">
                  <c:v>769473.811247538</c:v>
                </c:pt>
                <c:pt idx="298">
                  <c:v>769209.830756303</c:v>
                </c:pt>
                <c:pt idx="299">
                  <c:v>769227.105375322</c:v>
                </c:pt>
                <c:pt idx="300">
                  <c:v>769272.226083618</c:v>
                </c:pt>
                <c:pt idx="301">
                  <c:v>769270.239484965</c:v>
                </c:pt>
                <c:pt idx="302">
                  <c:v>769279.073786183</c:v>
                </c:pt>
                <c:pt idx="303">
                  <c:v>769359.315792061</c:v>
                </c:pt>
                <c:pt idx="304">
                  <c:v>769329.70681039</c:v>
                </c:pt>
                <c:pt idx="305">
                  <c:v>769326.704578243</c:v>
                </c:pt>
                <c:pt idx="306">
                  <c:v>769396.770748099</c:v>
                </c:pt>
                <c:pt idx="307">
                  <c:v>769370.438985325</c:v>
                </c:pt>
                <c:pt idx="308">
                  <c:v>769397.792394358</c:v>
                </c:pt>
                <c:pt idx="309">
                  <c:v>769421.172810591</c:v>
                </c:pt>
                <c:pt idx="310">
                  <c:v>769367.234587482</c:v>
                </c:pt>
                <c:pt idx="311">
                  <c:v>769337.991706688</c:v>
                </c:pt>
                <c:pt idx="312">
                  <c:v>769355.718476365</c:v>
                </c:pt>
                <c:pt idx="313">
                  <c:v>769334.067654429</c:v>
                </c:pt>
                <c:pt idx="314">
                  <c:v>769311.910587433</c:v>
                </c:pt>
                <c:pt idx="315">
                  <c:v>769364.540287766</c:v>
                </c:pt>
                <c:pt idx="316">
                  <c:v>769397.081117164</c:v>
                </c:pt>
                <c:pt idx="317">
                  <c:v>769320.938955782</c:v>
                </c:pt>
                <c:pt idx="318">
                  <c:v>769439.595798822</c:v>
                </c:pt>
                <c:pt idx="319">
                  <c:v>769452.388697893</c:v>
                </c:pt>
                <c:pt idx="320">
                  <c:v>769402.045201752</c:v>
                </c:pt>
                <c:pt idx="321">
                  <c:v>769375.761637705</c:v>
                </c:pt>
                <c:pt idx="322">
                  <c:v>769391.033624704</c:v>
                </c:pt>
                <c:pt idx="323">
                  <c:v>769364.660888121</c:v>
                </c:pt>
                <c:pt idx="324">
                  <c:v>769408.564649828</c:v>
                </c:pt>
                <c:pt idx="325">
                  <c:v>769290.950985369</c:v>
                </c:pt>
                <c:pt idx="326">
                  <c:v>769352.652545528</c:v>
                </c:pt>
                <c:pt idx="327">
                  <c:v>769355.628229584</c:v>
                </c:pt>
                <c:pt idx="328">
                  <c:v>769375.799903131</c:v>
                </c:pt>
                <c:pt idx="329">
                  <c:v>769447.729459168</c:v>
                </c:pt>
                <c:pt idx="330">
                  <c:v>769373.238341509</c:v>
                </c:pt>
                <c:pt idx="331">
                  <c:v>769428.955084873</c:v>
                </c:pt>
                <c:pt idx="332">
                  <c:v>769378.943256784</c:v>
                </c:pt>
                <c:pt idx="333">
                  <c:v>769350.72735223</c:v>
                </c:pt>
                <c:pt idx="334">
                  <c:v>769389.412874597</c:v>
                </c:pt>
                <c:pt idx="335">
                  <c:v>769404.527960433</c:v>
                </c:pt>
                <c:pt idx="336">
                  <c:v>769393.724421491</c:v>
                </c:pt>
                <c:pt idx="337">
                  <c:v>769397.7149334</c:v>
                </c:pt>
                <c:pt idx="338">
                  <c:v>769315.255432973</c:v>
                </c:pt>
                <c:pt idx="339">
                  <c:v>769337.605936828</c:v>
                </c:pt>
                <c:pt idx="340">
                  <c:v>769307.441954305</c:v>
                </c:pt>
                <c:pt idx="341">
                  <c:v>769310.925177374</c:v>
                </c:pt>
                <c:pt idx="342">
                  <c:v>769335.352987182</c:v>
                </c:pt>
                <c:pt idx="343">
                  <c:v>769322.449264258</c:v>
                </c:pt>
                <c:pt idx="344">
                  <c:v>769339.416158726</c:v>
                </c:pt>
                <c:pt idx="345">
                  <c:v>769319.329797779</c:v>
                </c:pt>
                <c:pt idx="346">
                  <c:v>769333.996911887</c:v>
                </c:pt>
                <c:pt idx="347">
                  <c:v>769311.99936642</c:v>
                </c:pt>
                <c:pt idx="348">
                  <c:v>769289.547606145</c:v>
                </c:pt>
                <c:pt idx="349">
                  <c:v>769289.355895577</c:v>
                </c:pt>
                <c:pt idx="350">
                  <c:v>769287.332718338</c:v>
                </c:pt>
                <c:pt idx="351">
                  <c:v>769270.848199331</c:v>
                </c:pt>
                <c:pt idx="352">
                  <c:v>769292.856835508</c:v>
                </c:pt>
                <c:pt idx="353">
                  <c:v>769290.646854261</c:v>
                </c:pt>
                <c:pt idx="354">
                  <c:v>769286.193340969</c:v>
                </c:pt>
                <c:pt idx="355">
                  <c:v>769256.40304878</c:v>
                </c:pt>
                <c:pt idx="356">
                  <c:v>769254.685222921</c:v>
                </c:pt>
                <c:pt idx="357">
                  <c:v>769312.310078715</c:v>
                </c:pt>
                <c:pt idx="358">
                  <c:v>769296.277361689</c:v>
                </c:pt>
                <c:pt idx="359">
                  <c:v>769370.353007268</c:v>
                </c:pt>
                <c:pt idx="360">
                  <c:v>769309.258139347</c:v>
                </c:pt>
                <c:pt idx="361">
                  <c:v>769323.584916924</c:v>
                </c:pt>
                <c:pt idx="362">
                  <c:v>769321.747692071</c:v>
                </c:pt>
                <c:pt idx="363">
                  <c:v>769295.023015706</c:v>
                </c:pt>
                <c:pt idx="364">
                  <c:v>769305.157049893</c:v>
                </c:pt>
                <c:pt idx="365">
                  <c:v>769341.190044637</c:v>
                </c:pt>
                <c:pt idx="366">
                  <c:v>769335.220265695</c:v>
                </c:pt>
                <c:pt idx="367">
                  <c:v>769317.653671792</c:v>
                </c:pt>
                <c:pt idx="368">
                  <c:v>769346.405316238</c:v>
                </c:pt>
                <c:pt idx="369">
                  <c:v>769384.809812423</c:v>
                </c:pt>
                <c:pt idx="370">
                  <c:v>769345.381681136</c:v>
                </c:pt>
                <c:pt idx="371">
                  <c:v>769338.743530943</c:v>
                </c:pt>
                <c:pt idx="372">
                  <c:v>769334.047534848</c:v>
                </c:pt>
                <c:pt idx="373">
                  <c:v>769339.057423381</c:v>
                </c:pt>
                <c:pt idx="374">
                  <c:v>769348.951126405</c:v>
                </c:pt>
                <c:pt idx="375">
                  <c:v>769332.217327971</c:v>
                </c:pt>
                <c:pt idx="376">
                  <c:v>769313.827757053</c:v>
                </c:pt>
                <c:pt idx="377">
                  <c:v>769315.641539673</c:v>
                </c:pt>
                <c:pt idx="378">
                  <c:v>769321.569163875</c:v>
                </c:pt>
                <c:pt idx="379">
                  <c:v>769309.262458353</c:v>
                </c:pt>
                <c:pt idx="380">
                  <c:v>769313.327014858</c:v>
                </c:pt>
                <c:pt idx="381">
                  <c:v>769322.334998104</c:v>
                </c:pt>
                <c:pt idx="382">
                  <c:v>769322.955907037</c:v>
                </c:pt>
                <c:pt idx="383">
                  <c:v>769333.058690973</c:v>
                </c:pt>
                <c:pt idx="384">
                  <c:v>769325.964853359</c:v>
                </c:pt>
                <c:pt idx="385">
                  <c:v>769300.582906641</c:v>
                </c:pt>
                <c:pt idx="386">
                  <c:v>769312.750461755</c:v>
                </c:pt>
                <c:pt idx="387">
                  <c:v>769321.610266242</c:v>
                </c:pt>
                <c:pt idx="388">
                  <c:v>769317.596384316</c:v>
                </c:pt>
                <c:pt idx="389">
                  <c:v>769332.448578759</c:v>
                </c:pt>
                <c:pt idx="390">
                  <c:v>769325.056398254</c:v>
                </c:pt>
                <c:pt idx="391">
                  <c:v>769330.757917577</c:v>
                </c:pt>
                <c:pt idx="392">
                  <c:v>769331.240964546</c:v>
                </c:pt>
                <c:pt idx="393">
                  <c:v>769336.450200403</c:v>
                </c:pt>
                <c:pt idx="394">
                  <c:v>769335.920760807</c:v>
                </c:pt>
                <c:pt idx="395">
                  <c:v>769320.261296463</c:v>
                </c:pt>
                <c:pt idx="396">
                  <c:v>769311.905225063</c:v>
                </c:pt>
                <c:pt idx="397">
                  <c:v>769325.25901912</c:v>
                </c:pt>
                <c:pt idx="398">
                  <c:v>769331.274700566</c:v>
                </c:pt>
                <c:pt idx="399">
                  <c:v>769322.326342333</c:v>
                </c:pt>
                <c:pt idx="400">
                  <c:v>769322.816688258</c:v>
                </c:pt>
                <c:pt idx="401">
                  <c:v>769326.335767568</c:v>
                </c:pt>
                <c:pt idx="402">
                  <c:v>769330.026018212</c:v>
                </c:pt>
                <c:pt idx="403">
                  <c:v>769323.614767514</c:v>
                </c:pt>
                <c:pt idx="404">
                  <c:v>769319.544144723</c:v>
                </c:pt>
                <c:pt idx="405">
                  <c:v>769328.240495719</c:v>
                </c:pt>
                <c:pt idx="406">
                  <c:v>769320.885572809</c:v>
                </c:pt>
                <c:pt idx="407">
                  <c:v>769322.182897509</c:v>
                </c:pt>
                <c:pt idx="408">
                  <c:v>769327.335517571</c:v>
                </c:pt>
                <c:pt idx="409">
                  <c:v>769324.073910832</c:v>
                </c:pt>
                <c:pt idx="410">
                  <c:v>769327.474593075</c:v>
                </c:pt>
                <c:pt idx="411">
                  <c:v>769322.701847757</c:v>
                </c:pt>
                <c:pt idx="412">
                  <c:v>769320.557923113</c:v>
                </c:pt>
                <c:pt idx="413">
                  <c:v>769316.514952075</c:v>
                </c:pt>
                <c:pt idx="414">
                  <c:v>769314.507242995</c:v>
                </c:pt>
                <c:pt idx="415">
                  <c:v>769321.450857388</c:v>
                </c:pt>
                <c:pt idx="416">
                  <c:v>769322.895262798</c:v>
                </c:pt>
                <c:pt idx="417">
                  <c:v>769324.77659443</c:v>
                </c:pt>
                <c:pt idx="418">
                  <c:v>769322.320922901</c:v>
                </c:pt>
                <c:pt idx="419">
                  <c:v>769327.919085271</c:v>
                </c:pt>
                <c:pt idx="420">
                  <c:v>769328.69200514</c:v>
                </c:pt>
                <c:pt idx="421">
                  <c:v>769326.713670475</c:v>
                </c:pt>
                <c:pt idx="422">
                  <c:v>769327.64471406</c:v>
                </c:pt>
                <c:pt idx="423">
                  <c:v>769330.125411709</c:v>
                </c:pt>
                <c:pt idx="424">
                  <c:v>769328.187788166</c:v>
                </c:pt>
                <c:pt idx="425">
                  <c:v>769331.755754742</c:v>
                </c:pt>
                <c:pt idx="426">
                  <c:v>769326.252285357</c:v>
                </c:pt>
                <c:pt idx="427">
                  <c:v>769326.235778023</c:v>
                </c:pt>
                <c:pt idx="428">
                  <c:v>769326.712128635</c:v>
                </c:pt>
                <c:pt idx="429">
                  <c:v>769324.254678486</c:v>
                </c:pt>
                <c:pt idx="430">
                  <c:v>769321.513257074</c:v>
                </c:pt>
                <c:pt idx="431">
                  <c:v>769323.42593093</c:v>
                </c:pt>
                <c:pt idx="432">
                  <c:v>769320.94503939</c:v>
                </c:pt>
                <c:pt idx="433">
                  <c:v>769321.018325157</c:v>
                </c:pt>
                <c:pt idx="434">
                  <c:v>769325.297167187</c:v>
                </c:pt>
                <c:pt idx="435">
                  <c:v>769324.332423271</c:v>
                </c:pt>
                <c:pt idx="436">
                  <c:v>769323.797555523</c:v>
                </c:pt>
                <c:pt idx="437">
                  <c:v>769318.370015119</c:v>
                </c:pt>
                <c:pt idx="438">
                  <c:v>769324.203071224</c:v>
                </c:pt>
                <c:pt idx="439">
                  <c:v>769331.22244108</c:v>
                </c:pt>
                <c:pt idx="440">
                  <c:v>769324.551413323</c:v>
                </c:pt>
                <c:pt idx="441">
                  <c:v>769325.698019694</c:v>
                </c:pt>
                <c:pt idx="442">
                  <c:v>769326.902165735</c:v>
                </c:pt>
                <c:pt idx="443">
                  <c:v>769325.391849459</c:v>
                </c:pt>
                <c:pt idx="444">
                  <c:v>769328.030666037</c:v>
                </c:pt>
                <c:pt idx="445">
                  <c:v>769325.460778862</c:v>
                </c:pt>
                <c:pt idx="446">
                  <c:v>769326.129138728</c:v>
                </c:pt>
                <c:pt idx="447">
                  <c:v>769324.399242759</c:v>
                </c:pt>
                <c:pt idx="448">
                  <c:v>769327.903222596</c:v>
                </c:pt>
                <c:pt idx="449">
                  <c:v>769326.332527907</c:v>
                </c:pt>
                <c:pt idx="450">
                  <c:v>769326.380254461</c:v>
                </c:pt>
                <c:pt idx="451">
                  <c:v>769325.642283559</c:v>
                </c:pt>
                <c:pt idx="452">
                  <c:v>769325.036978286</c:v>
                </c:pt>
                <c:pt idx="453">
                  <c:v>769325.730346176</c:v>
                </c:pt>
                <c:pt idx="454">
                  <c:v>769321.88019398</c:v>
                </c:pt>
                <c:pt idx="455">
                  <c:v>769324.928220152</c:v>
                </c:pt>
                <c:pt idx="456">
                  <c:v>769325.189168217</c:v>
                </c:pt>
                <c:pt idx="457">
                  <c:v>769325.291222622</c:v>
                </c:pt>
                <c:pt idx="458">
                  <c:v>769328.47362793</c:v>
                </c:pt>
                <c:pt idx="459">
                  <c:v>769325.971516597</c:v>
                </c:pt>
                <c:pt idx="460">
                  <c:v>769326.063726988</c:v>
                </c:pt>
                <c:pt idx="461">
                  <c:v>769326.147748325</c:v>
                </c:pt>
                <c:pt idx="462">
                  <c:v>769327.09198738</c:v>
                </c:pt>
                <c:pt idx="463">
                  <c:v>769326.136726326</c:v>
                </c:pt>
                <c:pt idx="464">
                  <c:v>769328.636658151</c:v>
                </c:pt>
                <c:pt idx="465">
                  <c:v>769327.088870478</c:v>
                </c:pt>
                <c:pt idx="466">
                  <c:v>769326.452790165</c:v>
                </c:pt>
                <c:pt idx="467">
                  <c:v>769325.60240252</c:v>
                </c:pt>
                <c:pt idx="468">
                  <c:v>769329.144217819</c:v>
                </c:pt>
                <c:pt idx="469">
                  <c:v>769327.676038727</c:v>
                </c:pt>
                <c:pt idx="470">
                  <c:v>769326.898463089</c:v>
                </c:pt>
                <c:pt idx="471">
                  <c:v>769326.512058465</c:v>
                </c:pt>
                <c:pt idx="472">
                  <c:v>769327.804535261</c:v>
                </c:pt>
                <c:pt idx="473">
                  <c:v>769326.856398605</c:v>
                </c:pt>
                <c:pt idx="474">
                  <c:v>769326.399254301</c:v>
                </c:pt>
                <c:pt idx="475">
                  <c:v>769327.81927184</c:v>
                </c:pt>
                <c:pt idx="476">
                  <c:v>769327.922109607</c:v>
                </c:pt>
                <c:pt idx="477">
                  <c:v>769327.718670334</c:v>
                </c:pt>
                <c:pt idx="478">
                  <c:v>769328.258996061</c:v>
                </c:pt>
                <c:pt idx="479">
                  <c:v>769328.315550309</c:v>
                </c:pt>
                <c:pt idx="480">
                  <c:v>769328.800858085</c:v>
                </c:pt>
                <c:pt idx="481">
                  <c:v>769328.816898681</c:v>
                </c:pt>
                <c:pt idx="482">
                  <c:v>769328.319668121</c:v>
                </c:pt>
                <c:pt idx="483">
                  <c:v>769328.282674338</c:v>
                </c:pt>
                <c:pt idx="484">
                  <c:v>769328.343781348</c:v>
                </c:pt>
                <c:pt idx="485">
                  <c:v>769326.615223424</c:v>
                </c:pt>
                <c:pt idx="486">
                  <c:v>769326.216892979</c:v>
                </c:pt>
                <c:pt idx="487">
                  <c:v>769326.183732794</c:v>
                </c:pt>
                <c:pt idx="488">
                  <c:v>769326.034410116</c:v>
                </c:pt>
                <c:pt idx="489">
                  <c:v>769325.905106274</c:v>
                </c:pt>
                <c:pt idx="490">
                  <c:v>769327.160507563</c:v>
                </c:pt>
                <c:pt idx="491">
                  <c:v>769326.87378077</c:v>
                </c:pt>
                <c:pt idx="492">
                  <c:v>769326.668641762</c:v>
                </c:pt>
                <c:pt idx="493">
                  <c:v>769325.778524249</c:v>
                </c:pt>
                <c:pt idx="494">
                  <c:v>769326.139158024</c:v>
                </c:pt>
                <c:pt idx="495">
                  <c:v>769326.208018719</c:v>
                </c:pt>
                <c:pt idx="496">
                  <c:v>769325.64814832</c:v>
                </c:pt>
                <c:pt idx="497">
                  <c:v>769325.855872071</c:v>
                </c:pt>
                <c:pt idx="498">
                  <c:v>769326.091010933</c:v>
                </c:pt>
                <c:pt idx="499">
                  <c:v>769326.078198513</c:v>
                </c:pt>
                <c:pt idx="500">
                  <c:v>769326.158802894</c:v>
                </c:pt>
                <c:pt idx="501">
                  <c:v>769326.20022878</c:v>
                </c:pt>
                <c:pt idx="502">
                  <c:v>769326.138881441</c:v>
                </c:pt>
                <c:pt idx="503">
                  <c:v>769326.597499726</c:v>
                </c:pt>
                <c:pt idx="504">
                  <c:v>769326.888071252</c:v>
                </c:pt>
                <c:pt idx="505">
                  <c:v>769326.975314355</c:v>
                </c:pt>
                <c:pt idx="506">
                  <c:v>769327.303147759</c:v>
                </c:pt>
                <c:pt idx="507">
                  <c:v>769327.373509643</c:v>
                </c:pt>
                <c:pt idx="508">
                  <c:v>769327.265838832</c:v>
                </c:pt>
                <c:pt idx="509">
                  <c:v>769327.436634225</c:v>
                </c:pt>
                <c:pt idx="510">
                  <c:v>769327.379529147</c:v>
                </c:pt>
                <c:pt idx="511">
                  <c:v>769327.560033226</c:v>
                </c:pt>
                <c:pt idx="512">
                  <c:v>769327.380535468</c:v>
                </c:pt>
                <c:pt idx="513">
                  <c:v>769328.109728786</c:v>
                </c:pt>
                <c:pt idx="514">
                  <c:v>769327.588962375</c:v>
                </c:pt>
                <c:pt idx="515">
                  <c:v>769327.824281015</c:v>
                </c:pt>
                <c:pt idx="516">
                  <c:v>769327.74909386</c:v>
                </c:pt>
                <c:pt idx="517">
                  <c:v>769327.514175204</c:v>
                </c:pt>
                <c:pt idx="518">
                  <c:v>769327.160781793</c:v>
                </c:pt>
                <c:pt idx="519">
                  <c:v>769327.955187377</c:v>
                </c:pt>
                <c:pt idx="520">
                  <c:v>769327.545246609</c:v>
                </c:pt>
                <c:pt idx="521">
                  <c:v>769326.992618671</c:v>
                </c:pt>
                <c:pt idx="522">
                  <c:v>769326.879101125</c:v>
                </c:pt>
                <c:pt idx="523">
                  <c:v>769326.928120175</c:v>
                </c:pt>
                <c:pt idx="524">
                  <c:v>769326.916085985</c:v>
                </c:pt>
                <c:pt idx="525">
                  <c:v>769326.838044549</c:v>
                </c:pt>
                <c:pt idx="526">
                  <c:v>769326.935792669</c:v>
                </c:pt>
                <c:pt idx="527">
                  <c:v>769326.630527569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TV y TA!$B$2:$B$529</c:f>
              <c:numCache>
                <c:formatCode>General</c:formatCode>
                <c:ptCount val="528"/>
                <c:pt idx="0">
                  <c:v>733382.068846047</c:v>
                </c:pt>
                <c:pt idx="1">
                  <c:v>2086908.39561733</c:v>
                </c:pt>
                <c:pt idx="2">
                  <c:v>1920391.55637132</c:v>
                </c:pt>
                <c:pt idx="3">
                  <c:v>1806010.72901894</c:v>
                </c:pt>
                <c:pt idx="4">
                  <c:v>1773942.75578185</c:v>
                </c:pt>
                <c:pt idx="5">
                  <c:v>1725314.34982711</c:v>
                </c:pt>
                <c:pt idx="6">
                  <c:v>1702605.12098586</c:v>
                </c:pt>
                <c:pt idx="7">
                  <c:v>1661315.18286357</c:v>
                </c:pt>
                <c:pt idx="8">
                  <c:v>1642923.01132423</c:v>
                </c:pt>
                <c:pt idx="9">
                  <c:v>1605364.35520806</c:v>
                </c:pt>
                <c:pt idx="10">
                  <c:v>1589516.56130988</c:v>
                </c:pt>
                <c:pt idx="11">
                  <c:v>1554448.46563694</c:v>
                </c:pt>
                <c:pt idx="12">
                  <c:v>1540295.97152769</c:v>
                </c:pt>
                <c:pt idx="13">
                  <c:v>1507110.81230462</c:v>
                </c:pt>
                <c:pt idx="14">
                  <c:v>1494132.77913596</c:v>
                </c:pt>
                <c:pt idx="15">
                  <c:v>1462305.36408315</c:v>
                </c:pt>
                <c:pt idx="16">
                  <c:v>1450276.97973561</c:v>
                </c:pt>
                <c:pt idx="17">
                  <c:v>1419853.92203998</c:v>
                </c:pt>
                <c:pt idx="18">
                  <c:v>1377285.44007512</c:v>
                </c:pt>
                <c:pt idx="19">
                  <c:v>1282371.42411113</c:v>
                </c:pt>
                <c:pt idx="20">
                  <c:v>1246106.39121308</c:v>
                </c:pt>
                <c:pt idx="21">
                  <c:v>1218407.30637813</c:v>
                </c:pt>
                <c:pt idx="22">
                  <c:v>1210336.29245265</c:v>
                </c:pt>
                <c:pt idx="23">
                  <c:v>1210280.35864936</c:v>
                </c:pt>
                <c:pt idx="24">
                  <c:v>1192808.43310854</c:v>
                </c:pt>
                <c:pt idx="25">
                  <c:v>1192626.21753085</c:v>
                </c:pt>
                <c:pt idx="26">
                  <c:v>1174163.9359016</c:v>
                </c:pt>
                <c:pt idx="27">
                  <c:v>1173917.5292572</c:v>
                </c:pt>
                <c:pt idx="28">
                  <c:v>1154821.4915143</c:v>
                </c:pt>
                <c:pt idx="29">
                  <c:v>1154524.36050461</c:v>
                </c:pt>
                <c:pt idx="30">
                  <c:v>1135058.21231511</c:v>
                </c:pt>
                <c:pt idx="31">
                  <c:v>1134714.30098382</c:v>
                </c:pt>
                <c:pt idx="32">
                  <c:v>1115097.47884998</c:v>
                </c:pt>
                <c:pt idx="33">
                  <c:v>1114722.9437309</c:v>
                </c:pt>
                <c:pt idx="34">
                  <c:v>1095140.03429424</c:v>
                </c:pt>
                <c:pt idx="35">
                  <c:v>1096182.58116872</c:v>
                </c:pt>
                <c:pt idx="36">
                  <c:v>1061417.7842049</c:v>
                </c:pt>
                <c:pt idx="37">
                  <c:v>1030187.35631932</c:v>
                </c:pt>
                <c:pt idx="38">
                  <c:v>1007519.06332334</c:v>
                </c:pt>
                <c:pt idx="39">
                  <c:v>987342.00472518</c:v>
                </c:pt>
                <c:pt idx="40">
                  <c:v>972707.299145789</c:v>
                </c:pt>
                <c:pt idx="41">
                  <c:v>968355.858370433</c:v>
                </c:pt>
                <c:pt idx="42">
                  <c:v>968517.894401472</c:v>
                </c:pt>
                <c:pt idx="43">
                  <c:v>959768.287036445</c:v>
                </c:pt>
                <c:pt idx="44">
                  <c:v>960032.672485339</c:v>
                </c:pt>
                <c:pt idx="45">
                  <c:v>950933.633961251</c:v>
                </c:pt>
                <c:pt idx="46">
                  <c:v>951276.390530218</c:v>
                </c:pt>
                <c:pt idx="47">
                  <c:v>942111.404744108</c:v>
                </c:pt>
                <c:pt idx="48">
                  <c:v>942486.89268959</c:v>
                </c:pt>
                <c:pt idx="49">
                  <c:v>933431.527756388</c:v>
                </c:pt>
                <c:pt idx="50">
                  <c:v>930398.67896223</c:v>
                </c:pt>
                <c:pt idx="51">
                  <c:v>930750.950763334</c:v>
                </c:pt>
                <c:pt idx="52">
                  <c:v>922619.34628345</c:v>
                </c:pt>
                <c:pt idx="53">
                  <c:v>922857.580490432</c:v>
                </c:pt>
                <c:pt idx="54">
                  <c:v>914844.666837961</c:v>
                </c:pt>
                <c:pt idx="55">
                  <c:v>898264.811645022</c:v>
                </c:pt>
                <c:pt idx="56">
                  <c:v>887998.730295708</c:v>
                </c:pt>
                <c:pt idx="57">
                  <c:v>879264.269380714</c:v>
                </c:pt>
                <c:pt idx="58">
                  <c:v>866873.40198808</c:v>
                </c:pt>
                <c:pt idx="59">
                  <c:v>863689.43512989</c:v>
                </c:pt>
                <c:pt idx="60">
                  <c:v>863759.322202705</c:v>
                </c:pt>
                <c:pt idx="61">
                  <c:v>861432.93500471</c:v>
                </c:pt>
                <c:pt idx="62">
                  <c:v>861889.117504138</c:v>
                </c:pt>
                <c:pt idx="63">
                  <c:v>855722.621341275</c:v>
                </c:pt>
                <c:pt idx="64">
                  <c:v>849519.117238814</c:v>
                </c:pt>
                <c:pt idx="65">
                  <c:v>847484.02394735</c:v>
                </c:pt>
                <c:pt idx="66">
                  <c:v>847814.019105507</c:v>
                </c:pt>
                <c:pt idx="67">
                  <c:v>841018.979763476</c:v>
                </c:pt>
                <c:pt idx="68">
                  <c:v>834372.086016294</c:v>
                </c:pt>
                <c:pt idx="69">
                  <c:v>832043.964285048</c:v>
                </c:pt>
                <c:pt idx="70">
                  <c:v>832258.609766802</c:v>
                </c:pt>
                <c:pt idx="71">
                  <c:v>826394.137243663</c:v>
                </c:pt>
                <c:pt idx="72">
                  <c:v>823890.579241801</c:v>
                </c:pt>
                <c:pt idx="73">
                  <c:v>823088.368089305</c:v>
                </c:pt>
                <c:pt idx="74">
                  <c:v>814215.372556091</c:v>
                </c:pt>
                <c:pt idx="75">
                  <c:v>807364.002962097</c:v>
                </c:pt>
                <c:pt idx="76">
                  <c:v>801116.899026352</c:v>
                </c:pt>
                <c:pt idx="77">
                  <c:v>797175.7134988</c:v>
                </c:pt>
                <c:pt idx="78">
                  <c:v>795329.032427397</c:v>
                </c:pt>
                <c:pt idx="79">
                  <c:v>795425.087600107</c:v>
                </c:pt>
                <c:pt idx="80">
                  <c:v>793617.065524592</c:v>
                </c:pt>
                <c:pt idx="81">
                  <c:v>793600.616522475</c:v>
                </c:pt>
                <c:pt idx="82">
                  <c:v>788138.257472356</c:v>
                </c:pt>
                <c:pt idx="83">
                  <c:v>784398.250418857</c:v>
                </c:pt>
                <c:pt idx="84">
                  <c:v>782944.665132297</c:v>
                </c:pt>
                <c:pt idx="85">
                  <c:v>782681.106169474</c:v>
                </c:pt>
                <c:pt idx="86">
                  <c:v>776676.298976369</c:v>
                </c:pt>
                <c:pt idx="87">
                  <c:v>774226.691678686</c:v>
                </c:pt>
                <c:pt idx="88">
                  <c:v>774573.464473839</c:v>
                </c:pt>
                <c:pt idx="89">
                  <c:v>772539.666262089</c:v>
                </c:pt>
                <c:pt idx="90">
                  <c:v>772287.033380963</c:v>
                </c:pt>
                <c:pt idx="91">
                  <c:v>768820.890686977</c:v>
                </c:pt>
                <c:pt idx="92">
                  <c:v>763860.291757541</c:v>
                </c:pt>
                <c:pt idx="93">
                  <c:v>761266.345435061</c:v>
                </c:pt>
                <c:pt idx="94">
                  <c:v>755644.597526791</c:v>
                </c:pt>
                <c:pt idx="95">
                  <c:v>754166.884497958</c:v>
                </c:pt>
                <c:pt idx="96">
                  <c:v>754255.47415999</c:v>
                </c:pt>
                <c:pt idx="97">
                  <c:v>752909.229038837</c:v>
                </c:pt>
                <c:pt idx="98">
                  <c:v>752990.252050706</c:v>
                </c:pt>
                <c:pt idx="99">
                  <c:v>752305.686350133</c:v>
                </c:pt>
                <c:pt idx="100">
                  <c:v>752433.19723827</c:v>
                </c:pt>
                <c:pt idx="101">
                  <c:v>748394.933510098</c:v>
                </c:pt>
                <c:pt idx="102">
                  <c:v>745527.695710832</c:v>
                </c:pt>
                <c:pt idx="103">
                  <c:v>744523.770038113</c:v>
                </c:pt>
                <c:pt idx="104">
                  <c:v>744245.193344214</c:v>
                </c:pt>
                <c:pt idx="105">
                  <c:v>740735.045291424</c:v>
                </c:pt>
                <c:pt idx="106">
                  <c:v>739642.961736907</c:v>
                </c:pt>
                <c:pt idx="107">
                  <c:v>739434.270322792</c:v>
                </c:pt>
                <c:pt idx="108">
                  <c:v>738411.809931849</c:v>
                </c:pt>
                <c:pt idx="109">
                  <c:v>738766.635756949</c:v>
                </c:pt>
                <c:pt idx="110">
                  <c:v>735688.049382232</c:v>
                </c:pt>
                <c:pt idx="111">
                  <c:v>731305.313626364</c:v>
                </c:pt>
                <c:pt idx="112">
                  <c:v>729168.140004355</c:v>
                </c:pt>
                <c:pt idx="113">
                  <c:v>727625.821765768</c:v>
                </c:pt>
                <c:pt idx="114">
                  <c:v>727732.798187944</c:v>
                </c:pt>
                <c:pt idx="115">
                  <c:v>726190.61126632</c:v>
                </c:pt>
                <c:pt idx="116">
                  <c:v>726240.459276494</c:v>
                </c:pt>
                <c:pt idx="117">
                  <c:v>725411.530210435</c:v>
                </c:pt>
                <c:pt idx="118">
                  <c:v>725322.93661016</c:v>
                </c:pt>
                <c:pt idx="119">
                  <c:v>722329.502603277</c:v>
                </c:pt>
                <c:pt idx="120">
                  <c:v>721202.381770416</c:v>
                </c:pt>
                <c:pt idx="121">
                  <c:v>720990.617011018</c:v>
                </c:pt>
                <c:pt idx="122">
                  <c:v>720662.401750729</c:v>
                </c:pt>
                <c:pt idx="123">
                  <c:v>720682.613911312</c:v>
                </c:pt>
                <c:pt idx="124">
                  <c:v>717535.897290236</c:v>
                </c:pt>
                <c:pt idx="125">
                  <c:v>715849.755360143</c:v>
                </c:pt>
                <c:pt idx="126">
                  <c:v>717125.792929606</c:v>
                </c:pt>
                <c:pt idx="127">
                  <c:v>716307.581534355</c:v>
                </c:pt>
                <c:pt idx="128">
                  <c:v>716116.192184033</c:v>
                </c:pt>
                <c:pt idx="129">
                  <c:v>715085.071412252</c:v>
                </c:pt>
                <c:pt idx="130">
                  <c:v>715522.023070207</c:v>
                </c:pt>
                <c:pt idx="131">
                  <c:v>714093.338923805</c:v>
                </c:pt>
                <c:pt idx="132">
                  <c:v>713822.228154705</c:v>
                </c:pt>
                <c:pt idx="133">
                  <c:v>713705.851001838</c:v>
                </c:pt>
                <c:pt idx="134">
                  <c:v>714374.486167189</c:v>
                </c:pt>
                <c:pt idx="135">
                  <c:v>714333.989741374</c:v>
                </c:pt>
                <c:pt idx="136">
                  <c:v>713631.663691285</c:v>
                </c:pt>
                <c:pt idx="137">
                  <c:v>713749.8784296</c:v>
                </c:pt>
                <c:pt idx="138">
                  <c:v>713077.071336348</c:v>
                </c:pt>
                <c:pt idx="139">
                  <c:v>710524.626531585</c:v>
                </c:pt>
                <c:pt idx="140">
                  <c:v>711066.335698255</c:v>
                </c:pt>
                <c:pt idx="141">
                  <c:v>710799.375026943</c:v>
                </c:pt>
                <c:pt idx="142">
                  <c:v>710405.619433359</c:v>
                </c:pt>
                <c:pt idx="143">
                  <c:v>710971.69336124</c:v>
                </c:pt>
                <c:pt idx="144">
                  <c:v>709636.298461158</c:v>
                </c:pt>
                <c:pt idx="145">
                  <c:v>711572.979649294</c:v>
                </c:pt>
                <c:pt idx="146">
                  <c:v>711269.54168056</c:v>
                </c:pt>
                <c:pt idx="147">
                  <c:v>712314.538283114</c:v>
                </c:pt>
                <c:pt idx="148">
                  <c:v>710920.923901875</c:v>
                </c:pt>
                <c:pt idx="149">
                  <c:v>711174.725852875</c:v>
                </c:pt>
                <c:pt idx="150">
                  <c:v>710639.220633594</c:v>
                </c:pt>
                <c:pt idx="151">
                  <c:v>711425.164534335</c:v>
                </c:pt>
                <c:pt idx="152">
                  <c:v>710581.327614444</c:v>
                </c:pt>
                <c:pt idx="153">
                  <c:v>710509.145902394</c:v>
                </c:pt>
                <c:pt idx="154">
                  <c:v>709994.624228005</c:v>
                </c:pt>
                <c:pt idx="155">
                  <c:v>710164.005655336</c:v>
                </c:pt>
                <c:pt idx="156">
                  <c:v>710381.429136402</c:v>
                </c:pt>
                <c:pt idx="157">
                  <c:v>708837.701257919</c:v>
                </c:pt>
                <c:pt idx="158">
                  <c:v>710927.192969384</c:v>
                </c:pt>
                <c:pt idx="159">
                  <c:v>710157.614295707</c:v>
                </c:pt>
                <c:pt idx="160">
                  <c:v>710867.45906486</c:v>
                </c:pt>
                <c:pt idx="161">
                  <c:v>709702.285423094</c:v>
                </c:pt>
                <c:pt idx="162">
                  <c:v>708387.489812477</c:v>
                </c:pt>
                <c:pt idx="163">
                  <c:v>710546.022605906</c:v>
                </c:pt>
                <c:pt idx="164">
                  <c:v>711847.6794534</c:v>
                </c:pt>
                <c:pt idx="165">
                  <c:v>709950.741338979</c:v>
                </c:pt>
                <c:pt idx="166">
                  <c:v>710123.461831122</c:v>
                </c:pt>
                <c:pt idx="167">
                  <c:v>710285.344498124</c:v>
                </c:pt>
                <c:pt idx="168">
                  <c:v>710405.697243537</c:v>
                </c:pt>
                <c:pt idx="169">
                  <c:v>710559.150584151</c:v>
                </c:pt>
                <c:pt idx="170">
                  <c:v>710269.80866114</c:v>
                </c:pt>
                <c:pt idx="171">
                  <c:v>710725.022324757</c:v>
                </c:pt>
                <c:pt idx="172">
                  <c:v>710543.330939862</c:v>
                </c:pt>
                <c:pt idx="173">
                  <c:v>711078.181732075</c:v>
                </c:pt>
                <c:pt idx="174">
                  <c:v>711585.650255345</c:v>
                </c:pt>
                <c:pt idx="175">
                  <c:v>711124.201263979</c:v>
                </c:pt>
                <c:pt idx="176">
                  <c:v>711364.982750385</c:v>
                </c:pt>
                <c:pt idx="177">
                  <c:v>711027.813006857</c:v>
                </c:pt>
                <c:pt idx="178">
                  <c:v>711029.496085702</c:v>
                </c:pt>
                <c:pt idx="179">
                  <c:v>710690.505273798</c:v>
                </c:pt>
                <c:pt idx="180">
                  <c:v>710894.22670747</c:v>
                </c:pt>
                <c:pt idx="181">
                  <c:v>711655.665464809</c:v>
                </c:pt>
                <c:pt idx="182">
                  <c:v>711367.190442925</c:v>
                </c:pt>
                <c:pt idx="183">
                  <c:v>710310.211781532</c:v>
                </c:pt>
                <c:pt idx="184">
                  <c:v>710201.933291437</c:v>
                </c:pt>
                <c:pt idx="185">
                  <c:v>709836.622679902</c:v>
                </c:pt>
                <c:pt idx="186">
                  <c:v>709785.283922007</c:v>
                </c:pt>
                <c:pt idx="187">
                  <c:v>709280.86805607</c:v>
                </c:pt>
                <c:pt idx="188">
                  <c:v>709635.953953388</c:v>
                </c:pt>
                <c:pt idx="189">
                  <c:v>709667.248830408</c:v>
                </c:pt>
                <c:pt idx="190">
                  <c:v>709766.978351871</c:v>
                </c:pt>
                <c:pt idx="191">
                  <c:v>709465.254318398</c:v>
                </c:pt>
                <c:pt idx="192">
                  <c:v>710101.93490968</c:v>
                </c:pt>
                <c:pt idx="193">
                  <c:v>710754.03950984</c:v>
                </c:pt>
                <c:pt idx="194">
                  <c:v>709533.891165275</c:v>
                </c:pt>
                <c:pt idx="195">
                  <c:v>710253.555986009</c:v>
                </c:pt>
                <c:pt idx="196">
                  <c:v>709609.2091495</c:v>
                </c:pt>
                <c:pt idx="197">
                  <c:v>709816.589496088</c:v>
                </c:pt>
                <c:pt idx="198">
                  <c:v>710094.449763917</c:v>
                </c:pt>
                <c:pt idx="199">
                  <c:v>709660.770950564</c:v>
                </c:pt>
                <c:pt idx="200">
                  <c:v>709750.916877809</c:v>
                </c:pt>
                <c:pt idx="201">
                  <c:v>709854.290130269</c:v>
                </c:pt>
                <c:pt idx="202">
                  <c:v>710081.387859603</c:v>
                </c:pt>
                <c:pt idx="203">
                  <c:v>710256.643178358</c:v>
                </c:pt>
                <c:pt idx="204">
                  <c:v>710351.194049464</c:v>
                </c:pt>
                <c:pt idx="205">
                  <c:v>710639.362895214</c:v>
                </c:pt>
                <c:pt idx="206">
                  <c:v>710892.636910447</c:v>
                </c:pt>
                <c:pt idx="207">
                  <c:v>710893.406010959</c:v>
                </c:pt>
                <c:pt idx="208">
                  <c:v>710852.011757001</c:v>
                </c:pt>
                <c:pt idx="209">
                  <c:v>710940.970177848</c:v>
                </c:pt>
                <c:pt idx="210">
                  <c:v>711053.597750448</c:v>
                </c:pt>
                <c:pt idx="211">
                  <c:v>710981.573226177</c:v>
                </c:pt>
                <c:pt idx="212">
                  <c:v>710873.299548542</c:v>
                </c:pt>
                <c:pt idx="213">
                  <c:v>710596.474644942</c:v>
                </c:pt>
                <c:pt idx="214">
                  <c:v>710450.358639773</c:v>
                </c:pt>
                <c:pt idx="215">
                  <c:v>710671.571868918</c:v>
                </c:pt>
                <c:pt idx="216">
                  <c:v>710691.751219596</c:v>
                </c:pt>
                <c:pt idx="217">
                  <c:v>710396.427372161</c:v>
                </c:pt>
                <c:pt idx="218">
                  <c:v>710646.467928455</c:v>
                </c:pt>
                <c:pt idx="219">
                  <c:v>710749.840524407</c:v>
                </c:pt>
                <c:pt idx="220">
                  <c:v>710707.994956612</c:v>
                </c:pt>
                <c:pt idx="221">
                  <c:v>710260.815682778</c:v>
                </c:pt>
                <c:pt idx="222">
                  <c:v>710801.283624355</c:v>
                </c:pt>
                <c:pt idx="223">
                  <c:v>710476.313421861</c:v>
                </c:pt>
                <c:pt idx="224">
                  <c:v>710902.450074589</c:v>
                </c:pt>
                <c:pt idx="225">
                  <c:v>710880.603850055</c:v>
                </c:pt>
                <c:pt idx="226">
                  <c:v>710505.241398489</c:v>
                </c:pt>
                <c:pt idx="227">
                  <c:v>710487.323590561</c:v>
                </c:pt>
                <c:pt idx="228">
                  <c:v>710637.993443687</c:v>
                </c:pt>
                <c:pt idx="229">
                  <c:v>710546.246264172</c:v>
                </c:pt>
                <c:pt idx="230">
                  <c:v>710560.47263953</c:v>
                </c:pt>
                <c:pt idx="231">
                  <c:v>710639.59531849</c:v>
                </c:pt>
                <c:pt idx="232">
                  <c:v>710490.572526525</c:v>
                </c:pt>
                <c:pt idx="233">
                  <c:v>710503.32337059</c:v>
                </c:pt>
                <c:pt idx="234">
                  <c:v>710569.349571581</c:v>
                </c:pt>
                <c:pt idx="235">
                  <c:v>710497.349622188</c:v>
                </c:pt>
                <c:pt idx="236">
                  <c:v>710371.298288271</c:v>
                </c:pt>
                <c:pt idx="237">
                  <c:v>710340.573914917</c:v>
                </c:pt>
                <c:pt idx="238">
                  <c:v>710112.657120244</c:v>
                </c:pt>
                <c:pt idx="239">
                  <c:v>710103.734608888</c:v>
                </c:pt>
                <c:pt idx="240">
                  <c:v>709999.942329818</c:v>
                </c:pt>
                <c:pt idx="241">
                  <c:v>710054.999336707</c:v>
                </c:pt>
                <c:pt idx="242">
                  <c:v>710092.33908861</c:v>
                </c:pt>
                <c:pt idx="243">
                  <c:v>710013.505423134</c:v>
                </c:pt>
                <c:pt idx="244">
                  <c:v>710224.041355461</c:v>
                </c:pt>
                <c:pt idx="245">
                  <c:v>710236.152902592</c:v>
                </c:pt>
                <c:pt idx="246">
                  <c:v>710437.050134783</c:v>
                </c:pt>
                <c:pt idx="247">
                  <c:v>710451.721074771</c:v>
                </c:pt>
                <c:pt idx="248">
                  <c:v>710378.955808412</c:v>
                </c:pt>
                <c:pt idx="249">
                  <c:v>710354.6119381</c:v>
                </c:pt>
                <c:pt idx="250">
                  <c:v>710573.801553127</c:v>
                </c:pt>
                <c:pt idx="251">
                  <c:v>710462.130817057</c:v>
                </c:pt>
                <c:pt idx="252">
                  <c:v>710538.356738463</c:v>
                </c:pt>
                <c:pt idx="253">
                  <c:v>710411.797113695</c:v>
                </c:pt>
                <c:pt idx="254">
                  <c:v>710605.757104328</c:v>
                </c:pt>
                <c:pt idx="255">
                  <c:v>710435.644525354</c:v>
                </c:pt>
                <c:pt idx="256">
                  <c:v>710559.206999203</c:v>
                </c:pt>
                <c:pt idx="257">
                  <c:v>710490.992248295</c:v>
                </c:pt>
                <c:pt idx="258">
                  <c:v>710454.962773368</c:v>
                </c:pt>
                <c:pt idx="259">
                  <c:v>710384.552988789</c:v>
                </c:pt>
                <c:pt idx="260">
                  <c:v>710465.664392472</c:v>
                </c:pt>
                <c:pt idx="261">
                  <c:v>710610.745271639</c:v>
                </c:pt>
                <c:pt idx="262">
                  <c:v>710501.645163044</c:v>
                </c:pt>
                <c:pt idx="263">
                  <c:v>710451.93829904</c:v>
                </c:pt>
                <c:pt idx="264">
                  <c:v>710438.32919906</c:v>
                </c:pt>
                <c:pt idx="265">
                  <c:v>710361.560651559</c:v>
                </c:pt>
                <c:pt idx="266">
                  <c:v>710415.643883362</c:v>
                </c:pt>
                <c:pt idx="267">
                  <c:v>710442.584168435</c:v>
                </c:pt>
                <c:pt idx="268">
                  <c:v>710423.565496025</c:v>
                </c:pt>
                <c:pt idx="269">
                  <c:v>710517.267553196</c:v>
                </c:pt>
                <c:pt idx="270">
                  <c:v>710534.884836902</c:v>
                </c:pt>
                <c:pt idx="271">
                  <c:v>710544.663116503</c:v>
                </c:pt>
                <c:pt idx="272">
                  <c:v>710471.159228677</c:v>
                </c:pt>
                <c:pt idx="273">
                  <c:v>710549.61831436</c:v>
                </c:pt>
                <c:pt idx="274">
                  <c:v>710522.8517739</c:v>
                </c:pt>
                <c:pt idx="275">
                  <c:v>710517.321048687</c:v>
                </c:pt>
                <c:pt idx="276">
                  <c:v>710514.090095111</c:v>
                </c:pt>
                <c:pt idx="277">
                  <c:v>710498.643531173</c:v>
                </c:pt>
                <c:pt idx="278">
                  <c:v>710611.825242187</c:v>
                </c:pt>
                <c:pt idx="279">
                  <c:v>710517.168130182</c:v>
                </c:pt>
                <c:pt idx="280">
                  <c:v>710593.730038711</c:v>
                </c:pt>
                <c:pt idx="281">
                  <c:v>710534.19387123</c:v>
                </c:pt>
                <c:pt idx="282">
                  <c:v>710413.880699373</c:v>
                </c:pt>
                <c:pt idx="283">
                  <c:v>710536.980644641</c:v>
                </c:pt>
                <c:pt idx="284">
                  <c:v>710442.604853938</c:v>
                </c:pt>
                <c:pt idx="285">
                  <c:v>710498.655183146</c:v>
                </c:pt>
                <c:pt idx="286">
                  <c:v>710650.188878198</c:v>
                </c:pt>
                <c:pt idx="287">
                  <c:v>710523.528918794</c:v>
                </c:pt>
                <c:pt idx="288">
                  <c:v>710535.015070217</c:v>
                </c:pt>
                <c:pt idx="289">
                  <c:v>710556.314290834</c:v>
                </c:pt>
                <c:pt idx="290">
                  <c:v>710520.226711703</c:v>
                </c:pt>
                <c:pt idx="291">
                  <c:v>710492.002289651</c:v>
                </c:pt>
                <c:pt idx="292">
                  <c:v>710513.183932945</c:v>
                </c:pt>
                <c:pt idx="293">
                  <c:v>710480.320818807</c:v>
                </c:pt>
                <c:pt idx="294">
                  <c:v>710476.169036753</c:v>
                </c:pt>
                <c:pt idx="295">
                  <c:v>710488.772031937</c:v>
                </c:pt>
                <c:pt idx="296">
                  <c:v>710450.008479308</c:v>
                </c:pt>
                <c:pt idx="297">
                  <c:v>710431.988873377</c:v>
                </c:pt>
                <c:pt idx="298">
                  <c:v>710504.233114491</c:v>
                </c:pt>
                <c:pt idx="299">
                  <c:v>710495.184471727</c:v>
                </c:pt>
                <c:pt idx="300">
                  <c:v>710483.435425134</c:v>
                </c:pt>
                <c:pt idx="301">
                  <c:v>710483.476144089</c:v>
                </c:pt>
                <c:pt idx="302">
                  <c:v>710481.195526284</c:v>
                </c:pt>
                <c:pt idx="303">
                  <c:v>710456.14068251</c:v>
                </c:pt>
                <c:pt idx="304">
                  <c:v>710464.404571263</c:v>
                </c:pt>
                <c:pt idx="305">
                  <c:v>710464.959311899</c:v>
                </c:pt>
                <c:pt idx="306">
                  <c:v>710441.082748187</c:v>
                </c:pt>
                <c:pt idx="307">
                  <c:v>710447.758393259</c:v>
                </c:pt>
                <c:pt idx="308">
                  <c:v>710440.774250044</c:v>
                </c:pt>
                <c:pt idx="309">
                  <c:v>710433.705564148</c:v>
                </c:pt>
                <c:pt idx="310">
                  <c:v>710450.326419767</c:v>
                </c:pt>
                <c:pt idx="311">
                  <c:v>710458.133957902</c:v>
                </c:pt>
                <c:pt idx="312">
                  <c:v>710450.861977903</c:v>
                </c:pt>
                <c:pt idx="313">
                  <c:v>710458.861553699</c:v>
                </c:pt>
                <c:pt idx="314">
                  <c:v>710463.360958781</c:v>
                </c:pt>
                <c:pt idx="315">
                  <c:v>710449.54992042</c:v>
                </c:pt>
                <c:pt idx="316">
                  <c:v>710441.514830351</c:v>
                </c:pt>
                <c:pt idx="317">
                  <c:v>710464.757065769</c:v>
                </c:pt>
                <c:pt idx="318">
                  <c:v>710430.345985591</c:v>
                </c:pt>
                <c:pt idx="319">
                  <c:v>710425.585082762</c:v>
                </c:pt>
                <c:pt idx="320">
                  <c:v>710440.765331014</c:v>
                </c:pt>
                <c:pt idx="321">
                  <c:v>710447.374322406</c:v>
                </c:pt>
                <c:pt idx="322">
                  <c:v>710441.671947352</c:v>
                </c:pt>
                <c:pt idx="323">
                  <c:v>710452.085173432</c:v>
                </c:pt>
                <c:pt idx="324">
                  <c:v>710436.02542705</c:v>
                </c:pt>
                <c:pt idx="325">
                  <c:v>710471.086693643</c:v>
                </c:pt>
                <c:pt idx="326">
                  <c:v>710454.36271655</c:v>
                </c:pt>
                <c:pt idx="327">
                  <c:v>710453.969191829</c:v>
                </c:pt>
                <c:pt idx="328">
                  <c:v>710448.070744432</c:v>
                </c:pt>
                <c:pt idx="329">
                  <c:v>710428.422783533</c:v>
                </c:pt>
                <c:pt idx="330">
                  <c:v>710449.281053498</c:v>
                </c:pt>
                <c:pt idx="331">
                  <c:v>710432.912559279</c:v>
                </c:pt>
                <c:pt idx="332">
                  <c:v>710446.813265389</c:v>
                </c:pt>
                <c:pt idx="333">
                  <c:v>710457.295078612</c:v>
                </c:pt>
                <c:pt idx="334">
                  <c:v>710443.341848133</c:v>
                </c:pt>
                <c:pt idx="335">
                  <c:v>710440.398173653</c:v>
                </c:pt>
                <c:pt idx="336">
                  <c:v>710443.141962466</c:v>
                </c:pt>
                <c:pt idx="337">
                  <c:v>710442.145653771</c:v>
                </c:pt>
                <c:pt idx="338">
                  <c:v>710463.632340631</c:v>
                </c:pt>
                <c:pt idx="339">
                  <c:v>710457.057684028</c:v>
                </c:pt>
                <c:pt idx="340">
                  <c:v>710466.502785913</c:v>
                </c:pt>
                <c:pt idx="341">
                  <c:v>710464.646817098</c:v>
                </c:pt>
                <c:pt idx="342">
                  <c:v>710458.80434691</c:v>
                </c:pt>
                <c:pt idx="343">
                  <c:v>710462.217000023</c:v>
                </c:pt>
                <c:pt idx="344">
                  <c:v>710457.22628089</c:v>
                </c:pt>
                <c:pt idx="345">
                  <c:v>710463.077871399</c:v>
                </c:pt>
                <c:pt idx="346">
                  <c:v>710459.305111681</c:v>
                </c:pt>
                <c:pt idx="347">
                  <c:v>710465.61261315</c:v>
                </c:pt>
                <c:pt idx="348">
                  <c:v>710473.127663732</c:v>
                </c:pt>
                <c:pt idx="349">
                  <c:v>710471.820436116</c:v>
                </c:pt>
                <c:pt idx="350">
                  <c:v>710473.957999568</c:v>
                </c:pt>
                <c:pt idx="351">
                  <c:v>710480.031549502</c:v>
                </c:pt>
                <c:pt idx="352">
                  <c:v>710471.532305668</c:v>
                </c:pt>
                <c:pt idx="353">
                  <c:v>710472.29388594</c:v>
                </c:pt>
                <c:pt idx="354">
                  <c:v>710473.096008352</c:v>
                </c:pt>
                <c:pt idx="355">
                  <c:v>710482.839618006</c:v>
                </c:pt>
                <c:pt idx="356">
                  <c:v>710482.191719761</c:v>
                </c:pt>
                <c:pt idx="357">
                  <c:v>710467.140480711</c:v>
                </c:pt>
                <c:pt idx="358">
                  <c:v>710471.952340548</c:v>
                </c:pt>
                <c:pt idx="359">
                  <c:v>710451.648015204</c:v>
                </c:pt>
                <c:pt idx="360">
                  <c:v>710468.04422323</c:v>
                </c:pt>
                <c:pt idx="361">
                  <c:v>710463.889123859</c:v>
                </c:pt>
                <c:pt idx="362">
                  <c:v>710464.889905734</c:v>
                </c:pt>
                <c:pt idx="363">
                  <c:v>710471.854407769</c:v>
                </c:pt>
                <c:pt idx="364">
                  <c:v>710468.776316326</c:v>
                </c:pt>
                <c:pt idx="365">
                  <c:v>710458.126277109</c:v>
                </c:pt>
                <c:pt idx="366">
                  <c:v>710460.609566988</c:v>
                </c:pt>
                <c:pt idx="367">
                  <c:v>710465.330680495</c:v>
                </c:pt>
                <c:pt idx="368">
                  <c:v>710457.068053339</c:v>
                </c:pt>
                <c:pt idx="369">
                  <c:v>710445.703939853</c:v>
                </c:pt>
                <c:pt idx="370">
                  <c:v>710458.315668712</c:v>
                </c:pt>
                <c:pt idx="371">
                  <c:v>710459.073516779</c:v>
                </c:pt>
                <c:pt idx="372">
                  <c:v>710461.311738563</c:v>
                </c:pt>
                <c:pt idx="373">
                  <c:v>710459.838799769</c:v>
                </c:pt>
                <c:pt idx="374">
                  <c:v>710456.578326804</c:v>
                </c:pt>
                <c:pt idx="375">
                  <c:v>710461.455664069</c:v>
                </c:pt>
                <c:pt idx="376">
                  <c:v>710466.902660342</c:v>
                </c:pt>
                <c:pt idx="377">
                  <c:v>710466.301551766</c:v>
                </c:pt>
                <c:pt idx="378">
                  <c:v>710464.453671344</c:v>
                </c:pt>
                <c:pt idx="379">
                  <c:v>710467.699082429</c:v>
                </c:pt>
                <c:pt idx="380">
                  <c:v>710466.836381365</c:v>
                </c:pt>
                <c:pt idx="381">
                  <c:v>710464.245075073</c:v>
                </c:pt>
                <c:pt idx="382">
                  <c:v>710464.208428603</c:v>
                </c:pt>
                <c:pt idx="383">
                  <c:v>710461.965015111</c:v>
                </c:pt>
                <c:pt idx="384">
                  <c:v>710463.570321635</c:v>
                </c:pt>
                <c:pt idx="385">
                  <c:v>710470.895148797</c:v>
                </c:pt>
                <c:pt idx="386">
                  <c:v>710467.012750942</c:v>
                </c:pt>
                <c:pt idx="387">
                  <c:v>710465.28661276</c:v>
                </c:pt>
                <c:pt idx="388">
                  <c:v>710465.901157453</c:v>
                </c:pt>
                <c:pt idx="389">
                  <c:v>710461.120761741</c:v>
                </c:pt>
                <c:pt idx="390">
                  <c:v>710463.361990148</c:v>
                </c:pt>
                <c:pt idx="391">
                  <c:v>710460.740713033</c:v>
                </c:pt>
                <c:pt idx="392">
                  <c:v>710461.616440647</c:v>
                </c:pt>
                <c:pt idx="393">
                  <c:v>710460.796297551</c:v>
                </c:pt>
                <c:pt idx="394">
                  <c:v>710460.139072093</c:v>
                </c:pt>
                <c:pt idx="395">
                  <c:v>710464.832539923</c:v>
                </c:pt>
                <c:pt idx="396">
                  <c:v>710466.799433391</c:v>
                </c:pt>
                <c:pt idx="397">
                  <c:v>710463.320782912</c:v>
                </c:pt>
                <c:pt idx="398">
                  <c:v>710461.362020829</c:v>
                </c:pt>
                <c:pt idx="399">
                  <c:v>710464.197262369</c:v>
                </c:pt>
                <c:pt idx="400">
                  <c:v>710464.065396704</c:v>
                </c:pt>
                <c:pt idx="401">
                  <c:v>710463.01525906</c:v>
                </c:pt>
                <c:pt idx="402">
                  <c:v>710462.225480338</c:v>
                </c:pt>
                <c:pt idx="403">
                  <c:v>710464.005155331</c:v>
                </c:pt>
                <c:pt idx="404">
                  <c:v>710465.089230225</c:v>
                </c:pt>
                <c:pt idx="405">
                  <c:v>710462.593857014</c:v>
                </c:pt>
                <c:pt idx="406">
                  <c:v>710464.897850515</c:v>
                </c:pt>
                <c:pt idx="407">
                  <c:v>710464.132423689</c:v>
                </c:pt>
                <c:pt idx="408">
                  <c:v>710462.836310124</c:v>
                </c:pt>
                <c:pt idx="409">
                  <c:v>710463.689627108</c:v>
                </c:pt>
                <c:pt idx="410">
                  <c:v>710463.247689984</c:v>
                </c:pt>
                <c:pt idx="411">
                  <c:v>710464.321177005</c:v>
                </c:pt>
                <c:pt idx="412">
                  <c:v>710464.549710167</c:v>
                </c:pt>
                <c:pt idx="413">
                  <c:v>710465.957620617</c:v>
                </c:pt>
                <c:pt idx="414">
                  <c:v>710466.561030724</c:v>
                </c:pt>
                <c:pt idx="415">
                  <c:v>710464.54970484</c:v>
                </c:pt>
                <c:pt idx="416">
                  <c:v>710464.081947795</c:v>
                </c:pt>
                <c:pt idx="417">
                  <c:v>710463.542856091</c:v>
                </c:pt>
                <c:pt idx="418">
                  <c:v>710464.187971874</c:v>
                </c:pt>
                <c:pt idx="419">
                  <c:v>710462.687129192</c:v>
                </c:pt>
                <c:pt idx="420">
                  <c:v>710462.454593483</c:v>
                </c:pt>
                <c:pt idx="421">
                  <c:v>710463.064588053</c:v>
                </c:pt>
                <c:pt idx="422">
                  <c:v>710462.719687217</c:v>
                </c:pt>
                <c:pt idx="423">
                  <c:v>710462.086490134</c:v>
                </c:pt>
                <c:pt idx="424">
                  <c:v>710462.652317207</c:v>
                </c:pt>
                <c:pt idx="425">
                  <c:v>710461.804957342</c:v>
                </c:pt>
                <c:pt idx="426">
                  <c:v>710463.103446636</c:v>
                </c:pt>
                <c:pt idx="427">
                  <c:v>710463.328750683</c:v>
                </c:pt>
                <c:pt idx="428">
                  <c:v>710463.134054493</c:v>
                </c:pt>
                <c:pt idx="429">
                  <c:v>710463.769523501</c:v>
                </c:pt>
                <c:pt idx="430">
                  <c:v>710464.640449936</c:v>
                </c:pt>
                <c:pt idx="431">
                  <c:v>710464.048930273</c:v>
                </c:pt>
                <c:pt idx="432">
                  <c:v>710464.649654954</c:v>
                </c:pt>
                <c:pt idx="433">
                  <c:v>710464.749379347</c:v>
                </c:pt>
                <c:pt idx="434">
                  <c:v>710463.493432118</c:v>
                </c:pt>
                <c:pt idx="435">
                  <c:v>710463.67028385</c:v>
                </c:pt>
                <c:pt idx="436">
                  <c:v>710463.95934844</c:v>
                </c:pt>
                <c:pt idx="437">
                  <c:v>710465.489477733</c:v>
                </c:pt>
                <c:pt idx="438">
                  <c:v>710463.790723459</c:v>
                </c:pt>
                <c:pt idx="439">
                  <c:v>710461.710365702</c:v>
                </c:pt>
                <c:pt idx="440">
                  <c:v>710463.684320201</c:v>
                </c:pt>
                <c:pt idx="441">
                  <c:v>710463.389890157</c:v>
                </c:pt>
                <c:pt idx="442">
                  <c:v>710463.122755378</c:v>
                </c:pt>
                <c:pt idx="443">
                  <c:v>710463.445938219</c:v>
                </c:pt>
                <c:pt idx="444">
                  <c:v>710462.724848533</c:v>
                </c:pt>
                <c:pt idx="445">
                  <c:v>710463.48323016</c:v>
                </c:pt>
                <c:pt idx="446">
                  <c:v>710463.151772018</c:v>
                </c:pt>
                <c:pt idx="447">
                  <c:v>710463.658734682</c:v>
                </c:pt>
                <c:pt idx="448">
                  <c:v>710462.598472772</c:v>
                </c:pt>
                <c:pt idx="449">
                  <c:v>710463.07167847</c:v>
                </c:pt>
                <c:pt idx="450">
                  <c:v>710463.050646965</c:v>
                </c:pt>
                <c:pt idx="451">
                  <c:v>710463.235352868</c:v>
                </c:pt>
                <c:pt idx="452">
                  <c:v>710463.477062338</c:v>
                </c:pt>
                <c:pt idx="453">
                  <c:v>710463.329793414</c:v>
                </c:pt>
                <c:pt idx="454">
                  <c:v>710464.404644017</c:v>
                </c:pt>
                <c:pt idx="455">
                  <c:v>710463.522323723</c:v>
                </c:pt>
                <c:pt idx="456">
                  <c:v>710463.476126542</c:v>
                </c:pt>
                <c:pt idx="457">
                  <c:v>710463.41520274</c:v>
                </c:pt>
                <c:pt idx="458">
                  <c:v>710462.480425224</c:v>
                </c:pt>
                <c:pt idx="459">
                  <c:v>710463.261111439</c:v>
                </c:pt>
                <c:pt idx="460">
                  <c:v>710463.188552204</c:v>
                </c:pt>
                <c:pt idx="461">
                  <c:v>710463.215865749</c:v>
                </c:pt>
                <c:pt idx="462">
                  <c:v>710463.046200817</c:v>
                </c:pt>
                <c:pt idx="463">
                  <c:v>710463.209852466</c:v>
                </c:pt>
                <c:pt idx="464">
                  <c:v>710462.621524129</c:v>
                </c:pt>
                <c:pt idx="465">
                  <c:v>710462.927645055</c:v>
                </c:pt>
                <c:pt idx="466">
                  <c:v>710463.092792197</c:v>
                </c:pt>
                <c:pt idx="467">
                  <c:v>710463.365985226</c:v>
                </c:pt>
                <c:pt idx="468">
                  <c:v>710462.385242556</c:v>
                </c:pt>
                <c:pt idx="469">
                  <c:v>710462.739004286</c:v>
                </c:pt>
                <c:pt idx="470">
                  <c:v>710463.003155224</c:v>
                </c:pt>
                <c:pt idx="471">
                  <c:v>710463.112185903</c:v>
                </c:pt>
                <c:pt idx="472">
                  <c:v>710462.740061751</c:v>
                </c:pt>
                <c:pt idx="473">
                  <c:v>710462.98549866</c:v>
                </c:pt>
                <c:pt idx="474">
                  <c:v>710463.168605109</c:v>
                </c:pt>
                <c:pt idx="475">
                  <c:v>710462.772619979</c:v>
                </c:pt>
                <c:pt idx="476">
                  <c:v>710462.739883237</c:v>
                </c:pt>
                <c:pt idx="477">
                  <c:v>710462.780959026</c:v>
                </c:pt>
                <c:pt idx="478">
                  <c:v>710462.658028801</c:v>
                </c:pt>
                <c:pt idx="479">
                  <c:v>710462.650565335</c:v>
                </c:pt>
                <c:pt idx="480">
                  <c:v>710462.525657395</c:v>
                </c:pt>
                <c:pt idx="481">
                  <c:v>710462.5193434</c:v>
                </c:pt>
                <c:pt idx="482">
                  <c:v>710462.641799536</c:v>
                </c:pt>
                <c:pt idx="483">
                  <c:v>710462.685357175</c:v>
                </c:pt>
                <c:pt idx="484">
                  <c:v>710462.654382035</c:v>
                </c:pt>
                <c:pt idx="485">
                  <c:v>710463.138784103</c:v>
                </c:pt>
                <c:pt idx="486">
                  <c:v>710463.263547872</c:v>
                </c:pt>
                <c:pt idx="487">
                  <c:v>710463.259670921</c:v>
                </c:pt>
                <c:pt idx="488">
                  <c:v>710463.317911267</c:v>
                </c:pt>
                <c:pt idx="489">
                  <c:v>710463.31890232</c:v>
                </c:pt>
                <c:pt idx="490">
                  <c:v>710462.960795379</c:v>
                </c:pt>
                <c:pt idx="491">
                  <c:v>710463.087511649</c:v>
                </c:pt>
                <c:pt idx="492">
                  <c:v>710463.120337054</c:v>
                </c:pt>
                <c:pt idx="493">
                  <c:v>710463.318339891</c:v>
                </c:pt>
                <c:pt idx="494">
                  <c:v>710463.261951225</c:v>
                </c:pt>
                <c:pt idx="495">
                  <c:v>710463.237435893</c:v>
                </c:pt>
                <c:pt idx="496">
                  <c:v>710463.379774478</c:v>
                </c:pt>
                <c:pt idx="497">
                  <c:v>710463.350196469</c:v>
                </c:pt>
                <c:pt idx="498">
                  <c:v>710463.289813968</c:v>
                </c:pt>
                <c:pt idx="499">
                  <c:v>710463.288142338</c:v>
                </c:pt>
                <c:pt idx="500">
                  <c:v>710463.272707473</c:v>
                </c:pt>
                <c:pt idx="501">
                  <c:v>710463.257201656</c:v>
                </c:pt>
                <c:pt idx="502">
                  <c:v>710463.259635109</c:v>
                </c:pt>
                <c:pt idx="503">
                  <c:v>710463.140348895</c:v>
                </c:pt>
                <c:pt idx="504">
                  <c:v>710463.064853941</c:v>
                </c:pt>
                <c:pt idx="505">
                  <c:v>710463.045619344</c:v>
                </c:pt>
                <c:pt idx="506">
                  <c:v>710462.947928596</c:v>
                </c:pt>
                <c:pt idx="507">
                  <c:v>710462.925540947</c:v>
                </c:pt>
                <c:pt idx="508">
                  <c:v>710462.954234283</c:v>
                </c:pt>
                <c:pt idx="509">
                  <c:v>710462.901123662</c:v>
                </c:pt>
                <c:pt idx="510">
                  <c:v>710462.905282326</c:v>
                </c:pt>
                <c:pt idx="511">
                  <c:v>710462.856241806</c:v>
                </c:pt>
                <c:pt idx="512">
                  <c:v>710462.905591255</c:v>
                </c:pt>
                <c:pt idx="513">
                  <c:v>710462.688521056</c:v>
                </c:pt>
                <c:pt idx="514">
                  <c:v>710462.848418423</c:v>
                </c:pt>
                <c:pt idx="515">
                  <c:v>710462.782656805</c:v>
                </c:pt>
                <c:pt idx="516">
                  <c:v>710462.814955913</c:v>
                </c:pt>
                <c:pt idx="517">
                  <c:v>710462.850724221</c:v>
                </c:pt>
                <c:pt idx="518">
                  <c:v>710462.978496901</c:v>
                </c:pt>
                <c:pt idx="519">
                  <c:v>710462.738725741</c:v>
                </c:pt>
                <c:pt idx="520">
                  <c:v>710462.866964889</c:v>
                </c:pt>
                <c:pt idx="521">
                  <c:v>710463.011531175</c:v>
                </c:pt>
                <c:pt idx="522">
                  <c:v>710463.037656364</c:v>
                </c:pt>
                <c:pt idx="523">
                  <c:v>710463.018929303</c:v>
                </c:pt>
                <c:pt idx="524">
                  <c:v>710463.031891882</c:v>
                </c:pt>
                <c:pt idx="525">
                  <c:v>710463.043134935</c:v>
                </c:pt>
                <c:pt idx="526">
                  <c:v>710463.024114958</c:v>
                </c:pt>
                <c:pt idx="527">
                  <c:v>710463.114898085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TV y TA!$C$2:$C$529</c:f>
              <c:numCache>
                <c:formatCode>General</c:formatCode>
                <c:ptCount val="528"/>
                <c:pt idx="0">
                  <c:v>1607520.24813633</c:v>
                </c:pt>
                <c:pt idx="1">
                  <c:v>1607520.24813633</c:v>
                </c:pt>
                <c:pt idx="2">
                  <c:v>1607520.24813633</c:v>
                </c:pt>
                <c:pt idx="3">
                  <c:v>1607520.24813633</c:v>
                </c:pt>
                <c:pt idx="4">
                  <c:v>1607520.24813633</c:v>
                </c:pt>
                <c:pt idx="5">
                  <c:v>1607520.24813633</c:v>
                </c:pt>
                <c:pt idx="6">
                  <c:v>1607520.24813633</c:v>
                </c:pt>
                <c:pt idx="7">
                  <c:v>1607520.24813633</c:v>
                </c:pt>
                <c:pt idx="8">
                  <c:v>1607520.24813633</c:v>
                </c:pt>
                <c:pt idx="9">
                  <c:v>1607520.24813633</c:v>
                </c:pt>
                <c:pt idx="10">
                  <c:v>1607520.24813633</c:v>
                </c:pt>
                <c:pt idx="11">
                  <c:v>1607520.24813633</c:v>
                </c:pt>
                <c:pt idx="12">
                  <c:v>1607520.24813633</c:v>
                </c:pt>
                <c:pt idx="13">
                  <c:v>1607520.24813633</c:v>
                </c:pt>
                <c:pt idx="14">
                  <c:v>1607520.24813633</c:v>
                </c:pt>
                <c:pt idx="15">
                  <c:v>1607520.24813633</c:v>
                </c:pt>
                <c:pt idx="16">
                  <c:v>1607520.24813633</c:v>
                </c:pt>
                <c:pt idx="17">
                  <c:v>1607520.24813633</c:v>
                </c:pt>
                <c:pt idx="18">
                  <c:v>1607520.24813633</c:v>
                </c:pt>
                <c:pt idx="19">
                  <c:v>1607520.24813633</c:v>
                </c:pt>
                <c:pt idx="20">
                  <c:v>1607520.24813633</c:v>
                </c:pt>
                <c:pt idx="21">
                  <c:v>1607520.24813633</c:v>
                </c:pt>
                <c:pt idx="22">
                  <c:v>1607520.24813633</c:v>
                </c:pt>
                <c:pt idx="23">
                  <c:v>1607520.24813633</c:v>
                </c:pt>
                <c:pt idx="24">
                  <c:v>1607520.24813633</c:v>
                </c:pt>
                <c:pt idx="25">
                  <c:v>1607520.24813633</c:v>
                </c:pt>
                <c:pt idx="26">
                  <c:v>1607520.24813633</c:v>
                </c:pt>
                <c:pt idx="27">
                  <c:v>1607520.24813633</c:v>
                </c:pt>
                <c:pt idx="28">
                  <c:v>1607520.24813633</c:v>
                </c:pt>
                <c:pt idx="29">
                  <c:v>1607520.24813633</c:v>
                </c:pt>
                <c:pt idx="30">
                  <c:v>1607520.24813633</c:v>
                </c:pt>
                <c:pt idx="31">
                  <c:v>1607520.24813633</c:v>
                </c:pt>
                <c:pt idx="32">
                  <c:v>1607520.24813633</c:v>
                </c:pt>
                <c:pt idx="33">
                  <c:v>1607520.24813633</c:v>
                </c:pt>
                <c:pt idx="34">
                  <c:v>1607520.24813633</c:v>
                </c:pt>
                <c:pt idx="35">
                  <c:v>1607520.24813633</c:v>
                </c:pt>
                <c:pt idx="36">
                  <c:v>1607520.24813633</c:v>
                </c:pt>
                <c:pt idx="37">
                  <c:v>1607520.24813633</c:v>
                </c:pt>
                <c:pt idx="38">
                  <c:v>1607520.24813633</c:v>
                </c:pt>
                <c:pt idx="39">
                  <c:v>1607520.24813633</c:v>
                </c:pt>
                <c:pt idx="40">
                  <c:v>1607520.24813633</c:v>
                </c:pt>
                <c:pt idx="41">
                  <c:v>1607520.24813633</c:v>
                </c:pt>
                <c:pt idx="42">
                  <c:v>1607520.24813633</c:v>
                </c:pt>
                <c:pt idx="43">
                  <c:v>1607520.24813633</c:v>
                </c:pt>
                <c:pt idx="44">
                  <c:v>1607520.24813633</c:v>
                </c:pt>
                <c:pt idx="45">
                  <c:v>1607520.24813633</c:v>
                </c:pt>
                <c:pt idx="46">
                  <c:v>1607520.24813633</c:v>
                </c:pt>
                <c:pt idx="47">
                  <c:v>1607520.24813633</c:v>
                </c:pt>
                <c:pt idx="48">
                  <c:v>1607520.24813633</c:v>
                </c:pt>
                <c:pt idx="49">
                  <c:v>1607520.24813633</c:v>
                </c:pt>
                <c:pt idx="50">
                  <c:v>1607520.24813633</c:v>
                </c:pt>
                <c:pt idx="51">
                  <c:v>1607520.24813633</c:v>
                </c:pt>
                <c:pt idx="52">
                  <c:v>1607520.24813633</c:v>
                </c:pt>
                <c:pt idx="53">
                  <c:v>1607520.24813633</c:v>
                </c:pt>
                <c:pt idx="54">
                  <c:v>1607520.24813633</c:v>
                </c:pt>
                <c:pt idx="55">
                  <c:v>1607520.24813633</c:v>
                </c:pt>
                <c:pt idx="56">
                  <c:v>1607520.24813633</c:v>
                </c:pt>
                <c:pt idx="57">
                  <c:v>1607520.24813633</c:v>
                </c:pt>
                <c:pt idx="58">
                  <c:v>1607520.24813633</c:v>
                </c:pt>
                <c:pt idx="59">
                  <c:v>1607520.24813633</c:v>
                </c:pt>
                <c:pt idx="60">
                  <c:v>1607520.24813633</c:v>
                </c:pt>
                <c:pt idx="61">
                  <c:v>1607520.24813633</c:v>
                </c:pt>
                <c:pt idx="62">
                  <c:v>1607520.24813633</c:v>
                </c:pt>
                <c:pt idx="63">
                  <c:v>1607520.24813633</c:v>
                </c:pt>
                <c:pt idx="64">
                  <c:v>1607520.24813633</c:v>
                </c:pt>
                <c:pt idx="65">
                  <c:v>1607520.24813633</c:v>
                </c:pt>
                <c:pt idx="66">
                  <c:v>1607520.24813633</c:v>
                </c:pt>
                <c:pt idx="67">
                  <c:v>1607520.24813633</c:v>
                </c:pt>
                <c:pt idx="68">
                  <c:v>1607520.24813633</c:v>
                </c:pt>
                <c:pt idx="69">
                  <c:v>1607520.24813633</c:v>
                </c:pt>
                <c:pt idx="70">
                  <c:v>1607520.24813633</c:v>
                </c:pt>
                <c:pt idx="71">
                  <c:v>1607520.24813633</c:v>
                </c:pt>
                <c:pt idx="72">
                  <c:v>1607520.24813633</c:v>
                </c:pt>
                <c:pt idx="73">
                  <c:v>1607520.24813633</c:v>
                </c:pt>
                <c:pt idx="74">
                  <c:v>1607520.24813633</c:v>
                </c:pt>
                <c:pt idx="75">
                  <c:v>1607520.24813633</c:v>
                </c:pt>
                <c:pt idx="76">
                  <c:v>1607520.24813633</c:v>
                </c:pt>
                <c:pt idx="77">
                  <c:v>1607520.24813633</c:v>
                </c:pt>
                <c:pt idx="78">
                  <c:v>1607520.24813633</c:v>
                </c:pt>
                <c:pt idx="79">
                  <c:v>1607520.24813633</c:v>
                </c:pt>
                <c:pt idx="80">
                  <c:v>1607520.24813633</c:v>
                </c:pt>
                <c:pt idx="81">
                  <c:v>1607520.24813633</c:v>
                </c:pt>
                <c:pt idx="82">
                  <c:v>1607520.24813633</c:v>
                </c:pt>
                <c:pt idx="83">
                  <c:v>1607520.24813633</c:v>
                </c:pt>
                <c:pt idx="84">
                  <c:v>1607520.24813633</c:v>
                </c:pt>
                <c:pt idx="85">
                  <c:v>1607520.24813633</c:v>
                </c:pt>
                <c:pt idx="86">
                  <c:v>1607520.24813633</c:v>
                </c:pt>
                <c:pt idx="87">
                  <c:v>1607520.24813633</c:v>
                </c:pt>
                <c:pt idx="88">
                  <c:v>1607520.24813633</c:v>
                </c:pt>
                <c:pt idx="89">
                  <c:v>1607520.24813633</c:v>
                </c:pt>
                <c:pt idx="90">
                  <c:v>1607520.24813633</c:v>
                </c:pt>
                <c:pt idx="91">
                  <c:v>1607520.24813633</c:v>
                </c:pt>
                <c:pt idx="92">
                  <c:v>1607520.24813633</c:v>
                </c:pt>
                <c:pt idx="93">
                  <c:v>1607520.24813633</c:v>
                </c:pt>
                <c:pt idx="94">
                  <c:v>1607520.24813633</c:v>
                </c:pt>
                <c:pt idx="95">
                  <c:v>1607520.24813633</c:v>
                </c:pt>
                <c:pt idx="96">
                  <c:v>1607520.24813633</c:v>
                </c:pt>
                <c:pt idx="97">
                  <c:v>1607520.24813633</c:v>
                </c:pt>
                <c:pt idx="98">
                  <c:v>1607520.24813633</c:v>
                </c:pt>
                <c:pt idx="99">
                  <c:v>1607520.24813633</c:v>
                </c:pt>
                <c:pt idx="100">
                  <c:v>1607520.24813633</c:v>
                </c:pt>
                <c:pt idx="101">
                  <c:v>1607520.24813633</c:v>
                </c:pt>
                <c:pt idx="102">
                  <c:v>1607520.24813633</c:v>
                </c:pt>
                <c:pt idx="103">
                  <c:v>1607520.24813633</c:v>
                </c:pt>
                <c:pt idx="104">
                  <c:v>1607520.24813633</c:v>
                </c:pt>
                <c:pt idx="105">
                  <c:v>1607520.24813633</c:v>
                </c:pt>
                <c:pt idx="106">
                  <c:v>1607520.24813633</c:v>
                </c:pt>
                <c:pt idx="107">
                  <c:v>1607520.24813633</c:v>
                </c:pt>
                <c:pt idx="108">
                  <c:v>1607520.24813633</c:v>
                </c:pt>
                <c:pt idx="109">
                  <c:v>1607520.24813633</c:v>
                </c:pt>
                <c:pt idx="110">
                  <c:v>1607520.24813633</c:v>
                </c:pt>
                <c:pt idx="111">
                  <c:v>1607520.24813633</c:v>
                </c:pt>
                <c:pt idx="112">
                  <c:v>1607520.24813633</c:v>
                </c:pt>
                <c:pt idx="113">
                  <c:v>1607520.24813633</c:v>
                </c:pt>
                <c:pt idx="114">
                  <c:v>1607520.24813633</c:v>
                </c:pt>
                <c:pt idx="115">
                  <c:v>1607520.24813633</c:v>
                </c:pt>
                <c:pt idx="116">
                  <c:v>1607520.24813633</c:v>
                </c:pt>
                <c:pt idx="117">
                  <c:v>1607520.24813633</c:v>
                </c:pt>
                <c:pt idx="118">
                  <c:v>1607520.24813633</c:v>
                </c:pt>
                <c:pt idx="119">
                  <c:v>1607520.24813633</c:v>
                </c:pt>
                <c:pt idx="120">
                  <c:v>1607520.24813633</c:v>
                </c:pt>
                <c:pt idx="121">
                  <c:v>1607520.24813633</c:v>
                </c:pt>
                <c:pt idx="122">
                  <c:v>1607520.24813633</c:v>
                </c:pt>
                <c:pt idx="123">
                  <c:v>1607520.24813633</c:v>
                </c:pt>
                <c:pt idx="124">
                  <c:v>1607520.24813633</c:v>
                </c:pt>
                <c:pt idx="125">
                  <c:v>1607520.24813633</c:v>
                </c:pt>
                <c:pt idx="126">
                  <c:v>1607520.24813633</c:v>
                </c:pt>
                <c:pt idx="127">
                  <c:v>1607520.24813633</c:v>
                </c:pt>
                <c:pt idx="128">
                  <c:v>1607520.24813633</c:v>
                </c:pt>
                <c:pt idx="129">
                  <c:v>1607520.24813633</c:v>
                </c:pt>
                <c:pt idx="130">
                  <c:v>1607520.24813633</c:v>
                </c:pt>
                <c:pt idx="131">
                  <c:v>1607520.24813633</c:v>
                </c:pt>
                <c:pt idx="132">
                  <c:v>1607520.24813633</c:v>
                </c:pt>
                <c:pt idx="133">
                  <c:v>1607520.24813633</c:v>
                </c:pt>
                <c:pt idx="134">
                  <c:v>1607520.24813633</c:v>
                </c:pt>
                <c:pt idx="135">
                  <c:v>1607520.24813633</c:v>
                </c:pt>
                <c:pt idx="136">
                  <c:v>1607520.24813633</c:v>
                </c:pt>
                <c:pt idx="137">
                  <c:v>1607520.24813633</c:v>
                </c:pt>
                <c:pt idx="138">
                  <c:v>1607520.24813633</c:v>
                </c:pt>
                <c:pt idx="139">
                  <c:v>1607520.24813633</c:v>
                </c:pt>
                <c:pt idx="140">
                  <c:v>1607520.24813633</c:v>
                </c:pt>
                <c:pt idx="141">
                  <c:v>1607520.24813633</c:v>
                </c:pt>
                <c:pt idx="142">
                  <c:v>1607520.24813633</c:v>
                </c:pt>
                <c:pt idx="143">
                  <c:v>1607520.24813633</c:v>
                </c:pt>
                <c:pt idx="144">
                  <c:v>1607520.24813633</c:v>
                </c:pt>
                <c:pt idx="145">
                  <c:v>1607520.24813633</c:v>
                </c:pt>
                <c:pt idx="146">
                  <c:v>1607520.24813633</c:v>
                </c:pt>
                <c:pt idx="147">
                  <c:v>1607520.24813633</c:v>
                </c:pt>
                <c:pt idx="148">
                  <c:v>1607520.24813633</c:v>
                </c:pt>
                <c:pt idx="149">
                  <c:v>1607520.24813633</c:v>
                </c:pt>
                <c:pt idx="150">
                  <c:v>1607520.24813633</c:v>
                </c:pt>
                <c:pt idx="151">
                  <c:v>1607520.24813633</c:v>
                </c:pt>
                <c:pt idx="152">
                  <c:v>1607520.24813633</c:v>
                </c:pt>
                <c:pt idx="153">
                  <c:v>1607520.24813633</c:v>
                </c:pt>
                <c:pt idx="154">
                  <c:v>1607520.24813633</c:v>
                </c:pt>
                <c:pt idx="155">
                  <c:v>1607520.24813633</c:v>
                </c:pt>
                <c:pt idx="156">
                  <c:v>1607520.24813633</c:v>
                </c:pt>
                <c:pt idx="157">
                  <c:v>1607520.24813633</c:v>
                </c:pt>
                <c:pt idx="158">
                  <c:v>1607520.24813633</c:v>
                </c:pt>
                <c:pt idx="159">
                  <c:v>1607520.24813633</c:v>
                </c:pt>
                <c:pt idx="160">
                  <c:v>1607520.24813633</c:v>
                </c:pt>
                <c:pt idx="161">
                  <c:v>1607520.24813633</c:v>
                </c:pt>
                <c:pt idx="162">
                  <c:v>1607520.24813633</c:v>
                </c:pt>
                <c:pt idx="163">
                  <c:v>1607520.24813633</c:v>
                </c:pt>
                <c:pt idx="164">
                  <c:v>1607520.24813633</c:v>
                </c:pt>
                <c:pt idx="165">
                  <c:v>1607520.24813633</c:v>
                </c:pt>
                <c:pt idx="166">
                  <c:v>1607520.24813633</c:v>
                </c:pt>
                <c:pt idx="167">
                  <c:v>1607520.24813633</c:v>
                </c:pt>
                <c:pt idx="168">
                  <c:v>1607520.24813633</c:v>
                </c:pt>
                <c:pt idx="169">
                  <c:v>1607520.24813633</c:v>
                </c:pt>
                <c:pt idx="170">
                  <c:v>1607520.24813633</c:v>
                </c:pt>
                <c:pt idx="171">
                  <c:v>1607520.24813633</c:v>
                </c:pt>
                <c:pt idx="172">
                  <c:v>1607520.24813633</c:v>
                </c:pt>
                <c:pt idx="173">
                  <c:v>1607520.24813633</c:v>
                </c:pt>
                <c:pt idx="174">
                  <c:v>1607520.24813633</c:v>
                </c:pt>
                <c:pt idx="175">
                  <c:v>1607520.24813633</c:v>
                </c:pt>
                <c:pt idx="176">
                  <c:v>1607520.24813633</c:v>
                </c:pt>
                <c:pt idx="177">
                  <c:v>1607520.24813633</c:v>
                </c:pt>
                <c:pt idx="178">
                  <c:v>1607520.24813633</c:v>
                </c:pt>
                <c:pt idx="179">
                  <c:v>1607520.24813633</c:v>
                </c:pt>
                <c:pt idx="180">
                  <c:v>1607520.24813633</c:v>
                </c:pt>
                <c:pt idx="181">
                  <c:v>1607520.24813633</c:v>
                </c:pt>
                <c:pt idx="182">
                  <c:v>1607520.24813633</c:v>
                </c:pt>
                <c:pt idx="183">
                  <c:v>1607520.24813633</c:v>
                </c:pt>
                <c:pt idx="184">
                  <c:v>1607520.24813633</c:v>
                </c:pt>
                <c:pt idx="185">
                  <c:v>1607520.24813633</c:v>
                </c:pt>
                <c:pt idx="186">
                  <c:v>1607520.24813633</c:v>
                </c:pt>
                <c:pt idx="187">
                  <c:v>1607520.24813633</c:v>
                </c:pt>
                <c:pt idx="188">
                  <c:v>1607520.24813633</c:v>
                </c:pt>
                <c:pt idx="189">
                  <c:v>1607520.24813633</c:v>
                </c:pt>
                <c:pt idx="190">
                  <c:v>1607520.24813633</c:v>
                </c:pt>
                <c:pt idx="191">
                  <c:v>1607520.24813633</c:v>
                </c:pt>
                <c:pt idx="192">
                  <c:v>1607520.24813633</c:v>
                </c:pt>
                <c:pt idx="193">
                  <c:v>1607520.24813633</c:v>
                </c:pt>
                <c:pt idx="194">
                  <c:v>1607520.24813633</c:v>
                </c:pt>
                <c:pt idx="195">
                  <c:v>1607520.24813633</c:v>
                </c:pt>
                <c:pt idx="196">
                  <c:v>1607520.24813633</c:v>
                </c:pt>
                <c:pt idx="197">
                  <c:v>1607520.24813633</c:v>
                </c:pt>
                <c:pt idx="198">
                  <c:v>1607520.24813633</c:v>
                </c:pt>
                <c:pt idx="199">
                  <c:v>1607520.24813633</c:v>
                </c:pt>
                <c:pt idx="200">
                  <c:v>1607520.24813633</c:v>
                </c:pt>
                <c:pt idx="201">
                  <c:v>1607520.24813633</c:v>
                </c:pt>
                <c:pt idx="202">
                  <c:v>1607520.24813633</c:v>
                </c:pt>
                <c:pt idx="203">
                  <c:v>1607520.24813633</c:v>
                </c:pt>
                <c:pt idx="204">
                  <c:v>1607520.24813633</c:v>
                </c:pt>
                <c:pt idx="205">
                  <c:v>1607520.24813633</c:v>
                </c:pt>
                <c:pt idx="206">
                  <c:v>1607520.24813633</c:v>
                </c:pt>
                <c:pt idx="207">
                  <c:v>1607520.24813633</c:v>
                </c:pt>
                <c:pt idx="208">
                  <c:v>1607520.24813633</c:v>
                </c:pt>
                <c:pt idx="209">
                  <c:v>1607520.24813633</c:v>
                </c:pt>
                <c:pt idx="210">
                  <c:v>1607520.24813633</c:v>
                </c:pt>
                <c:pt idx="211">
                  <c:v>1607520.24813633</c:v>
                </c:pt>
                <c:pt idx="212">
                  <c:v>1607520.24813633</c:v>
                </c:pt>
                <c:pt idx="213">
                  <c:v>1607520.24813633</c:v>
                </c:pt>
                <c:pt idx="214">
                  <c:v>1607520.24813633</c:v>
                </c:pt>
                <c:pt idx="215">
                  <c:v>1607520.24813633</c:v>
                </c:pt>
                <c:pt idx="216">
                  <c:v>1607520.24813633</c:v>
                </c:pt>
                <c:pt idx="217">
                  <c:v>1607520.24813633</c:v>
                </c:pt>
                <c:pt idx="218">
                  <c:v>1607520.24813633</c:v>
                </c:pt>
                <c:pt idx="219">
                  <c:v>1607520.24813633</c:v>
                </c:pt>
                <c:pt idx="220">
                  <c:v>1607520.24813633</c:v>
                </c:pt>
                <c:pt idx="221">
                  <c:v>1607520.24813633</c:v>
                </c:pt>
                <c:pt idx="222">
                  <c:v>1607520.24813633</c:v>
                </c:pt>
                <c:pt idx="223">
                  <c:v>1607520.24813633</c:v>
                </c:pt>
                <c:pt idx="224">
                  <c:v>1607520.24813633</c:v>
                </c:pt>
                <c:pt idx="225">
                  <c:v>1607520.24813633</c:v>
                </c:pt>
                <c:pt idx="226">
                  <c:v>1607520.24813633</c:v>
                </c:pt>
                <c:pt idx="227">
                  <c:v>1607520.24813633</c:v>
                </c:pt>
                <c:pt idx="228">
                  <c:v>1607520.24813633</c:v>
                </c:pt>
                <c:pt idx="229">
                  <c:v>1607520.24813633</c:v>
                </c:pt>
                <c:pt idx="230">
                  <c:v>1607520.24813633</c:v>
                </c:pt>
                <c:pt idx="231">
                  <c:v>1607520.24813633</c:v>
                </c:pt>
                <c:pt idx="232">
                  <c:v>1607520.24813633</c:v>
                </c:pt>
                <c:pt idx="233">
                  <c:v>1607520.24813633</c:v>
                </c:pt>
                <c:pt idx="234">
                  <c:v>1607520.24813633</c:v>
                </c:pt>
                <c:pt idx="235">
                  <c:v>1607520.24813633</c:v>
                </c:pt>
                <c:pt idx="236">
                  <c:v>1607520.24813633</c:v>
                </c:pt>
                <c:pt idx="237">
                  <c:v>1607520.24813633</c:v>
                </c:pt>
                <c:pt idx="238">
                  <c:v>1607520.24813633</c:v>
                </c:pt>
                <c:pt idx="239">
                  <c:v>1607520.24813633</c:v>
                </c:pt>
                <c:pt idx="240">
                  <c:v>1607520.24813633</c:v>
                </c:pt>
                <c:pt idx="241">
                  <c:v>1607520.24813633</c:v>
                </c:pt>
                <c:pt idx="242">
                  <c:v>1607520.24813633</c:v>
                </c:pt>
                <c:pt idx="243">
                  <c:v>1607520.24813633</c:v>
                </c:pt>
                <c:pt idx="244">
                  <c:v>1607520.24813633</c:v>
                </c:pt>
                <c:pt idx="245">
                  <c:v>1607520.24813633</c:v>
                </c:pt>
                <c:pt idx="246">
                  <c:v>1607520.24813633</c:v>
                </c:pt>
                <c:pt idx="247">
                  <c:v>1607520.24813633</c:v>
                </c:pt>
                <c:pt idx="248">
                  <c:v>1607520.24813633</c:v>
                </c:pt>
                <c:pt idx="249">
                  <c:v>1607520.24813633</c:v>
                </c:pt>
                <c:pt idx="250">
                  <c:v>1607520.24813633</c:v>
                </c:pt>
                <c:pt idx="251">
                  <c:v>1607520.24813633</c:v>
                </c:pt>
                <c:pt idx="252">
                  <c:v>1607520.24813633</c:v>
                </c:pt>
                <c:pt idx="253">
                  <c:v>1607520.24813633</c:v>
                </c:pt>
                <c:pt idx="254">
                  <c:v>1607520.24813633</c:v>
                </c:pt>
                <c:pt idx="255">
                  <c:v>1607520.24813633</c:v>
                </c:pt>
                <c:pt idx="256">
                  <c:v>1607520.24813633</c:v>
                </c:pt>
                <c:pt idx="257">
                  <c:v>1607520.24813633</c:v>
                </c:pt>
                <c:pt idx="258">
                  <c:v>1607520.24813633</c:v>
                </c:pt>
                <c:pt idx="259">
                  <c:v>1607520.24813633</c:v>
                </c:pt>
                <c:pt idx="260">
                  <c:v>1607520.24813633</c:v>
                </c:pt>
                <c:pt idx="261">
                  <c:v>1607520.24813633</c:v>
                </c:pt>
                <c:pt idx="262">
                  <c:v>1607520.24813633</c:v>
                </c:pt>
                <c:pt idx="263">
                  <c:v>1607520.24813633</c:v>
                </c:pt>
                <c:pt idx="264">
                  <c:v>1607520.24813633</c:v>
                </c:pt>
                <c:pt idx="265">
                  <c:v>1607520.24813633</c:v>
                </c:pt>
                <c:pt idx="266">
                  <c:v>1607520.24813633</c:v>
                </c:pt>
                <c:pt idx="267">
                  <c:v>1607520.24813633</c:v>
                </c:pt>
                <c:pt idx="268">
                  <c:v>1607520.24813633</c:v>
                </c:pt>
                <c:pt idx="269">
                  <c:v>1607520.24813633</c:v>
                </c:pt>
                <c:pt idx="270">
                  <c:v>1607520.24813633</c:v>
                </c:pt>
                <c:pt idx="271">
                  <c:v>1607520.24813633</c:v>
                </c:pt>
                <c:pt idx="272">
                  <c:v>1607520.24813633</c:v>
                </c:pt>
                <c:pt idx="273">
                  <c:v>1607520.24813633</c:v>
                </c:pt>
                <c:pt idx="274">
                  <c:v>1607520.24813633</c:v>
                </c:pt>
                <c:pt idx="275">
                  <c:v>1607520.24813633</c:v>
                </c:pt>
                <c:pt idx="276">
                  <c:v>1607520.24813633</c:v>
                </c:pt>
                <c:pt idx="277">
                  <c:v>1607520.24813633</c:v>
                </c:pt>
                <c:pt idx="278">
                  <c:v>1607520.24813633</c:v>
                </c:pt>
                <c:pt idx="279">
                  <c:v>1607520.24813633</c:v>
                </c:pt>
                <c:pt idx="280">
                  <c:v>1607520.24813633</c:v>
                </c:pt>
                <c:pt idx="281">
                  <c:v>1607520.24813633</c:v>
                </c:pt>
                <c:pt idx="282">
                  <c:v>1607520.24813633</c:v>
                </c:pt>
                <c:pt idx="283">
                  <c:v>1607520.24813633</c:v>
                </c:pt>
                <c:pt idx="284">
                  <c:v>1607520.24813633</c:v>
                </c:pt>
                <c:pt idx="285">
                  <c:v>1607520.24813633</c:v>
                </c:pt>
                <c:pt idx="286">
                  <c:v>1607520.24813633</c:v>
                </c:pt>
                <c:pt idx="287">
                  <c:v>1607520.24813633</c:v>
                </c:pt>
                <c:pt idx="288">
                  <c:v>1607520.24813633</c:v>
                </c:pt>
                <c:pt idx="289">
                  <c:v>1607520.24813633</c:v>
                </c:pt>
                <c:pt idx="290">
                  <c:v>1607520.24813633</c:v>
                </c:pt>
                <c:pt idx="291">
                  <c:v>1607520.24813633</c:v>
                </c:pt>
                <c:pt idx="292">
                  <c:v>1607520.24813633</c:v>
                </c:pt>
                <c:pt idx="293">
                  <c:v>1607520.24813633</c:v>
                </c:pt>
                <c:pt idx="294">
                  <c:v>1607520.24813633</c:v>
                </c:pt>
                <c:pt idx="295">
                  <c:v>1607520.24813633</c:v>
                </c:pt>
                <c:pt idx="296">
                  <c:v>1607520.24813633</c:v>
                </c:pt>
                <c:pt idx="297">
                  <c:v>1607520.24813633</c:v>
                </c:pt>
                <c:pt idx="298">
                  <c:v>1607520.24813633</c:v>
                </c:pt>
                <c:pt idx="299">
                  <c:v>1607520.24813633</c:v>
                </c:pt>
                <c:pt idx="300">
                  <c:v>1607520.24813633</c:v>
                </c:pt>
                <c:pt idx="301">
                  <c:v>1607520.24813633</c:v>
                </c:pt>
                <c:pt idx="302">
                  <c:v>1607520.24813633</c:v>
                </c:pt>
                <c:pt idx="303">
                  <c:v>1607520.24813633</c:v>
                </c:pt>
                <c:pt idx="304">
                  <c:v>1607520.24813633</c:v>
                </c:pt>
                <c:pt idx="305">
                  <c:v>1607520.24813633</c:v>
                </c:pt>
                <c:pt idx="306">
                  <c:v>1607520.24813633</c:v>
                </c:pt>
                <c:pt idx="307">
                  <c:v>1607520.24813633</c:v>
                </c:pt>
                <c:pt idx="308">
                  <c:v>1607520.24813633</c:v>
                </c:pt>
                <c:pt idx="309">
                  <c:v>1607520.24813633</c:v>
                </c:pt>
                <c:pt idx="310">
                  <c:v>1607520.24813633</c:v>
                </c:pt>
                <c:pt idx="311">
                  <c:v>1607520.24813633</c:v>
                </c:pt>
                <c:pt idx="312">
                  <c:v>1607520.24813633</c:v>
                </c:pt>
                <c:pt idx="313">
                  <c:v>1607520.24813633</c:v>
                </c:pt>
                <c:pt idx="314">
                  <c:v>1607520.24813633</c:v>
                </c:pt>
                <c:pt idx="315">
                  <c:v>1607520.24813633</c:v>
                </c:pt>
                <c:pt idx="316">
                  <c:v>1607520.24813633</c:v>
                </c:pt>
                <c:pt idx="317">
                  <c:v>1607520.24813633</c:v>
                </c:pt>
                <c:pt idx="318">
                  <c:v>1607520.24813633</c:v>
                </c:pt>
                <c:pt idx="319">
                  <c:v>1607520.24813633</c:v>
                </c:pt>
                <c:pt idx="320">
                  <c:v>1607520.24813633</c:v>
                </c:pt>
                <c:pt idx="321">
                  <c:v>1607520.24813633</c:v>
                </c:pt>
                <c:pt idx="322">
                  <c:v>1607520.24813633</c:v>
                </c:pt>
                <c:pt idx="323">
                  <c:v>1607520.24813633</c:v>
                </c:pt>
                <c:pt idx="324">
                  <c:v>1607520.24813633</c:v>
                </c:pt>
                <c:pt idx="325">
                  <c:v>1607520.24813633</c:v>
                </c:pt>
                <c:pt idx="326">
                  <c:v>1607520.24813633</c:v>
                </c:pt>
                <c:pt idx="327">
                  <c:v>1607520.24813633</c:v>
                </c:pt>
                <c:pt idx="328">
                  <c:v>1607520.24813633</c:v>
                </c:pt>
                <c:pt idx="329">
                  <c:v>1607520.24813633</c:v>
                </c:pt>
                <c:pt idx="330">
                  <c:v>1607520.24813633</c:v>
                </c:pt>
                <c:pt idx="331">
                  <c:v>1607520.24813633</c:v>
                </c:pt>
                <c:pt idx="332">
                  <c:v>1607520.24813633</c:v>
                </c:pt>
                <c:pt idx="333">
                  <c:v>1607520.24813633</c:v>
                </c:pt>
                <c:pt idx="334">
                  <c:v>1607520.24813633</c:v>
                </c:pt>
                <c:pt idx="335">
                  <c:v>1607520.24813633</c:v>
                </c:pt>
                <c:pt idx="336">
                  <c:v>1607520.24813633</c:v>
                </c:pt>
                <c:pt idx="337">
                  <c:v>1607520.24813633</c:v>
                </c:pt>
                <c:pt idx="338">
                  <c:v>1607520.24813633</c:v>
                </c:pt>
                <c:pt idx="339">
                  <c:v>1607520.24813633</c:v>
                </c:pt>
                <c:pt idx="340">
                  <c:v>1607520.24813633</c:v>
                </c:pt>
                <c:pt idx="341">
                  <c:v>1607520.24813633</c:v>
                </c:pt>
                <c:pt idx="342">
                  <c:v>1607520.24813633</c:v>
                </c:pt>
                <c:pt idx="343">
                  <c:v>1607520.24813633</c:v>
                </c:pt>
                <c:pt idx="344">
                  <c:v>1607520.24813633</c:v>
                </c:pt>
                <c:pt idx="345">
                  <c:v>1607520.24813633</c:v>
                </c:pt>
                <c:pt idx="346">
                  <c:v>1607520.24813633</c:v>
                </c:pt>
                <c:pt idx="347">
                  <c:v>1607520.24813633</c:v>
                </c:pt>
                <c:pt idx="348">
                  <c:v>1607520.24813633</c:v>
                </c:pt>
                <c:pt idx="349">
                  <c:v>1607520.24813633</c:v>
                </c:pt>
                <c:pt idx="350">
                  <c:v>1607520.24813633</c:v>
                </c:pt>
                <c:pt idx="351">
                  <c:v>1607520.24813633</c:v>
                </c:pt>
                <c:pt idx="352">
                  <c:v>1607520.24813633</c:v>
                </c:pt>
                <c:pt idx="353">
                  <c:v>1607520.24813633</c:v>
                </c:pt>
                <c:pt idx="354">
                  <c:v>1607520.24813633</c:v>
                </c:pt>
                <c:pt idx="355">
                  <c:v>1607520.24813633</c:v>
                </c:pt>
                <c:pt idx="356">
                  <c:v>1607520.24813633</c:v>
                </c:pt>
                <c:pt idx="357">
                  <c:v>1607520.24813633</c:v>
                </c:pt>
                <c:pt idx="358">
                  <c:v>1607520.24813633</c:v>
                </c:pt>
                <c:pt idx="359">
                  <c:v>1607520.24813633</c:v>
                </c:pt>
                <c:pt idx="360">
                  <c:v>1607520.24813633</c:v>
                </c:pt>
                <c:pt idx="361">
                  <c:v>1607520.24813633</c:v>
                </c:pt>
                <c:pt idx="362">
                  <c:v>1607520.24813633</c:v>
                </c:pt>
                <c:pt idx="363">
                  <c:v>1607520.24813633</c:v>
                </c:pt>
                <c:pt idx="364">
                  <c:v>1607520.24813633</c:v>
                </c:pt>
                <c:pt idx="365">
                  <c:v>1607520.24813633</c:v>
                </c:pt>
                <c:pt idx="366">
                  <c:v>1607520.24813633</c:v>
                </c:pt>
                <c:pt idx="367">
                  <c:v>1607520.24813633</c:v>
                </c:pt>
                <c:pt idx="368">
                  <c:v>1607520.24813633</c:v>
                </c:pt>
                <c:pt idx="369">
                  <c:v>1607520.24813633</c:v>
                </c:pt>
                <c:pt idx="370">
                  <c:v>1607520.24813633</c:v>
                </c:pt>
                <c:pt idx="371">
                  <c:v>1607520.24813633</c:v>
                </c:pt>
                <c:pt idx="372">
                  <c:v>1607520.24813633</c:v>
                </c:pt>
                <c:pt idx="373">
                  <c:v>1607520.24813633</c:v>
                </c:pt>
                <c:pt idx="374">
                  <c:v>1607520.24813633</c:v>
                </c:pt>
                <c:pt idx="375">
                  <c:v>1607520.24813633</c:v>
                </c:pt>
                <c:pt idx="376">
                  <c:v>1607520.24813633</c:v>
                </c:pt>
                <c:pt idx="377">
                  <c:v>1607520.24813633</c:v>
                </c:pt>
                <c:pt idx="378">
                  <c:v>1607520.24813633</c:v>
                </c:pt>
                <c:pt idx="379">
                  <c:v>1607520.24813633</c:v>
                </c:pt>
                <c:pt idx="380">
                  <c:v>1607520.24813633</c:v>
                </c:pt>
                <c:pt idx="381">
                  <c:v>1607520.24813633</c:v>
                </c:pt>
                <c:pt idx="382">
                  <c:v>1607520.24813633</c:v>
                </c:pt>
                <c:pt idx="383">
                  <c:v>1607520.24813633</c:v>
                </c:pt>
                <c:pt idx="384">
                  <c:v>1607520.24813633</c:v>
                </c:pt>
                <c:pt idx="385">
                  <c:v>1607520.24813633</c:v>
                </c:pt>
                <c:pt idx="386">
                  <c:v>1607520.24813633</c:v>
                </c:pt>
                <c:pt idx="387">
                  <c:v>1607520.24813633</c:v>
                </c:pt>
                <c:pt idx="388">
                  <c:v>1607520.24813633</c:v>
                </c:pt>
                <c:pt idx="389">
                  <c:v>1607520.24813633</c:v>
                </c:pt>
                <c:pt idx="390">
                  <c:v>1607520.24813633</c:v>
                </c:pt>
                <c:pt idx="391">
                  <c:v>1607520.24813633</c:v>
                </c:pt>
                <c:pt idx="392">
                  <c:v>1607520.24813633</c:v>
                </c:pt>
                <c:pt idx="393">
                  <c:v>1607520.24813633</c:v>
                </c:pt>
                <c:pt idx="394">
                  <c:v>1607520.24813633</c:v>
                </c:pt>
                <c:pt idx="395">
                  <c:v>1607520.24813633</c:v>
                </c:pt>
                <c:pt idx="396">
                  <c:v>1607520.24813633</c:v>
                </c:pt>
                <c:pt idx="397">
                  <c:v>1607520.24813633</c:v>
                </c:pt>
                <c:pt idx="398">
                  <c:v>1607520.24813633</c:v>
                </c:pt>
                <c:pt idx="399">
                  <c:v>1607520.24813633</c:v>
                </c:pt>
                <c:pt idx="400">
                  <c:v>1607520.24813633</c:v>
                </c:pt>
                <c:pt idx="401">
                  <c:v>1607520.24813633</c:v>
                </c:pt>
                <c:pt idx="402">
                  <c:v>1607520.24813633</c:v>
                </c:pt>
                <c:pt idx="403">
                  <c:v>1607520.24813633</c:v>
                </c:pt>
                <c:pt idx="404">
                  <c:v>1607520.24813633</c:v>
                </c:pt>
                <c:pt idx="405">
                  <c:v>1607520.24813633</c:v>
                </c:pt>
                <c:pt idx="406">
                  <c:v>1607520.24813633</c:v>
                </c:pt>
                <c:pt idx="407">
                  <c:v>1607520.24813633</c:v>
                </c:pt>
                <c:pt idx="408">
                  <c:v>1607520.24813633</c:v>
                </c:pt>
                <c:pt idx="409">
                  <c:v>1607520.24813633</c:v>
                </c:pt>
                <c:pt idx="410">
                  <c:v>1607520.24813633</c:v>
                </c:pt>
                <c:pt idx="411">
                  <c:v>1607520.24813633</c:v>
                </c:pt>
                <c:pt idx="412">
                  <c:v>1607520.24813633</c:v>
                </c:pt>
                <c:pt idx="413">
                  <c:v>1607520.24813633</c:v>
                </c:pt>
                <c:pt idx="414">
                  <c:v>1607520.24813633</c:v>
                </c:pt>
                <c:pt idx="415">
                  <c:v>1607520.24813633</c:v>
                </c:pt>
                <c:pt idx="416">
                  <c:v>1607520.24813633</c:v>
                </c:pt>
                <c:pt idx="417">
                  <c:v>1607520.24813633</c:v>
                </c:pt>
                <c:pt idx="418">
                  <c:v>1607520.24813633</c:v>
                </c:pt>
                <c:pt idx="419">
                  <c:v>1607520.24813633</c:v>
                </c:pt>
                <c:pt idx="420">
                  <c:v>1607520.24813633</c:v>
                </c:pt>
                <c:pt idx="421">
                  <c:v>1607520.24813633</c:v>
                </c:pt>
                <c:pt idx="422">
                  <c:v>1607520.24813633</c:v>
                </c:pt>
                <c:pt idx="423">
                  <c:v>1607520.24813633</c:v>
                </c:pt>
                <c:pt idx="424">
                  <c:v>1607520.24813633</c:v>
                </c:pt>
                <c:pt idx="425">
                  <c:v>1607520.24813633</c:v>
                </c:pt>
                <c:pt idx="426">
                  <c:v>1607520.24813633</c:v>
                </c:pt>
                <c:pt idx="427">
                  <c:v>1607520.24813633</c:v>
                </c:pt>
                <c:pt idx="428">
                  <c:v>1607520.24813633</c:v>
                </c:pt>
                <c:pt idx="429">
                  <c:v>1607520.24813633</c:v>
                </c:pt>
                <c:pt idx="430">
                  <c:v>1607520.24813633</c:v>
                </c:pt>
                <c:pt idx="431">
                  <c:v>1607520.24813633</c:v>
                </c:pt>
                <c:pt idx="432">
                  <c:v>1607520.24813633</c:v>
                </c:pt>
                <c:pt idx="433">
                  <c:v>1607520.24813633</c:v>
                </c:pt>
                <c:pt idx="434">
                  <c:v>1607520.24813633</c:v>
                </c:pt>
                <c:pt idx="435">
                  <c:v>1607520.24813633</c:v>
                </c:pt>
                <c:pt idx="436">
                  <c:v>1607520.24813633</c:v>
                </c:pt>
                <c:pt idx="437">
                  <c:v>1607520.24813633</c:v>
                </c:pt>
                <c:pt idx="438">
                  <c:v>1607520.24813633</c:v>
                </c:pt>
                <c:pt idx="439">
                  <c:v>1607520.24813633</c:v>
                </c:pt>
                <c:pt idx="440">
                  <c:v>1607520.24813633</c:v>
                </c:pt>
                <c:pt idx="441">
                  <c:v>1607520.24813633</c:v>
                </c:pt>
                <c:pt idx="442">
                  <c:v>1607520.24813633</c:v>
                </c:pt>
                <c:pt idx="443">
                  <c:v>1607520.24813633</c:v>
                </c:pt>
                <c:pt idx="444">
                  <c:v>1607520.24813633</c:v>
                </c:pt>
                <c:pt idx="445">
                  <c:v>1607520.24813633</c:v>
                </c:pt>
                <c:pt idx="446">
                  <c:v>1607520.24813633</c:v>
                </c:pt>
                <c:pt idx="447">
                  <c:v>1607520.24813633</c:v>
                </c:pt>
                <c:pt idx="448">
                  <c:v>1607520.24813633</c:v>
                </c:pt>
                <c:pt idx="449">
                  <c:v>1607520.24813633</c:v>
                </c:pt>
                <c:pt idx="450">
                  <c:v>1607520.24813633</c:v>
                </c:pt>
                <c:pt idx="451">
                  <c:v>1607520.24813633</c:v>
                </c:pt>
                <c:pt idx="452">
                  <c:v>1607520.24813633</c:v>
                </c:pt>
                <c:pt idx="453">
                  <c:v>1607520.24813633</c:v>
                </c:pt>
                <c:pt idx="454">
                  <c:v>1607520.24813633</c:v>
                </c:pt>
                <c:pt idx="455">
                  <c:v>1607520.24813633</c:v>
                </c:pt>
                <c:pt idx="456">
                  <c:v>1607520.24813633</c:v>
                </c:pt>
                <c:pt idx="457">
                  <c:v>1607520.24813633</c:v>
                </c:pt>
                <c:pt idx="458">
                  <c:v>1607520.24813633</c:v>
                </c:pt>
                <c:pt idx="459">
                  <c:v>1607520.24813633</c:v>
                </c:pt>
                <c:pt idx="460">
                  <c:v>1607520.24813633</c:v>
                </c:pt>
                <c:pt idx="461">
                  <c:v>1607520.24813633</c:v>
                </c:pt>
                <c:pt idx="462">
                  <c:v>1607520.24813633</c:v>
                </c:pt>
                <c:pt idx="463">
                  <c:v>1607520.24813633</c:v>
                </c:pt>
                <c:pt idx="464">
                  <c:v>1607520.24813633</c:v>
                </c:pt>
                <c:pt idx="465">
                  <c:v>1607520.24813633</c:v>
                </c:pt>
                <c:pt idx="466">
                  <c:v>1607520.24813633</c:v>
                </c:pt>
                <c:pt idx="467">
                  <c:v>1607520.24813633</c:v>
                </c:pt>
                <c:pt idx="468">
                  <c:v>1607520.24813633</c:v>
                </c:pt>
                <c:pt idx="469">
                  <c:v>1607520.24813633</c:v>
                </c:pt>
                <c:pt idx="470">
                  <c:v>1607520.24813633</c:v>
                </c:pt>
                <c:pt idx="471">
                  <c:v>1607520.24813633</c:v>
                </c:pt>
                <c:pt idx="472">
                  <c:v>1607520.24813633</c:v>
                </c:pt>
                <c:pt idx="473">
                  <c:v>1607520.24813633</c:v>
                </c:pt>
                <c:pt idx="474">
                  <c:v>1607520.24813633</c:v>
                </c:pt>
                <c:pt idx="475">
                  <c:v>1607520.24813633</c:v>
                </c:pt>
                <c:pt idx="476">
                  <c:v>1607520.24813633</c:v>
                </c:pt>
                <c:pt idx="477">
                  <c:v>1607520.24813633</c:v>
                </c:pt>
                <c:pt idx="478">
                  <c:v>1607520.24813633</c:v>
                </c:pt>
                <c:pt idx="479">
                  <c:v>1607520.24813633</c:v>
                </c:pt>
                <c:pt idx="480">
                  <c:v>1607520.24813633</c:v>
                </c:pt>
                <c:pt idx="481">
                  <c:v>1607520.24813633</c:v>
                </c:pt>
                <c:pt idx="482">
                  <c:v>1607520.24813633</c:v>
                </c:pt>
                <c:pt idx="483">
                  <c:v>1607520.24813633</c:v>
                </c:pt>
                <c:pt idx="484">
                  <c:v>1607520.24813633</c:v>
                </c:pt>
                <c:pt idx="485">
                  <c:v>1607520.24813633</c:v>
                </c:pt>
                <c:pt idx="486">
                  <c:v>1607520.24813633</c:v>
                </c:pt>
                <c:pt idx="487">
                  <c:v>1607520.24813633</c:v>
                </c:pt>
                <c:pt idx="488">
                  <c:v>1607520.24813633</c:v>
                </c:pt>
                <c:pt idx="489">
                  <c:v>1607520.24813633</c:v>
                </c:pt>
                <c:pt idx="490">
                  <c:v>1607520.24813633</c:v>
                </c:pt>
                <c:pt idx="491">
                  <c:v>1607520.24813633</c:v>
                </c:pt>
                <c:pt idx="492">
                  <c:v>1607520.24813633</c:v>
                </c:pt>
                <c:pt idx="493">
                  <c:v>1607520.24813633</c:v>
                </c:pt>
                <c:pt idx="494">
                  <c:v>1607520.24813633</c:v>
                </c:pt>
                <c:pt idx="495">
                  <c:v>1607520.24813633</c:v>
                </c:pt>
                <c:pt idx="496">
                  <c:v>1607520.24813633</c:v>
                </c:pt>
                <c:pt idx="497">
                  <c:v>1607520.24813633</c:v>
                </c:pt>
                <c:pt idx="498">
                  <c:v>1607520.24813633</c:v>
                </c:pt>
                <c:pt idx="499">
                  <c:v>1607520.24813633</c:v>
                </c:pt>
                <c:pt idx="500">
                  <c:v>1607520.24813633</c:v>
                </c:pt>
                <c:pt idx="501">
                  <c:v>1607520.24813633</c:v>
                </c:pt>
                <c:pt idx="502">
                  <c:v>1607520.24813633</c:v>
                </c:pt>
                <c:pt idx="503">
                  <c:v>1607520.24813633</c:v>
                </c:pt>
                <c:pt idx="504">
                  <c:v>1607520.24813633</c:v>
                </c:pt>
                <c:pt idx="505">
                  <c:v>1607520.24813633</c:v>
                </c:pt>
                <c:pt idx="506">
                  <c:v>1607520.24813633</c:v>
                </c:pt>
                <c:pt idx="507">
                  <c:v>1607520.24813633</c:v>
                </c:pt>
                <c:pt idx="508">
                  <c:v>1607520.24813633</c:v>
                </c:pt>
                <c:pt idx="509">
                  <c:v>1607520.24813633</c:v>
                </c:pt>
                <c:pt idx="510">
                  <c:v>1607520.24813633</c:v>
                </c:pt>
                <c:pt idx="511">
                  <c:v>1607520.24813633</c:v>
                </c:pt>
                <c:pt idx="512">
                  <c:v>1607520.24813633</c:v>
                </c:pt>
                <c:pt idx="513">
                  <c:v>1607520.24813633</c:v>
                </c:pt>
                <c:pt idx="514">
                  <c:v>1607520.24813633</c:v>
                </c:pt>
                <c:pt idx="515">
                  <c:v>1607520.24813633</c:v>
                </c:pt>
                <c:pt idx="516">
                  <c:v>1607520.24813633</c:v>
                </c:pt>
                <c:pt idx="517">
                  <c:v>1607520.24813633</c:v>
                </c:pt>
                <c:pt idx="518">
                  <c:v>1607520.24813633</c:v>
                </c:pt>
                <c:pt idx="519">
                  <c:v>1607520.24813633</c:v>
                </c:pt>
                <c:pt idx="520">
                  <c:v>1607520.24813633</c:v>
                </c:pt>
                <c:pt idx="521">
                  <c:v>1607520.24813633</c:v>
                </c:pt>
                <c:pt idx="522">
                  <c:v>1607520.24813633</c:v>
                </c:pt>
                <c:pt idx="523">
                  <c:v>1607520.24813633</c:v>
                </c:pt>
                <c:pt idx="524">
                  <c:v>1607520.24813633</c:v>
                </c:pt>
                <c:pt idx="525">
                  <c:v>1607520.24813633</c:v>
                </c:pt>
                <c:pt idx="526">
                  <c:v>1607520.24813633</c:v>
                </c:pt>
                <c:pt idx="527">
                  <c:v>1607520.24813633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Trans!$B$2:$B$529</c:f>
              <c:numCache>
                <c:formatCode>General</c:formatCode>
                <c:ptCount val="528"/>
                <c:pt idx="0">
                  <c:v>2454.31297082012</c:v>
                </c:pt>
                <c:pt idx="1">
                  <c:v>2454.31297082012</c:v>
                </c:pt>
                <c:pt idx="2">
                  <c:v>2454.31297082012</c:v>
                </c:pt>
                <c:pt idx="3">
                  <c:v>2454.31297082012</c:v>
                </c:pt>
                <c:pt idx="4">
                  <c:v>2454.31297082012</c:v>
                </c:pt>
                <c:pt idx="5">
                  <c:v>2454.31297082012</c:v>
                </c:pt>
                <c:pt idx="6">
                  <c:v>2454.31297082012</c:v>
                </c:pt>
                <c:pt idx="7">
                  <c:v>2454.31297082012</c:v>
                </c:pt>
                <c:pt idx="8">
                  <c:v>2454.31297082012</c:v>
                </c:pt>
                <c:pt idx="9">
                  <c:v>2454.31297082012</c:v>
                </c:pt>
                <c:pt idx="10">
                  <c:v>2454.31297082012</c:v>
                </c:pt>
                <c:pt idx="11">
                  <c:v>2454.31297082012</c:v>
                </c:pt>
                <c:pt idx="12">
                  <c:v>2454.31297082012</c:v>
                </c:pt>
                <c:pt idx="13">
                  <c:v>2454.31297082012</c:v>
                </c:pt>
                <c:pt idx="14">
                  <c:v>2454.31297082012</c:v>
                </c:pt>
                <c:pt idx="15">
                  <c:v>2454.31297082012</c:v>
                </c:pt>
                <c:pt idx="16">
                  <c:v>2454.31297082012</c:v>
                </c:pt>
                <c:pt idx="17">
                  <c:v>2454.31297082012</c:v>
                </c:pt>
                <c:pt idx="18">
                  <c:v>2454.31297082012</c:v>
                </c:pt>
                <c:pt idx="19">
                  <c:v>2454.31297082012</c:v>
                </c:pt>
                <c:pt idx="20">
                  <c:v>2454.31297082012</c:v>
                </c:pt>
                <c:pt idx="21">
                  <c:v>2454.31297082012</c:v>
                </c:pt>
                <c:pt idx="22">
                  <c:v>2454.31297082012</c:v>
                </c:pt>
                <c:pt idx="23">
                  <c:v>2454.31297082012</c:v>
                </c:pt>
                <c:pt idx="24">
                  <c:v>2454.31297082012</c:v>
                </c:pt>
                <c:pt idx="25">
                  <c:v>2454.31297082012</c:v>
                </c:pt>
                <c:pt idx="26">
                  <c:v>2454.31297082012</c:v>
                </c:pt>
                <c:pt idx="27">
                  <c:v>2454.31297082012</c:v>
                </c:pt>
                <c:pt idx="28">
                  <c:v>2454.31297082012</c:v>
                </c:pt>
                <c:pt idx="29">
                  <c:v>2454.31297082012</c:v>
                </c:pt>
                <c:pt idx="30">
                  <c:v>2454.31297082012</c:v>
                </c:pt>
                <c:pt idx="31">
                  <c:v>2454.31297082012</c:v>
                </c:pt>
                <c:pt idx="32">
                  <c:v>2454.31297082012</c:v>
                </c:pt>
                <c:pt idx="33">
                  <c:v>2454.31297082012</c:v>
                </c:pt>
                <c:pt idx="34">
                  <c:v>2454.31297082012</c:v>
                </c:pt>
                <c:pt idx="35">
                  <c:v>2454.31297082012</c:v>
                </c:pt>
                <c:pt idx="36">
                  <c:v>2454.31297082012</c:v>
                </c:pt>
                <c:pt idx="37">
                  <c:v>2454.31297082012</c:v>
                </c:pt>
                <c:pt idx="38">
                  <c:v>2454.31297082012</c:v>
                </c:pt>
                <c:pt idx="39">
                  <c:v>2454.31297082012</c:v>
                </c:pt>
                <c:pt idx="40">
                  <c:v>2454.31297082012</c:v>
                </c:pt>
                <c:pt idx="41">
                  <c:v>2454.31297082012</c:v>
                </c:pt>
                <c:pt idx="42">
                  <c:v>2454.31297082012</c:v>
                </c:pt>
                <c:pt idx="43">
                  <c:v>2454.31297082012</c:v>
                </c:pt>
                <c:pt idx="44">
                  <c:v>2454.31297082012</c:v>
                </c:pt>
                <c:pt idx="45">
                  <c:v>2454.31297082012</c:v>
                </c:pt>
                <c:pt idx="46">
                  <c:v>2454.31297082012</c:v>
                </c:pt>
                <c:pt idx="47">
                  <c:v>2454.31297082012</c:v>
                </c:pt>
                <c:pt idx="48">
                  <c:v>2454.31297082012</c:v>
                </c:pt>
                <c:pt idx="49">
                  <c:v>2454.31297082012</c:v>
                </c:pt>
                <c:pt idx="50">
                  <c:v>2454.31297082012</c:v>
                </c:pt>
                <c:pt idx="51">
                  <c:v>2454.31297082012</c:v>
                </c:pt>
                <c:pt idx="52">
                  <c:v>2454.31297082012</c:v>
                </c:pt>
                <c:pt idx="53">
                  <c:v>2454.31297082012</c:v>
                </c:pt>
                <c:pt idx="54">
                  <c:v>2454.31297082012</c:v>
                </c:pt>
                <c:pt idx="55">
                  <c:v>2454.31297082012</c:v>
                </c:pt>
                <c:pt idx="56">
                  <c:v>2454.31297082012</c:v>
                </c:pt>
                <c:pt idx="57">
                  <c:v>2454.31297082012</c:v>
                </c:pt>
                <c:pt idx="58">
                  <c:v>2454.31297082012</c:v>
                </c:pt>
                <c:pt idx="59">
                  <c:v>2454.31297082012</c:v>
                </c:pt>
                <c:pt idx="60">
                  <c:v>2454.31297082012</c:v>
                </c:pt>
                <c:pt idx="61">
                  <c:v>2454.31297082012</c:v>
                </c:pt>
                <c:pt idx="62">
                  <c:v>2454.31297082012</c:v>
                </c:pt>
                <c:pt idx="63">
                  <c:v>2454.31297082012</c:v>
                </c:pt>
                <c:pt idx="64">
                  <c:v>2454.31297082012</c:v>
                </c:pt>
                <c:pt idx="65">
                  <c:v>2454.31297082012</c:v>
                </c:pt>
                <c:pt idx="66">
                  <c:v>2454.31297082012</c:v>
                </c:pt>
                <c:pt idx="67">
                  <c:v>2454.31297082012</c:v>
                </c:pt>
                <c:pt idx="68">
                  <c:v>2454.31297082012</c:v>
                </c:pt>
                <c:pt idx="69">
                  <c:v>2454.31297082012</c:v>
                </c:pt>
                <c:pt idx="70">
                  <c:v>2454.31297082012</c:v>
                </c:pt>
                <c:pt idx="71">
                  <c:v>2454.31297082012</c:v>
                </c:pt>
                <c:pt idx="72">
                  <c:v>2454.31297082012</c:v>
                </c:pt>
                <c:pt idx="73">
                  <c:v>2454.31297082012</c:v>
                </c:pt>
                <c:pt idx="74">
                  <c:v>2454.31297082012</c:v>
                </c:pt>
                <c:pt idx="75">
                  <c:v>2454.31297082012</c:v>
                </c:pt>
                <c:pt idx="76">
                  <c:v>2454.31297082012</c:v>
                </c:pt>
                <c:pt idx="77">
                  <c:v>2454.31297082012</c:v>
                </c:pt>
                <c:pt idx="78">
                  <c:v>2454.31297082012</c:v>
                </c:pt>
                <c:pt idx="79">
                  <c:v>2454.31297082012</c:v>
                </c:pt>
                <c:pt idx="80">
                  <c:v>2454.31297082012</c:v>
                </c:pt>
                <c:pt idx="81">
                  <c:v>2454.31297082012</c:v>
                </c:pt>
                <c:pt idx="82">
                  <c:v>2454.31297082012</c:v>
                </c:pt>
                <c:pt idx="83">
                  <c:v>2454.31297082012</c:v>
                </c:pt>
                <c:pt idx="84">
                  <c:v>2454.31297082012</c:v>
                </c:pt>
                <c:pt idx="85">
                  <c:v>2454.31297082012</c:v>
                </c:pt>
                <c:pt idx="86">
                  <c:v>2454.31297082012</c:v>
                </c:pt>
                <c:pt idx="87">
                  <c:v>2454.31297082012</c:v>
                </c:pt>
                <c:pt idx="88">
                  <c:v>2454.31297082012</c:v>
                </c:pt>
                <c:pt idx="89">
                  <c:v>2454.31297082012</c:v>
                </c:pt>
                <c:pt idx="90">
                  <c:v>2454.31297082012</c:v>
                </c:pt>
                <c:pt idx="91">
                  <c:v>2454.31297082012</c:v>
                </c:pt>
                <c:pt idx="92">
                  <c:v>2454.31297082012</c:v>
                </c:pt>
                <c:pt idx="93">
                  <c:v>2454.31297082012</c:v>
                </c:pt>
                <c:pt idx="94">
                  <c:v>2454.31297082012</c:v>
                </c:pt>
                <c:pt idx="95">
                  <c:v>2454.31297082012</c:v>
                </c:pt>
                <c:pt idx="96">
                  <c:v>2454.31297082012</c:v>
                </c:pt>
                <c:pt idx="97">
                  <c:v>2454.31297082012</c:v>
                </c:pt>
                <c:pt idx="98">
                  <c:v>2454.31297082012</c:v>
                </c:pt>
                <c:pt idx="99">
                  <c:v>2454.31297082012</c:v>
                </c:pt>
                <c:pt idx="100">
                  <c:v>2454.31297082012</c:v>
                </c:pt>
                <c:pt idx="101">
                  <c:v>2454.31297082012</c:v>
                </c:pt>
                <c:pt idx="102">
                  <c:v>2454.31297082012</c:v>
                </c:pt>
                <c:pt idx="103">
                  <c:v>2454.31297082012</c:v>
                </c:pt>
                <c:pt idx="104">
                  <c:v>2454.31297082012</c:v>
                </c:pt>
                <c:pt idx="105">
                  <c:v>2454.31297082012</c:v>
                </c:pt>
                <c:pt idx="106">
                  <c:v>2454.31297082012</c:v>
                </c:pt>
                <c:pt idx="107">
                  <c:v>2454.31297082012</c:v>
                </c:pt>
                <c:pt idx="108">
                  <c:v>2454.31297082012</c:v>
                </c:pt>
                <c:pt idx="109">
                  <c:v>2454.31297082012</c:v>
                </c:pt>
                <c:pt idx="110">
                  <c:v>2454.31297082012</c:v>
                </c:pt>
                <c:pt idx="111">
                  <c:v>2454.31297082012</c:v>
                </c:pt>
                <c:pt idx="112">
                  <c:v>2454.31297082012</c:v>
                </c:pt>
                <c:pt idx="113">
                  <c:v>2454.31297082012</c:v>
                </c:pt>
                <c:pt idx="114">
                  <c:v>2454.31297082012</c:v>
                </c:pt>
                <c:pt idx="115">
                  <c:v>2454.31297082012</c:v>
                </c:pt>
                <c:pt idx="116">
                  <c:v>2454.31297082012</c:v>
                </c:pt>
                <c:pt idx="117">
                  <c:v>2454.31297082012</c:v>
                </c:pt>
                <c:pt idx="118">
                  <c:v>2454.31297082012</c:v>
                </c:pt>
                <c:pt idx="119">
                  <c:v>2454.31297082012</c:v>
                </c:pt>
                <c:pt idx="120">
                  <c:v>2454.31297082012</c:v>
                </c:pt>
                <c:pt idx="121">
                  <c:v>2454.31297082012</c:v>
                </c:pt>
                <c:pt idx="122">
                  <c:v>2454.31297082012</c:v>
                </c:pt>
                <c:pt idx="123">
                  <c:v>2454.31297082012</c:v>
                </c:pt>
                <c:pt idx="124">
                  <c:v>2454.31297082012</c:v>
                </c:pt>
                <c:pt idx="125">
                  <c:v>2454.31297082012</c:v>
                </c:pt>
                <c:pt idx="126">
                  <c:v>2454.31297082012</c:v>
                </c:pt>
                <c:pt idx="127">
                  <c:v>2454.31297082012</c:v>
                </c:pt>
                <c:pt idx="128">
                  <c:v>2454.31297082012</c:v>
                </c:pt>
                <c:pt idx="129">
                  <c:v>2454.31297082012</c:v>
                </c:pt>
                <c:pt idx="130">
                  <c:v>2454.31297082012</c:v>
                </c:pt>
                <c:pt idx="131">
                  <c:v>2454.31297082012</c:v>
                </c:pt>
                <c:pt idx="132">
                  <c:v>2454.31297082012</c:v>
                </c:pt>
                <c:pt idx="133">
                  <c:v>2454.31297082012</c:v>
                </c:pt>
                <c:pt idx="134">
                  <c:v>2454.31297082012</c:v>
                </c:pt>
                <c:pt idx="135">
                  <c:v>2454.31297082012</c:v>
                </c:pt>
                <c:pt idx="136">
                  <c:v>2454.31297082012</c:v>
                </c:pt>
                <c:pt idx="137">
                  <c:v>2454.31297082012</c:v>
                </c:pt>
                <c:pt idx="138">
                  <c:v>2454.31297082012</c:v>
                </c:pt>
                <c:pt idx="139">
                  <c:v>2454.31297082012</c:v>
                </c:pt>
                <c:pt idx="140">
                  <c:v>2454.31297082012</c:v>
                </c:pt>
                <c:pt idx="141">
                  <c:v>2454.31297082012</c:v>
                </c:pt>
                <c:pt idx="142">
                  <c:v>2454.31297082012</c:v>
                </c:pt>
                <c:pt idx="143">
                  <c:v>2454.31297082012</c:v>
                </c:pt>
                <c:pt idx="144">
                  <c:v>2454.31297082012</c:v>
                </c:pt>
                <c:pt idx="145">
                  <c:v>2454.31297082012</c:v>
                </c:pt>
                <c:pt idx="146">
                  <c:v>2454.31297082012</c:v>
                </c:pt>
                <c:pt idx="147">
                  <c:v>2454.31297082012</c:v>
                </c:pt>
                <c:pt idx="148">
                  <c:v>2454.31297082012</c:v>
                </c:pt>
                <c:pt idx="149">
                  <c:v>2454.31297082012</c:v>
                </c:pt>
                <c:pt idx="150">
                  <c:v>2454.31297082012</c:v>
                </c:pt>
                <c:pt idx="151">
                  <c:v>2454.31297082012</c:v>
                </c:pt>
                <c:pt idx="152">
                  <c:v>2454.31297082012</c:v>
                </c:pt>
                <c:pt idx="153">
                  <c:v>2454.31297082012</c:v>
                </c:pt>
                <c:pt idx="154">
                  <c:v>2454.31297082012</c:v>
                </c:pt>
                <c:pt idx="155">
                  <c:v>2454.31297082012</c:v>
                </c:pt>
                <c:pt idx="156">
                  <c:v>2454.31297082012</c:v>
                </c:pt>
                <c:pt idx="157">
                  <c:v>2454.31297082012</c:v>
                </c:pt>
                <c:pt idx="158">
                  <c:v>2454.31297082012</c:v>
                </c:pt>
                <c:pt idx="159">
                  <c:v>2454.31297082012</c:v>
                </c:pt>
                <c:pt idx="160">
                  <c:v>2454.31297082012</c:v>
                </c:pt>
                <c:pt idx="161">
                  <c:v>2454.31297082012</c:v>
                </c:pt>
                <c:pt idx="162">
                  <c:v>2454.31297082012</c:v>
                </c:pt>
                <c:pt idx="163">
                  <c:v>2454.31297082012</c:v>
                </c:pt>
                <c:pt idx="164">
                  <c:v>2454.31297082012</c:v>
                </c:pt>
                <c:pt idx="165">
                  <c:v>2454.31297082012</c:v>
                </c:pt>
                <c:pt idx="166">
                  <c:v>2454.31297082012</c:v>
                </c:pt>
                <c:pt idx="167">
                  <c:v>2454.31297082012</c:v>
                </c:pt>
                <c:pt idx="168">
                  <c:v>2454.31297082012</c:v>
                </c:pt>
                <c:pt idx="169">
                  <c:v>2454.31297082012</c:v>
                </c:pt>
                <c:pt idx="170">
                  <c:v>2454.31297082012</c:v>
                </c:pt>
                <c:pt idx="171">
                  <c:v>2454.31297082012</c:v>
                </c:pt>
                <c:pt idx="172">
                  <c:v>2454.31297082012</c:v>
                </c:pt>
                <c:pt idx="173">
                  <c:v>2454.31297082012</c:v>
                </c:pt>
                <c:pt idx="174">
                  <c:v>2454.31297082012</c:v>
                </c:pt>
                <c:pt idx="175">
                  <c:v>2454.31297082012</c:v>
                </c:pt>
                <c:pt idx="176">
                  <c:v>2454.31297082012</c:v>
                </c:pt>
                <c:pt idx="177">
                  <c:v>2454.31297082012</c:v>
                </c:pt>
                <c:pt idx="178">
                  <c:v>2454.31297082012</c:v>
                </c:pt>
                <c:pt idx="179">
                  <c:v>2454.31297082012</c:v>
                </c:pt>
                <c:pt idx="180">
                  <c:v>2454.31297082012</c:v>
                </c:pt>
                <c:pt idx="181">
                  <c:v>2454.31297082012</c:v>
                </c:pt>
                <c:pt idx="182">
                  <c:v>2454.31297082012</c:v>
                </c:pt>
                <c:pt idx="183">
                  <c:v>2454.31297082012</c:v>
                </c:pt>
                <c:pt idx="184">
                  <c:v>2454.31297082012</c:v>
                </c:pt>
                <c:pt idx="185">
                  <c:v>2454.31297082012</c:v>
                </c:pt>
                <c:pt idx="186">
                  <c:v>2454.31297082012</c:v>
                </c:pt>
                <c:pt idx="187">
                  <c:v>2454.31297082012</c:v>
                </c:pt>
                <c:pt idx="188">
                  <c:v>2454.31297082012</c:v>
                </c:pt>
                <c:pt idx="189">
                  <c:v>2454.31297082012</c:v>
                </c:pt>
                <c:pt idx="190">
                  <c:v>2454.31297082012</c:v>
                </c:pt>
                <c:pt idx="191">
                  <c:v>2454.31297082012</c:v>
                </c:pt>
                <c:pt idx="192">
                  <c:v>2454.31297082012</c:v>
                </c:pt>
                <c:pt idx="193">
                  <c:v>2454.31297082012</c:v>
                </c:pt>
                <c:pt idx="194">
                  <c:v>2454.31297082012</c:v>
                </c:pt>
                <c:pt idx="195">
                  <c:v>2454.31297082012</c:v>
                </c:pt>
                <c:pt idx="196">
                  <c:v>2454.31297082012</c:v>
                </c:pt>
                <c:pt idx="197">
                  <c:v>2454.31297082012</c:v>
                </c:pt>
                <c:pt idx="198">
                  <c:v>2454.31297082012</c:v>
                </c:pt>
                <c:pt idx="199">
                  <c:v>2454.31297082012</c:v>
                </c:pt>
                <c:pt idx="200">
                  <c:v>2454.31297082012</c:v>
                </c:pt>
                <c:pt idx="201">
                  <c:v>2454.31297082012</c:v>
                </c:pt>
                <c:pt idx="202">
                  <c:v>2454.31297082012</c:v>
                </c:pt>
                <c:pt idx="203">
                  <c:v>2454.31297082012</c:v>
                </c:pt>
                <c:pt idx="204">
                  <c:v>2454.31297082012</c:v>
                </c:pt>
                <c:pt idx="205">
                  <c:v>2454.31297082012</c:v>
                </c:pt>
                <c:pt idx="206">
                  <c:v>2454.31297082012</c:v>
                </c:pt>
                <c:pt idx="207">
                  <c:v>2454.31297082012</c:v>
                </c:pt>
                <c:pt idx="208">
                  <c:v>2454.31297082012</c:v>
                </c:pt>
                <c:pt idx="209">
                  <c:v>2454.31297082012</c:v>
                </c:pt>
                <c:pt idx="210">
                  <c:v>2454.31297082012</c:v>
                </c:pt>
                <c:pt idx="211">
                  <c:v>2454.31297082012</c:v>
                </c:pt>
                <c:pt idx="212">
                  <c:v>2454.31297082012</c:v>
                </c:pt>
                <c:pt idx="213">
                  <c:v>2454.31297082012</c:v>
                </c:pt>
                <c:pt idx="214">
                  <c:v>2454.31297082012</c:v>
                </c:pt>
                <c:pt idx="215">
                  <c:v>2454.31297082012</c:v>
                </c:pt>
                <c:pt idx="216">
                  <c:v>2454.31297082012</c:v>
                </c:pt>
                <c:pt idx="217">
                  <c:v>2454.31297082012</c:v>
                </c:pt>
                <c:pt idx="218">
                  <c:v>2454.31297082012</c:v>
                </c:pt>
                <c:pt idx="219">
                  <c:v>2454.31297082012</c:v>
                </c:pt>
                <c:pt idx="220">
                  <c:v>2454.31297082012</c:v>
                </c:pt>
                <c:pt idx="221">
                  <c:v>2454.31297082012</c:v>
                </c:pt>
                <c:pt idx="222">
                  <c:v>2454.31297082012</c:v>
                </c:pt>
                <c:pt idx="223">
                  <c:v>2454.31297082012</c:v>
                </c:pt>
                <c:pt idx="224">
                  <c:v>2454.31297082012</c:v>
                </c:pt>
                <c:pt idx="225">
                  <c:v>2454.31297082012</c:v>
                </c:pt>
                <c:pt idx="226">
                  <c:v>2454.31297082012</c:v>
                </c:pt>
                <c:pt idx="227">
                  <c:v>2454.31297082012</c:v>
                </c:pt>
                <c:pt idx="228">
                  <c:v>2454.31297082012</c:v>
                </c:pt>
                <c:pt idx="229">
                  <c:v>2454.31297082012</c:v>
                </c:pt>
                <c:pt idx="230">
                  <c:v>2454.31297082012</c:v>
                </c:pt>
                <c:pt idx="231">
                  <c:v>2454.31297082012</c:v>
                </c:pt>
                <c:pt idx="232">
                  <c:v>2454.31297082012</c:v>
                </c:pt>
                <c:pt idx="233">
                  <c:v>2454.31297082012</c:v>
                </c:pt>
                <c:pt idx="234">
                  <c:v>2454.31297082012</c:v>
                </c:pt>
                <c:pt idx="235">
                  <c:v>2454.31297082012</c:v>
                </c:pt>
                <c:pt idx="236">
                  <c:v>2454.31297082012</c:v>
                </c:pt>
                <c:pt idx="237">
                  <c:v>2454.31297082012</c:v>
                </c:pt>
                <c:pt idx="238">
                  <c:v>2454.31297082012</c:v>
                </c:pt>
                <c:pt idx="239">
                  <c:v>2454.31297082012</c:v>
                </c:pt>
                <c:pt idx="240">
                  <c:v>2454.31297082012</c:v>
                </c:pt>
                <c:pt idx="241">
                  <c:v>2454.31297082012</c:v>
                </c:pt>
                <c:pt idx="242">
                  <c:v>2454.31297082012</c:v>
                </c:pt>
                <c:pt idx="243">
                  <c:v>2454.31297082012</c:v>
                </c:pt>
                <c:pt idx="244">
                  <c:v>2454.31297082012</c:v>
                </c:pt>
                <c:pt idx="245">
                  <c:v>2454.31297082012</c:v>
                </c:pt>
                <c:pt idx="246">
                  <c:v>2454.31297082012</c:v>
                </c:pt>
                <c:pt idx="247">
                  <c:v>2454.31297082012</c:v>
                </c:pt>
                <c:pt idx="248">
                  <c:v>2454.31297082012</c:v>
                </c:pt>
                <c:pt idx="249">
                  <c:v>2454.31297082012</c:v>
                </c:pt>
                <c:pt idx="250">
                  <c:v>2454.31297082012</c:v>
                </c:pt>
                <c:pt idx="251">
                  <c:v>2454.31297082012</c:v>
                </c:pt>
                <c:pt idx="252">
                  <c:v>2454.31297082012</c:v>
                </c:pt>
                <c:pt idx="253">
                  <c:v>2454.31297082012</c:v>
                </c:pt>
                <c:pt idx="254">
                  <c:v>2454.31297082012</c:v>
                </c:pt>
                <c:pt idx="255">
                  <c:v>2454.31297082012</c:v>
                </c:pt>
                <c:pt idx="256">
                  <c:v>2454.31297082012</c:v>
                </c:pt>
                <c:pt idx="257">
                  <c:v>2454.31297082012</c:v>
                </c:pt>
                <c:pt idx="258">
                  <c:v>2454.31297082012</c:v>
                </c:pt>
                <c:pt idx="259">
                  <c:v>2454.31297082012</c:v>
                </c:pt>
                <c:pt idx="260">
                  <c:v>2454.31297082012</c:v>
                </c:pt>
                <c:pt idx="261">
                  <c:v>2454.31297082012</c:v>
                </c:pt>
                <c:pt idx="262">
                  <c:v>2454.31297082012</c:v>
                </c:pt>
                <c:pt idx="263">
                  <c:v>2454.31297082012</c:v>
                </c:pt>
                <c:pt idx="264">
                  <c:v>2454.31297082012</c:v>
                </c:pt>
                <c:pt idx="265">
                  <c:v>2454.31297082012</c:v>
                </c:pt>
                <c:pt idx="266">
                  <c:v>2454.31297082012</c:v>
                </c:pt>
                <c:pt idx="267">
                  <c:v>2454.31297082012</c:v>
                </c:pt>
                <c:pt idx="268">
                  <c:v>2454.31297082012</c:v>
                </c:pt>
                <c:pt idx="269">
                  <c:v>2454.31297082012</c:v>
                </c:pt>
                <c:pt idx="270">
                  <c:v>2454.31297082012</c:v>
                </c:pt>
                <c:pt idx="271">
                  <c:v>2454.31297082012</c:v>
                </c:pt>
                <c:pt idx="272">
                  <c:v>2454.31297082012</c:v>
                </c:pt>
                <c:pt idx="273">
                  <c:v>2454.31297082012</c:v>
                </c:pt>
                <c:pt idx="274">
                  <c:v>2454.31297082012</c:v>
                </c:pt>
                <c:pt idx="275">
                  <c:v>2454.31297082012</c:v>
                </c:pt>
                <c:pt idx="276">
                  <c:v>2454.31297082012</c:v>
                </c:pt>
                <c:pt idx="277">
                  <c:v>2454.31297082012</c:v>
                </c:pt>
                <c:pt idx="278">
                  <c:v>2454.31297082012</c:v>
                </c:pt>
                <c:pt idx="279">
                  <c:v>2454.31297082012</c:v>
                </c:pt>
                <c:pt idx="280">
                  <c:v>2454.31297082012</c:v>
                </c:pt>
                <c:pt idx="281">
                  <c:v>2454.31297082012</c:v>
                </c:pt>
                <c:pt idx="282">
                  <c:v>2454.31297082012</c:v>
                </c:pt>
                <c:pt idx="283">
                  <c:v>2454.31297082012</c:v>
                </c:pt>
                <c:pt idx="284">
                  <c:v>2454.31297082012</c:v>
                </c:pt>
                <c:pt idx="285">
                  <c:v>2454.31297082012</c:v>
                </c:pt>
                <c:pt idx="286">
                  <c:v>2454.31297082012</c:v>
                </c:pt>
                <c:pt idx="287">
                  <c:v>2454.31297082012</c:v>
                </c:pt>
                <c:pt idx="288">
                  <c:v>2454.31297082012</c:v>
                </c:pt>
                <c:pt idx="289">
                  <c:v>2454.31297082012</c:v>
                </c:pt>
                <c:pt idx="290">
                  <c:v>2454.31297082012</c:v>
                </c:pt>
                <c:pt idx="291">
                  <c:v>2454.31297082012</c:v>
                </c:pt>
                <c:pt idx="292">
                  <c:v>2454.31297082012</c:v>
                </c:pt>
                <c:pt idx="293">
                  <c:v>2454.31297082012</c:v>
                </c:pt>
                <c:pt idx="294">
                  <c:v>2454.31297082012</c:v>
                </c:pt>
                <c:pt idx="295">
                  <c:v>2454.31297082012</c:v>
                </c:pt>
                <c:pt idx="296">
                  <c:v>2454.31297082012</c:v>
                </c:pt>
                <c:pt idx="297">
                  <c:v>2454.31297082012</c:v>
                </c:pt>
                <c:pt idx="298">
                  <c:v>2454.31297082012</c:v>
                </c:pt>
                <c:pt idx="299">
                  <c:v>2454.31297082012</c:v>
                </c:pt>
                <c:pt idx="300">
                  <c:v>2454.31297082012</c:v>
                </c:pt>
                <c:pt idx="301">
                  <c:v>2454.31297082012</c:v>
                </c:pt>
                <c:pt idx="302">
                  <c:v>2454.31297082012</c:v>
                </c:pt>
                <c:pt idx="303">
                  <c:v>2454.31297082012</c:v>
                </c:pt>
                <c:pt idx="304">
                  <c:v>2454.31297082012</c:v>
                </c:pt>
                <c:pt idx="305">
                  <c:v>2454.31297082012</c:v>
                </c:pt>
                <c:pt idx="306">
                  <c:v>2454.31297082012</c:v>
                </c:pt>
                <c:pt idx="307">
                  <c:v>2454.31297082012</c:v>
                </c:pt>
                <c:pt idx="308">
                  <c:v>2454.31297082012</c:v>
                </c:pt>
                <c:pt idx="309">
                  <c:v>2454.31297082012</c:v>
                </c:pt>
                <c:pt idx="310">
                  <c:v>2454.31297082012</c:v>
                </c:pt>
                <c:pt idx="311">
                  <c:v>2454.31297082012</c:v>
                </c:pt>
                <c:pt idx="312">
                  <c:v>2454.31297082012</c:v>
                </c:pt>
                <c:pt idx="313">
                  <c:v>2454.31297082012</c:v>
                </c:pt>
                <c:pt idx="314">
                  <c:v>2454.31297082012</c:v>
                </c:pt>
                <c:pt idx="315">
                  <c:v>2454.31297082012</c:v>
                </c:pt>
                <c:pt idx="316">
                  <c:v>2454.31297082012</c:v>
                </c:pt>
                <c:pt idx="317">
                  <c:v>2454.31297082012</c:v>
                </c:pt>
                <c:pt idx="318">
                  <c:v>2454.31297082012</c:v>
                </c:pt>
                <c:pt idx="319">
                  <c:v>2454.31297082012</c:v>
                </c:pt>
                <c:pt idx="320">
                  <c:v>2454.31297082012</c:v>
                </c:pt>
                <c:pt idx="321">
                  <c:v>2454.31297082012</c:v>
                </c:pt>
                <c:pt idx="322">
                  <c:v>2454.31297082012</c:v>
                </c:pt>
                <c:pt idx="323">
                  <c:v>2454.31297082012</c:v>
                </c:pt>
                <c:pt idx="324">
                  <c:v>2454.31297082012</c:v>
                </c:pt>
                <c:pt idx="325">
                  <c:v>2454.31297082012</c:v>
                </c:pt>
                <c:pt idx="326">
                  <c:v>2454.31297082012</c:v>
                </c:pt>
                <c:pt idx="327">
                  <c:v>2454.31297082012</c:v>
                </c:pt>
                <c:pt idx="328">
                  <c:v>2454.31297082012</c:v>
                </c:pt>
                <c:pt idx="329">
                  <c:v>2454.31297082012</c:v>
                </c:pt>
                <c:pt idx="330">
                  <c:v>2454.31297082012</c:v>
                </c:pt>
                <c:pt idx="331">
                  <c:v>2454.31297082012</c:v>
                </c:pt>
                <c:pt idx="332">
                  <c:v>2454.31297082012</c:v>
                </c:pt>
                <c:pt idx="333">
                  <c:v>2454.31297082012</c:v>
                </c:pt>
                <c:pt idx="334">
                  <c:v>2454.31297082012</c:v>
                </c:pt>
                <c:pt idx="335">
                  <c:v>2454.31297082012</c:v>
                </c:pt>
                <c:pt idx="336">
                  <c:v>2454.31297082012</c:v>
                </c:pt>
                <c:pt idx="337">
                  <c:v>2454.31297082012</c:v>
                </c:pt>
                <c:pt idx="338">
                  <c:v>2454.31297082012</c:v>
                </c:pt>
                <c:pt idx="339">
                  <c:v>2454.31297082012</c:v>
                </c:pt>
                <c:pt idx="340">
                  <c:v>2454.31297082012</c:v>
                </c:pt>
                <c:pt idx="341">
                  <c:v>2454.31297082012</c:v>
                </c:pt>
                <c:pt idx="342">
                  <c:v>2454.31297082012</c:v>
                </c:pt>
                <c:pt idx="343">
                  <c:v>2454.31297082012</c:v>
                </c:pt>
                <c:pt idx="344">
                  <c:v>2454.31297082012</c:v>
                </c:pt>
                <c:pt idx="345">
                  <c:v>2454.31297082012</c:v>
                </c:pt>
                <c:pt idx="346">
                  <c:v>2454.31297082012</c:v>
                </c:pt>
                <c:pt idx="347">
                  <c:v>2454.31297082012</c:v>
                </c:pt>
                <c:pt idx="348">
                  <c:v>2454.31297082012</c:v>
                </c:pt>
                <c:pt idx="349">
                  <c:v>2454.31297082012</c:v>
                </c:pt>
                <c:pt idx="350">
                  <c:v>2454.31297082012</c:v>
                </c:pt>
                <c:pt idx="351">
                  <c:v>2454.31297082012</c:v>
                </c:pt>
                <c:pt idx="352">
                  <c:v>2454.31297082012</c:v>
                </c:pt>
                <c:pt idx="353">
                  <c:v>2454.31297082012</c:v>
                </c:pt>
                <c:pt idx="354">
                  <c:v>2454.31297082012</c:v>
                </c:pt>
                <c:pt idx="355">
                  <c:v>2454.31297082012</c:v>
                </c:pt>
                <c:pt idx="356">
                  <c:v>2454.31297082012</c:v>
                </c:pt>
                <c:pt idx="357">
                  <c:v>2454.31297082012</c:v>
                </c:pt>
                <c:pt idx="358">
                  <c:v>2454.31297082012</c:v>
                </c:pt>
                <c:pt idx="359">
                  <c:v>2454.31297082012</c:v>
                </c:pt>
                <c:pt idx="360">
                  <c:v>2454.31297082012</c:v>
                </c:pt>
                <c:pt idx="361">
                  <c:v>2454.31297082012</c:v>
                </c:pt>
                <c:pt idx="362">
                  <c:v>2454.31297082012</c:v>
                </c:pt>
                <c:pt idx="363">
                  <c:v>2454.31297082012</c:v>
                </c:pt>
                <c:pt idx="364">
                  <c:v>2454.31297082012</c:v>
                </c:pt>
                <c:pt idx="365">
                  <c:v>2454.31297082012</c:v>
                </c:pt>
                <c:pt idx="366">
                  <c:v>2454.31297082012</c:v>
                </c:pt>
                <c:pt idx="367">
                  <c:v>2454.31297082012</c:v>
                </c:pt>
                <c:pt idx="368">
                  <c:v>2454.31297082012</c:v>
                </c:pt>
                <c:pt idx="369">
                  <c:v>2454.31297082012</c:v>
                </c:pt>
                <c:pt idx="370">
                  <c:v>2454.31297082012</c:v>
                </c:pt>
                <c:pt idx="371">
                  <c:v>2454.31297082012</c:v>
                </c:pt>
                <c:pt idx="372">
                  <c:v>2454.31297082012</c:v>
                </c:pt>
                <c:pt idx="373">
                  <c:v>2454.31297082012</c:v>
                </c:pt>
                <c:pt idx="374">
                  <c:v>2454.31297082012</c:v>
                </c:pt>
                <c:pt idx="375">
                  <c:v>2454.31297082012</c:v>
                </c:pt>
                <c:pt idx="376">
                  <c:v>2454.31297082012</c:v>
                </c:pt>
                <c:pt idx="377">
                  <c:v>2454.31297082012</c:v>
                </c:pt>
                <c:pt idx="378">
                  <c:v>2454.31297082012</c:v>
                </c:pt>
                <c:pt idx="379">
                  <c:v>2454.31297082012</c:v>
                </c:pt>
                <c:pt idx="380">
                  <c:v>2454.31297082012</c:v>
                </c:pt>
                <c:pt idx="381">
                  <c:v>2454.31297082012</c:v>
                </c:pt>
                <c:pt idx="382">
                  <c:v>2454.31297082012</c:v>
                </c:pt>
                <c:pt idx="383">
                  <c:v>2454.31297082012</c:v>
                </c:pt>
                <c:pt idx="384">
                  <c:v>2454.31297082012</c:v>
                </c:pt>
                <c:pt idx="385">
                  <c:v>2454.31297082012</c:v>
                </c:pt>
                <c:pt idx="386">
                  <c:v>2454.31297082012</c:v>
                </c:pt>
                <c:pt idx="387">
                  <c:v>2454.31297082012</c:v>
                </c:pt>
                <c:pt idx="388">
                  <c:v>2454.31297082012</c:v>
                </c:pt>
                <c:pt idx="389">
                  <c:v>2454.31297082012</c:v>
                </c:pt>
                <c:pt idx="390">
                  <c:v>2454.31297082012</c:v>
                </c:pt>
                <c:pt idx="391">
                  <c:v>2454.31297082012</c:v>
                </c:pt>
                <c:pt idx="392">
                  <c:v>2454.31297082012</c:v>
                </c:pt>
                <c:pt idx="393">
                  <c:v>2454.31297082012</c:v>
                </c:pt>
                <c:pt idx="394">
                  <c:v>2454.31297082012</c:v>
                </c:pt>
                <c:pt idx="395">
                  <c:v>2454.31297082012</c:v>
                </c:pt>
                <c:pt idx="396">
                  <c:v>2454.31297082012</c:v>
                </c:pt>
                <c:pt idx="397">
                  <c:v>2454.31297082012</c:v>
                </c:pt>
                <c:pt idx="398">
                  <c:v>2454.31297082012</c:v>
                </c:pt>
                <c:pt idx="399">
                  <c:v>2454.31297082012</c:v>
                </c:pt>
                <c:pt idx="400">
                  <c:v>2454.31297082012</c:v>
                </c:pt>
                <c:pt idx="401">
                  <c:v>2454.31297082012</c:v>
                </c:pt>
                <c:pt idx="402">
                  <c:v>2454.31297082012</c:v>
                </c:pt>
                <c:pt idx="403">
                  <c:v>2454.31297082012</c:v>
                </c:pt>
                <c:pt idx="404">
                  <c:v>2454.31297082012</c:v>
                </c:pt>
                <c:pt idx="405">
                  <c:v>2454.31297082012</c:v>
                </c:pt>
                <c:pt idx="406">
                  <c:v>2454.31297082012</c:v>
                </c:pt>
                <c:pt idx="407">
                  <c:v>2454.31297082012</c:v>
                </c:pt>
                <c:pt idx="408">
                  <c:v>2454.31297082012</c:v>
                </c:pt>
                <c:pt idx="409">
                  <c:v>2454.31297082012</c:v>
                </c:pt>
                <c:pt idx="410">
                  <c:v>2454.31297082012</c:v>
                </c:pt>
                <c:pt idx="411">
                  <c:v>2454.31297082012</c:v>
                </c:pt>
                <c:pt idx="412">
                  <c:v>2454.31297082012</c:v>
                </c:pt>
                <c:pt idx="413">
                  <c:v>2454.31297082012</c:v>
                </c:pt>
                <c:pt idx="414">
                  <c:v>2454.31297082012</c:v>
                </c:pt>
                <c:pt idx="415">
                  <c:v>2454.31297082012</c:v>
                </c:pt>
                <c:pt idx="416">
                  <c:v>2454.31297082012</c:v>
                </c:pt>
                <c:pt idx="417">
                  <c:v>2454.31297082012</c:v>
                </c:pt>
                <c:pt idx="418">
                  <c:v>2454.31297082012</c:v>
                </c:pt>
                <c:pt idx="419">
                  <c:v>2454.31297082012</c:v>
                </c:pt>
                <c:pt idx="420">
                  <c:v>2454.31297082012</c:v>
                </c:pt>
                <c:pt idx="421">
                  <c:v>2454.31297082012</c:v>
                </c:pt>
                <c:pt idx="422">
                  <c:v>2454.31297082012</c:v>
                </c:pt>
                <c:pt idx="423">
                  <c:v>2454.31297082012</c:v>
                </c:pt>
                <c:pt idx="424">
                  <c:v>2454.31297082012</c:v>
                </c:pt>
                <c:pt idx="425">
                  <c:v>2454.31297082012</c:v>
                </c:pt>
                <c:pt idx="426">
                  <c:v>2454.31297082012</c:v>
                </c:pt>
                <c:pt idx="427">
                  <c:v>2454.31297082012</c:v>
                </c:pt>
                <c:pt idx="428">
                  <c:v>2454.31297082012</c:v>
                </c:pt>
                <c:pt idx="429">
                  <c:v>2454.31297082012</c:v>
                </c:pt>
                <c:pt idx="430">
                  <c:v>2454.31297082012</c:v>
                </c:pt>
                <c:pt idx="431">
                  <c:v>2454.31297082012</c:v>
                </c:pt>
                <c:pt idx="432">
                  <c:v>2454.31297082012</c:v>
                </c:pt>
                <c:pt idx="433">
                  <c:v>2454.31297082012</c:v>
                </c:pt>
                <c:pt idx="434">
                  <c:v>2454.31297082012</c:v>
                </c:pt>
                <c:pt idx="435">
                  <c:v>2454.31297082012</c:v>
                </c:pt>
                <c:pt idx="436">
                  <c:v>2454.31297082012</c:v>
                </c:pt>
                <c:pt idx="437">
                  <c:v>2454.31297082012</c:v>
                </c:pt>
                <c:pt idx="438">
                  <c:v>2454.31297082012</c:v>
                </c:pt>
                <c:pt idx="439">
                  <c:v>2454.31297082012</c:v>
                </c:pt>
                <c:pt idx="440">
                  <c:v>2454.31297082012</c:v>
                </c:pt>
                <c:pt idx="441">
                  <c:v>2454.31297082012</c:v>
                </c:pt>
                <c:pt idx="442">
                  <c:v>2454.31297082012</c:v>
                </c:pt>
                <c:pt idx="443">
                  <c:v>2454.31297082012</c:v>
                </c:pt>
                <c:pt idx="444">
                  <c:v>2454.31297082012</c:v>
                </c:pt>
                <c:pt idx="445">
                  <c:v>2454.31297082012</c:v>
                </c:pt>
                <c:pt idx="446">
                  <c:v>2454.31297082012</c:v>
                </c:pt>
                <c:pt idx="447">
                  <c:v>2454.31297082012</c:v>
                </c:pt>
                <c:pt idx="448">
                  <c:v>2454.31297082012</c:v>
                </c:pt>
                <c:pt idx="449">
                  <c:v>2454.31297082012</c:v>
                </c:pt>
                <c:pt idx="450">
                  <c:v>2454.31297082012</c:v>
                </c:pt>
                <c:pt idx="451">
                  <c:v>2454.31297082012</c:v>
                </c:pt>
                <c:pt idx="452">
                  <c:v>2454.31297082012</c:v>
                </c:pt>
                <c:pt idx="453">
                  <c:v>2454.31297082012</c:v>
                </c:pt>
                <c:pt idx="454">
                  <c:v>2454.31297082012</c:v>
                </c:pt>
                <c:pt idx="455">
                  <c:v>2454.31297082012</c:v>
                </c:pt>
                <c:pt idx="456">
                  <c:v>2454.31297082012</c:v>
                </c:pt>
                <c:pt idx="457">
                  <c:v>2454.31297082012</c:v>
                </c:pt>
                <c:pt idx="458">
                  <c:v>2454.31297082012</c:v>
                </c:pt>
                <c:pt idx="459">
                  <c:v>2454.31297082012</c:v>
                </c:pt>
                <c:pt idx="460">
                  <c:v>2454.31297082012</c:v>
                </c:pt>
                <c:pt idx="461">
                  <c:v>2454.31297082012</c:v>
                </c:pt>
                <c:pt idx="462">
                  <c:v>2454.31297082012</c:v>
                </c:pt>
                <c:pt idx="463">
                  <c:v>2454.31297082012</c:v>
                </c:pt>
                <c:pt idx="464">
                  <c:v>2454.31297082012</c:v>
                </c:pt>
                <c:pt idx="465">
                  <c:v>2454.31297082012</c:v>
                </c:pt>
                <c:pt idx="466">
                  <c:v>2454.31297082012</c:v>
                </c:pt>
                <c:pt idx="467">
                  <c:v>2454.31297082012</c:v>
                </c:pt>
                <c:pt idx="468">
                  <c:v>2454.31297082012</c:v>
                </c:pt>
                <c:pt idx="469">
                  <c:v>2454.31297082012</c:v>
                </c:pt>
                <c:pt idx="470">
                  <c:v>2454.31297082012</c:v>
                </c:pt>
                <c:pt idx="471">
                  <c:v>2454.31297082012</c:v>
                </c:pt>
                <c:pt idx="472">
                  <c:v>2454.31297082012</c:v>
                </c:pt>
                <c:pt idx="473">
                  <c:v>2454.31297082012</c:v>
                </c:pt>
                <c:pt idx="474">
                  <c:v>2454.31297082012</c:v>
                </c:pt>
                <c:pt idx="475">
                  <c:v>2454.31297082012</c:v>
                </c:pt>
                <c:pt idx="476">
                  <c:v>2454.31297082012</c:v>
                </c:pt>
                <c:pt idx="477">
                  <c:v>2454.31297082012</c:v>
                </c:pt>
                <c:pt idx="478">
                  <c:v>2454.31297082012</c:v>
                </c:pt>
                <c:pt idx="479">
                  <c:v>2454.31297082012</c:v>
                </c:pt>
                <c:pt idx="480">
                  <c:v>2454.31297082012</c:v>
                </c:pt>
                <c:pt idx="481">
                  <c:v>2454.31297082012</c:v>
                </c:pt>
                <c:pt idx="482">
                  <c:v>2454.31297082012</c:v>
                </c:pt>
                <c:pt idx="483">
                  <c:v>2454.31297082012</c:v>
                </c:pt>
                <c:pt idx="484">
                  <c:v>2454.31297082012</c:v>
                </c:pt>
                <c:pt idx="485">
                  <c:v>2454.31297082012</c:v>
                </c:pt>
                <c:pt idx="486">
                  <c:v>2454.31297082012</c:v>
                </c:pt>
                <c:pt idx="487">
                  <c:v>2454.31297082012</c:v>
                </c:pt>
                <c:pt idx="488">
                  <c:v>2454.31297082012</c:v>
                </c:pt>
                <c:pt idx="489">
                  <c:v>2454.31297082012</c:v>
                </c:pt>
                <c:pt idx="490">
                  <c:v>2454.31297082012</c:v>
                </c:pt>
                <c:pt idx="491">
                  <c:v>2454.31297082012</c:v>
                </c:pt>
                <c:pt idx="492">
                  <c:v>2454.31297082012</c:v>
                </c:pt>
                <c:pt idx="493">
                  <c:v>2454.31297082012</c:v>
                </c:pt>
                <c:pt idx="494">
                  <c:v>2454.31297082012</c:v>
                </c:pt>
                <c:pt idx="495">
                  <c:v>2454.31297082012</c:v>
                </c:pt>
                <c:pt idx="496">
                  <c:v>2454.31297082012</c:v>
                </c:pt>
                <c:pt idx="497">
                  <c:v>2454.31297082012</c:v>
                </c:pt>
                <c:pt idx="498">
                  <c:v>2454.31297082012</c:v>
                </c:pt>
                <c:pt idx="499">
                  <c:v>2454.31297082012</c:v>
                </c:pt>
                <c:pt idx="500">
                  <c:v>2454.31297082012</c:v>
                </c:pt>
                <c:pt idx="501">
                  <c:v>2454.31297082012</c:v>
                </c:pt>
                <c:pt idx="502">
                  <c:v>2454.31297082012</c:v>
                </c:pt>
                <c:pt idx="503">
                  <c:v>2454.31297082012</c:v>
                </c:pt>
                <c:pt idx="504">
                  <c:v>2454.31297082012</c:v>
                </c:pt>
                <c:pt idx="505">
                  <c:v>2454.31297082012</c:v>
                </c:pt>
                <c:pt idx="506">
                  <c:v>2454.31297082012</c:v>
                </c:pt>
                <c:pt idx="507">
                  <c:v>2454.31297082012</c:v>
                </c:pt>
                <c:pt idx="508">
                  <c:v>2454.31297082012</c:v>
                </c:pt>
                <c:pt idx="509">
                  <c:v>2454.31297082012</c:v>
                </c:pt>
                <c:pt idx="510">
                  <c:v>2454.31297082012</c:v>
                </c:pt>
                <c:pt idx="511">
                  <c:v>2454.31297082012</c:v>
                </c:pt>
                <c:pt idx="512">
                  <c:v>2454.31297082012</c:v>
                </c:pt>
                <c:pt idx="513">
                  <c:v>2454.31297082012</c:v>
                </c:pt>
                <c:pt idx="514">
                  <c:v>2454.31297082012</c:v>
                </c:pt>
                <c:pt idx="515">
                  <c:v>2454.31297082012</c:v>
                </c:pt>
                <c:pt idx="516">
                  <c:v>2454.31297082012</c:v>
                </c:pt>
                <c:pt idx="517">
                  <c:v>2454.31297082012</c:v>
                </c:pt>
                <c:pt idx="518">
                  <c:v>2454.31297082012</c:v>
                </c:pt>
                <c:pt idx="519">
                  <c:v>2454.31297082012</c:v>
                </c:pt>
                <c:pt idx="520">
                  <c:v>2454.31297082012</c:v>
                </c:pt>
                <c:pt idx="521">
                  <c:v>2454.31297082012</c:v>
                </c:pt>
                <c:pt idx="522">
                  <c:v>2454.31297082012</c:v>
                </c:pt>
                <c:pt idx="523">
                  <c:v>2454.31297082012</c:v>
                </c:pt>
                <c:pt idx="524">
                  <c:v>2454.31297082012</c:v>
                </c:pt>
                <c:pt idx="525">
                  <c:v>2454.31297082012</c:v>
                </c:pt>
                <c:pt idx="526">
                  <c:v>2454.31297082012</c:v>
                </c:pt>
                <c:pt idx="527">
                  <c:v>2454.31297082012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Trans!$C$2:$C$529</c:f>
              <c:numCache>
                <c:formatCode>General</c:formatCode>
                <c:ptCount val="528"/>
                <c:pt idx="0">
                  <c:v>2454.31297082012</c:v>
                </c:pt>
                <c:pt idx="1">
                  <c:v>2454.31297082012</c:v>
                </c:pt>
                <c:pt idx="2">
                  <c:v>2454.31297082012</c:v>
                </c:pt>
                <c:pt idx="3">
                  <c:v>2454.31297082012</c:v>
                </c:pt>
                <c:pt idx="4">
                  <c:v>2454.31297082012</c:v>
                </c:pt>
                <c:pt idx="5">
                  <c:v>2454.31297082012</c:v>
                </c:pt>
                <c:pt idx="6">
                  <c:v>2454.31297082012</c:v>
                </c:pt>
                <c:pt idx="7">
                  <c:v>2454.31297082012</c:v>
                </c:pt>
                <c:pt idx="8">
                  <c:v>2454.31297082012</c:v>
                </c:pt>
                <c:pt idx="9">
                  <c:v>2454.31297082012</c:v>
                </c:pt>
                <c:pt idx="10">
                  <c:v>2454.31297082012</c:v>
                </c:pt>
                <c:pt idx="11">
                  <c:v>2454.31297082012</c:v>
                </c:pt>
                <c:pt idx="12">
                  <c:v>2454.31297082012</c:v>
                </c:pt>
                <c:pt idx="13">
                  <c:v>2454.31297082012</c:v>
                </c:pt>
                <c:pt idx="14">
                  <c:v>2454.31297082012</c:v>
                </c:pt>
                <c:pt idx="15">
                  <c:v>2454.31297082012</c:v>
                </c:pt>
                <c:pt idx="16">
                  <c:v>2454.31297082012</c:v>
                </c:pt>
                <c:pt idx="17">
                  <c:v>2454.31297082012</c:v>
                </c:pt>
                <c:pt idx="18">
                  <c:v>2454.31297082012</c:v>
                </c:pt>
                <c:pt idx="19">
                  <c:v>2454.31297082012</c:v>
                </c:pt>
                <c:pt idx="20">
                  <c:v>2454.31297082012</c:v>
                </c:pt>
                <c:pt idx="21">
                  <c:v>2454.31297082012</c:v>
                </c:pt>
                <c:pt idx="22">
                  <c:v>2454.31297082012</c:v>
                </c:pt>
                <c:pt idx="23">
                  <c:v>2454.31297082012</c:v>
                </c:pt>
                <c:pt idx="24">
                  <c:v>2454.31297082012</c:v>
                </c:pt>
                <c:pt idx="25">
                  <c:v>2454.31297082012</c:v>
                </c:pt>
                <c:pt idx="26">
                  <c:v>2454.31297082012</c:v>
                </c:pt>
                <c:pt idx="27">
                  <c:v>2454.31297082012</c:v>
                </c:pt>
                <c:pt idx="28">
                  <c:v>2454.31297082012</c:v>
                </c:pt>
                <c:pt idx="29">
                  <c:v>2454.31297082012</c:v>
                </c:pt>
                <c:pt idx="30">
                  <c:v>2454.31297082012</c:v>
                </c:pt>
                <c:pt idx="31">
                  <c:v>2454.31297082012</c:v>
                </c:pt>
                <c:pt idx="32">
                  <c:v>2454.31297082012</c:v>
                </c:pt>
                <c:pt idx="33">
                  <c:v>2454.31297082012</c:v>
                </c:pt>
                <c:pt idx="34">
                  <c:v>2454.31297082012</c:v>
                </c:pt>
                <c:pt idx="35">
                  <c:v>2454.31297082012</c:v>
                </c:pt>
                <c:pt idx="36">
                  <c:v>2454.31297082012</c:v>
                </c:pt>
                <c:pt idx="37">
                  <c:v>2454.31297082012</c:v>
                </c:pt>
                <c:pt idx="38">
                  <c:v>2454.31297082012</c:v>
                </c:pt>
                <c:pt idx="39">
                  <c:v>2454.31297082012</c:v>
                </c:pt>
                <c:pt idx="40">
                  <c:v>2454.31297082012</c:v>
                </c:pt>
                <c:pt idx="41">
                  <c:v>2454.31297082012</c:v>
                </c:pt>
                <c:pt idx="42">
                  <c:v>2454.31297082012</c:v>
                </c:pt>
                <c:pt idx="43">
                  <c:v>2454.31297082012</c:v>
                </c:pt>
                <c:pt idx="44">
                  <c:v>2454.31297082012</c:v>
                </c:pt>
                <c:pt idx="45">
                  <c:v>2454.31297082012</c:v>
                </c:pt>
                <c:pt idx="46">
                  <c:v>2454.31297082012</c:v>
                </c:pt>
                <c:pt idx="47">
                  <c:v>2454.31297082012</c:v>
                </c:pt>
                <c:pt idx="48">
                  <c:v>2454.31297082012</c:v>
                </c:pt>
                <c:pt idx="49">
                  <c:v>2454.31297082012</c:v>
                </c:pt>
                <c:pt idx="50">
                  <c:v>2454.31297082012</c:v>
                </c:pt>
                <c:pt idx="51">
                  <c:v>2454.31297082012</c:v>
                </c:pt>
                <c:pt idx="52">
                  <c:v>2454.31297082012</c:v>
                </c:pt>
                <c:pt idx="53">
                  <c:v>2454.31297082012</c:v>
                </c:pt>
                <c:pt idx="54">
                  <c:v>2454.31297082012</c:v>
                </c:pt>
                <c:pt idx="55">
                  <c:v>2454.31297082012</c:v>
                </c:pt>
                <c:pt idx="56">
                  <c:v>2454.31297082012</c:v>
                </c:pt>
                <c:pt idx="57">
                  <c:v>2454.31297082012</c:v>
                </c:pt>
                <c:pt idx="58">
                  <c:v>2454.31297082012</c:v>
                </c:pt>
                <c:pt idx="59">
                  <c:v>2454.31297082012</c:v>
                </c:pt>
                <c:pt idx="60">
                  <c:v>2454.31297082012</c:v>
                </c:pt>
                <c:pt idx="61">
                  <c:v>2454.31297082012</c:v>
                </c:pt>
                <c:pt idx="62">
                  <c:v>2454.31297082012</c:v>
                </c:pt>
                <c:pt idx="63">
                  <c:v>2454.31297082012</c:v>
                </c:pt>
                <c:pt idx="64">
                  <c:v>2454.31297082012</c:v>
                </c:pt>
                <c:pt idx="65">
                  <c:v>2454.31297082012</c:v>
                </c:pt>
                <c:pt idx="66">
                  <c:v>2454.31297082012</c:v>
                </c:pt>
                <c:pt idx="67">
                  <c:v>2454.31297082012</c:v>
                </c:pt>
                <c:pt idx="68">
                  <c:v>2454.31297082012</c:v>
                </c:pt>
                <c:pt idx="69">
                  <c:v>2454.31297082012</c:v>
                </c:pt>
                <c:pt idx="70">
                  <c:v>2454.31297082012</c:v>
                </c:pt>
                <c:pt idx="71">
                  <c:v>2454.31297082012</c:v>
                </c:pt>
                <c:pt idx="72">
                  <c:v>2454.31297082012</c:v>
                </c:pt>
                <c:pt idx="73">
                  <c:v>2454.31297082012</c:v>
                </c:pt>
                <c:pt idx="74">
                  <c:v>2454.31297082012</c:v>
                </c:pt>
                <c:pt idx="75">
                  <c:v>2454.31297082012</c:v>
                </c:pt>
                <c:pt idx="76">
                  <c:v>2454.31297082012</c:v>
                </c:pt>
                <c:pt idx="77">
                  <c:v>2454.31297082012</c:v>
                </c:pt>
                <c:pt idx="78">
                  <c:v>2454.31297082012</c:v>
                </c:pt>
                <c:pt idx="79">
                  <c:v>2454.31297082012</c:v>
                </c:pt>
                <c:pt idx="80">
                  <c:v>2454.31297082012</c:v>
                </c:pt>
                <c:pt idx="81">
                  <c:v>2454.31297082012</c:v>
                </c:pt>
                <c:pt idx="82">
                  <c:v>2454.31297082012</c:v>
                </c:pt>
                <c:pt idx="83">
                  <c:v>2454.31297082012</c:v>
                </c:pt>
                <c:pt idx="84">
                  <c:v>2454.31297082012</c:v>
                </c:pt>
                <c:pt idx="85">
                  <c:v>2454.31297082012</c:v>
                </c:pt>
                <c:pt idx="86">
                  <c:v>2454.31297082012</c:v>
                </c:pt>
                <c:pt idx="87">
                  <c:v>2454.31297082012</c:v>
                </c:pt>
                <c:pt idx="88">
                  <c:v>2454.31297082012</c:v>
                </c:pt>
                <c:pt idx="89">
                  <c:v>2454.31297082012</c:v>
                </c:pt>
                <c:pt idx="90">
                  <c:v>2454.31297082012</c:v>
                </c:pt>
                <c:pt idx="91">
                  <c:v>2454.31297082012</c:v>
                </c:pt>
                <c:pt idx="92">
                  <c:v>2454.31297082012</c:v>
                </c:pt>
                <c:pt idx="93">
                  <c:v>2454.31297082012</c:v>
                </c:pt>
                <c:pt idx="94">
                  <c:v>2454.31297082012</c:v>
                </c:pt>
                <c:pt idx="95">
                  <c:v>2454.31297082012</c:v>
                </c:pt>
                <c:pt idx="96">
                  <c:v>2454.31297082012</c:v>
                </c:pt>
                <c:pt idx="97">
                  <c:v>2454.31297082012</c:v>
                </c:pt>
                <c:pt idx="98">
                  <c:v>2454.31297082012</c:v>
                </c:pt>
                <c:pt idx="99">
                  <c:v>2454.31297082012</c:v>
                </c:pt>
                <c:pt idx="100">
                  <c:v>2454.31297082012</c:v>
                </c:pt>
                <c:pt idx="101">
                  <c:v>2454.31297082012</c:v>
                </c:pt>
                <c:pt idx="102">
                  <c:v>2454.31297082012</c:v>
                </c:pt>
                <c:pt idx="103">
                  <c:v>2454.31297082012</c:v>
                </c:pt>
                <c:pt idx="104">
                  <c:v>2454.31297082012</c:v>
                </c:pt>
                <c:pt idx="105">
                  <c:v>2454.31297082012</c:v>
                </c:pt>
                <c:pt idx="106">
                  <c:v>2454.31297082012</c:v>
                </c:pt>
                <c:pt idx="107">
                  <c:v>2454.31297082012</c:v>
                </c:pt>
                <c:pt idx="108">
                  <c:v>2454.31297082012</c:v>
                </c:pt>
                <c:pt idx="109">
                  <c:v>2454.31297082012</c:v>
                </c:pt>
                <c:pt idx="110">
                  <c:v>2454.31297082012</c:v>
                </c:pt>
                <c:pt idx="111">
                  <c:v>2454.31297082012</c:v>
                </c:pt>
                <c:pt idx="112">
                  <c:v>2454.31297082012</c:v>
                </c:pt>
                <c:pt idx="113">
                  <c:v>2454.31297082012</c:v>
                </c:pt>
                <c:pt idx="114">
                  <c:v>2454.31297082012</c:v>
                </c:pt>
                <c:pt idx="115">
                  <c:v>2454.31297082012</c:v>
                </c:pt>
                <c:pt idx="116">
                  <c:v>2454.31297082012</c:v>
                </c:pt>
                <c:pt idx="117">
                  <c:v>2454.31297082012</c:v>
                </c:pt>
                <c:pt idx="118">
                  <c:v>2454.31297082012</c:v>
                </c:pt>
                <c:pt idx="119">
                  <c:v>2454.31297082012</c:v>
                </c:pt>
                <c:pt idx="120">
                  <c:v>2454.31297082012</c:v>
                </c:pt>
                <c:pt idx="121">
                  <c:v>2454.31297082012</c:v>
                </c:pt>
                <c:pt idx="122">
                  <c:v>2454.31297082012</c:v>
                </c:pt>
                <c:pt idx="123">
                  <c:v>2454.31297082012</c:v>
                </c:pt>
                <c:pt idx="124">
                  <c:v>2454.31297082012</c:v>
                </c:pt>
                <c:pt idx="125">
                  <c:v>2454.31297082012</c:v>
                </c:pt>
                <c:pt idx="126">
                  <c:v>2454.31297082012</c:v>
                </c:pt>
                <c:pt idx="127">
                  <c:v>2454.31297082012</c:v>
                </c:pt>
                <c:pt idx="128">
                  <c:v>2454.31297082012</c:v>
                </c:pt>
                <c:pt idx="129">
                  <c:v>2454.31297082012</c:v>
                </c:pt>
                <c:pt idx="130">
                  <c:v>2454.31297082012</c:v>
                </c:pt>
                <c:pt idx="131">
                  <c:v>2454.31297082012</c:v>
                </c:pt>
                <c:pt idx="132">
                  <c:v>2454.31297082012</c:v>
                </c:pt>
                <c:pt idx="133">
                  <c:v>2454.31297082012</c:v>
                </c:pt>
                <c:pt idx="134">
                  <c:v>2454.31297082012</c:v>
                </c:pt>
                <c:pt idx="135">
                  <c:v>2454.31297082012</c:v>
                </c:pt>
                <c:pt idx="136">
                  <c:v>2454.31297082012</c:v>
                </c:pt>
                <c:pt idx="137">
                  <c:v>2454.31297082012</c:v>
                </c:pt>
                <c:pt idx="138">
                  <c:v>2454.31297082012</c:v>
                </c:pt>
                <c:pt idx="139">
                  <c:v>2454.31297082012</c:v>
                </c:pt>
                <c:pt idx="140">
                  <c:v>2454.31297082012</c:v>
                </c:pt>
                <c:pt idx="141">
                  <c:v>2454.31297082012</c:v>
                </c:pt>
                <c:pt idx="142">
                  <c:v>2454.31297082012</c:v>
                </c:pt>
                <c:pt idx="143">
                  <c:v>2454.31297082012</c:v>
                </c:pt>
                <c:pt idx="144">
                  <c:v>2454.31297082012</c:v>
                </c:pt>
                <c:pt idx="145">
                  <c:v>2454.31297082012</c:v>
                </c:pt>
                <c:pt idx="146">
                  <c:v>2454.31297082012</c:v>
                </c:pt>
                <c:pt idx="147">
                  <c:v>2454.31297082012</c:v>
                </c:pt>
                <c:pt idx="148">
                  <c:v>2454.31297082012</c:v>
                </c:pt>
                <c:pt idx="149">
                  <c:v>2454.31297082012</c:v>
                </c:pt>
                <c:pt idx="150">
                  <c:v>2454.31297082012</c:v>
                </c:pt>
                <c:pt idx="151">
                  <c:v>2454.31297082012</c:v>
                </c:pt>
                <c:pt idx="152">
                  <c:v>2454.31297082012</c:v>
                </c:pt>
                <c:pt idx="153">
                  <c:v>2454.31297082012</c:v>
                </c:pt>
                <c:pt idx="154">
                  <c:v>2454.31297082012</c:v>
                </c:pt>
                <c:pt idx="155">
                  <c:v>2454.31297082012</c:v>
                </c:pt>
                <c:pt idx="156">
                  <c:v>2454.31297082012</c:v>
                </c:pt>
                <c:pt idx="157">
                  <c:v>2454.31297082012</c:v>
                </c:pt>
                <c:pt idx="158">
                  <c:v>2454.31297082012</c:v>
                </c:pt>
                <c:pt idx="159">
                  <c:v>2454.31297082012</c:v>
                </c:pt>
                <c:pt idx="160">
                  <c:v>2454.31297082012</c:v>
                </c:pt>
                <c:pt idx="161">
                  <c:v>2454.31297082012</c:v>
                </c:pt>
                <c:pt idx="162">
                  <c:v>2454.31297082012</c:v>
                </c:pt>
                <c:pt idx="163">
                  <c:v>2454.31297082012</c:v>
                </c:pt>
                <c:pt idx="164">
                  <c:v>2454.31297082012</c:v>
                </c:pt>
                <c:pt idx="165">
                  <c:v>2454.31297082012</c:v>
                </c:pt>
                <c:pt idx="166">
                  <c:v>2454.31297082012</c:v>
                </c:pt>
                <c:pt idx="167">
                  <c:v>2454.31297082012</c:v>
                </c:pt>
                <c:pt idx="168">
                  <c:v>2454.31297082012</c:v>
                </c:pt>
                <c:pt idx="169">
                  <c:v>2454.31297082012</c:v>
                </c:pt>
                <c:pt idx="170">
                  <c:v>2454.31297082012</c:v>
                </c:pt>
                <c:pt idx="171">
                  <c:v>2454.31297082012</c:v>
                </c:pt>
                <c:pt idx="172">
                  <c:v>2454.31297082012</c:v>
                </c:pt>
                <c:pt idx="173">
                  <c:v>2454.31297082012</c:v>
                </c:pt>
                <c:pt idx="174">
                  <c:v>2454.31297082012</c:v>
                </c:pt>
                <c:pt idx="175">
                  <c:v>2454.31297082012</c:v>
                </c:pt>
                <c:pt idx="176">
                  <c:v>2454.31297082012</c:v>
                </c:pt>
                <c:pt idx="177">
                  <c:v>2454.31297082012</c:v>
                </c:pt>
                <c:pt idx="178">
                  <c:v>2454.31297082012</c:v>
                </c:pt>
                <c:pt idx="179">
                  <c:v>2454.31297082012</c:v>
                </c:pt>
                <c:pt idx="180">
                  <c:v>2454.31297082012</c:v>
                </c:pt>
                <c:pt idx="181">
                  <c:v>2454.31297082012</c:v>
                </c:pt>
                <c:pt idx="182">
                  <c:v>2454.31297082012</c:v>
                </c:pt>
                <c:pt idx="183">
                  <c:v>2454.31297082012</c:v>
                </c:pt>
                <c:pt idx="184">
                  <c:v>2454.31297082012</c:v>
                </c:pt>
                <c:pt idx="185">
                  <c:v>2454.31297082012</c:v>
                </c:pt>
                <c:pt idx="186">
                  <c:v>2454.31297082012</c:v>
                </c:pt>
                <c:pt idx="187">
                  <c:v>2454.31297082012</c:v>
                </c:pt>
                <c:pt idx="188">
                  <c:v>2454.31297082012</c:v>
                </c:pt>
                <c:pt idx="189">
                  <c:v>2454.31297082012</c:v>
                </c:pt>
                <c:pt idx="190">
                  <c:v>2454.31297082012</c:v>
                </c:pt>
                <c:pt idx="191">
                  <c:v>2454.31297082012</c:v>
                </c:pt>
                <c:pt idx="192">
                  <c:v>2454.31297082012</c:v>
                </c:pt>
                <c:pt idx="193">
                  <c:v>2454.31297082012</c:v>
                </c:pt>
                <c:pt idx="194">
                  <c:v>2454.31297082012</c:v>
                </c:pt>
                <c:pt idx="195">
                  <c:v>2454.31297082012</c:v>
                </c:pt>
                <c:pt idx="196">
                  <c:v>2454.31297082012</c:v>
                </c:pt>
                <c:pt idx="197">
                  <c:v>2454.31297082012</c:v>
                </c:pt>
                <c:pt idx="198">
                  <c:v>2454.31297082012</c:v>
                </c:pt>
                <c:pt idx="199">
                  <c:v>2454.31297082012</c:v>
                </c:pt>
                <c:pt idx="200">
                  <c:v>2454.31297082012</c:v>
                </c:pt>
                <c:pt idx="201">
                  <c:v>2454.31297082012</c:v>
                </c:pt>
                <c:pt idx="202">
                  <c:v>2454.31297082012</c:v>
                </c:pt>
                <c:pt idx="203">
                  <c:v>2454.31297082012</c:v>
                </c:pt>
                <c:pt idx="204">
                  <c:v>2454.31297082012</c:v>
                </c:pt>
                <c:pt idx="205">
                  <c:v>2454.31297082012</c:v>
                </c:pt>
                <c:pt idx="206">
                  <c:v>2454.31297082012</c:v>
                </c:pt>
                <c:pt idx="207">
                  <c:v>2454.31297082012</c:v>
                </c:pt>
                <c:pt idx="208">
                  <c:v>2454.31297082012</c:v>
                </c:pt>
                <c:pt idx="209">
                  <c:v>2454.31297082012</c:v>
                </c:pt>
                <c:pt idx="210">
                  <c:v>2454.31297082012</c:v>
                </c:pt>
                <c:pt idx="211">
                  <c:v>2454.31297082012</c:v>
                </c:pt>
                <c:pt idx="212">
                  <c:v>2454.31297082012</c:v>
                </c:pt>
                <c:pt idx="213">
                  <c:v>2454.31297082012</c:v>
                </c:pt>
                <c:pt idx="214">
                  <c:v>2454.31297082012</c:v>
                </c:pt>
                <c:pt idx="215">
                  <c:v>2454.31297082012</c:v>
                </c:pt>
                <c:pt idx="216">
                  <c:v>2454.31297082012</c:v>
                </c:pt>
                <c:pt idx="217">
                  <c:v>2454.31297082012</c:v>
                </c:pt>
                <c:pt idx="218">
                  <c:v>2454.31297082012</c:v>
                </c:pt>
                <c:pt idx="219">
                  <c:v>2454.31297082012</c:v>
                </c:pt>
                <c:pt idx="220">
                  <c:v>2454.31297082012</c:v>
                </c:pt>
                <c:pt idx="221">
                  <c:v>2454.31297082012</c:v>
                </c:pt>
                <c:pt idx="222">
                  <c:v>2454.31297082012</c:v>
                </c:pt>
                <c:pt idx="223">
                  <c:v>2454.31297082012</c:v>
                </c:pt>
                <c:pt idx="224">
                  <c:v>2454.31297082012</c:v>
                </c:pt>
                <c:pt idx="225">
                  <c:v>2454.31297082012</c:v>
                </c:pt>
                <c:pt idx="226">
                  <c:v>2454.31297082012</c:v>
                </c:pt>
                <c:pt idx="227">
                  <c:v>2454.31297082012</c:v>
                </c:pt>
                <c:pt idx="228">
                  <c:v>2454.31297082012</c:v>
                </c:pt>
                <c:pt idx="229">
                  <c:v>2454.31297082012</c:v>
                </c:pt>
                <c:pt idx="230">
                  <c:v>2454.31297082012</c:v>
                </c:pt>
                <c:pt idx="231">
                  <c:v>2454.31297082012</c:v>
                </c:pt>
                <c:pt idx="232">
                  <c:v>2454.31297082012</c:v>
                </c:pt>
                <c:pt idx="233">
                  <c:v>2454.31297082012</c:v>
                </c:pt>
                <c:pt idx="234">
                  <c:v>2454.31297082012</c:v>
                </c:pt>
                <c:pt idx="235">
                  <c:v>2454.31297082012</c:v>
                </c:pt>
                <c:pt idx="236">
                  <c:v>2454.31297082012</c:v>
                </c:pt>
                <c:pt idx="237">
                  <c:v>2454.31297082012</c:v>
                </c:pt>
                <c:pt idx="238">
                  <c:v>2454.31297082012</c:v>
                </c:pt>
                <c:pt idx="239">
                  <c:v>2454.31297082012</c:v>
                </c:pt>
                <c:pt idx="240">
                  <c:v>2454.31297082012</c:v>
                </c:pt>
                <c:pt idx="241">
                  <c:v>2454.31297082012</c:v>
                </c:pt>
                <c:pt idx="242">
                  <c:v>2454.31297082012</c:v>
                </c:pt>
                <c:pt idx="243">
                  <c:v>2454.31297082012</c:v>
                </c:pt>
                <c:pt idx="244">
                  <c:v>2454.31297082012</c:v>
                </c:pt>
                <c:pt idx="245">
                  <c:v>2454.31297082012</c:v>
                </c:pt>
                <c:pt idx="246">
                  <c:v>2454.31297082012</c:v>
                </c:pt>
                <c:pt idx="247">
                  <c:v>2454.31297082012</c:v>
                </c:pt>
                <c:pt idx="248">
                  <c:v>2454.31297082012</c:v>
                </c:pt>
                <c:pt idx="249">
                  <c:v>2454.31297082012</c:v>
                </c:pt>
                <c:pt idx="250">
                  <c:v>2454.31297082012</c:v>
                </c:pt>
                <c:pt idx="251">
                  <c:v>2454.31297082012</c:v>
                </c:pt>
                <c:pt idx="252">
                  <c:v>2454.31297082012</c:v>
                </c:pt>
                <c:pt idx="253">
                  <c:v>2454.31297082012</c:v>
                </c:pt>
                <c:pt idx="254">
                  <c:v>2454.31297082012</c:v>
                </c:pt>
                <c:pt idx="255">
                  <c:v>2454.31297082012</c:v>
                </c:pt>
                <c:pt idx="256">
                  <c:v>2454.31297082012</c:v>
                </c:pt>
                <c:pt idx="257">
                  <c:v>2454.31297082012</c:v>
                </c:pt>
                <c:pt idx="258">
                  <c:v>2454.31297082012</c:v>
                </c:pt>
                <c:pt idx="259">
                  <c:v>2454.31297082012</c:v>
                </c:pt>
                <c:pt idx="260">
                  <c:v>2454.31297082012</c:v>
                </c:pt>
                <c:pt idx="261">
                  <c:v>2454.31297082012</c:v>
                </c:pt>
                <c:pt idx="262">
                  <c:v>2454.31297082012</c:v>
                </c:pt>
                <c:pt idx="263">
                  <c:v>2454.31297082012</c:v>
                </c:pt>
                <c:pt idx="264">
                  <c:v>2454.31297082012</c:v>
                </c:pt>
                <c:pt idx="265">
                  <c:v>2454.31297082012</c:v>
                </c:pt>
                <c:pt idx="266">
                  <c:v>2454.31297082012</c:v>
                </c:pt>
                <c:pt idx="267">
                  <c:v>2454.31297082012</c:v>
                </c:pt>
                <c:pt idx="268">
                  <c:v>2454.31297082012</c:v>
                </c:pt>
                <c:pt idx="269">
                  <c:v>2454.31297082012</c:v>
                </c:pt>
                <c:pt idx="270">
                  <c:v>2454.31297082012</c:v>
                </c:pt>
                <c:pt idx="271">
                  <c:v>2454.31297082012</c:v>
                </c:pt>
                <c:pt idx="272">
                  <c:v>2454.31297082012</c:v>
                </c:pt>
                <c:pt idx="273">
                  <c:v>2454.31297082012</c:v>
                </c:pt>
                <c:pt idx="274">
                  <c:v>2454.31297082012</c:v>
                </c:pt>
                <c:pt idx="275">
                  <c:v>2454.31297082012</c:v>
                </c:pt>
                <c:pt idx="276">
                  <c:v>2454.31297082012</c:v>
                </c:pt>
                <c:pt idx="277">
                  <c:v>2454.31297082012</c:v>
                </c:pt>
                <c:pt idx="278">
                  <c:v>2454.31297082012</c:v>
                </c:pt>
                <c:pt idx="279">
                  <c:v>2454.31297082012</c:v>
                </c:pt>
                <c:pt idx="280">
                  <c:v>2454.31297082012</c:v>
                </c:pt>
                <c:pt idx="281">
                  <c:v>2454.31297082012</c:v>
                </c:pt>
                <c:pt idx="282">
                  <c:v>2454.31297082012</c:v>
                </c:pt>
                <c:pt idx="283">
                  <c:v>2454.31297082012</c:v>
                </c:pt>
                <c:pt idx="284">
                  <c:v>2454.31297082012</c:v>
                </c:pt>
                <c:pt idx="285">
                  <c:v>2454.31297082012</c:v>
                </c:pt>
                <c:pt idx="286">
                  <c:v>2454.31297082012</c:v>
                </c:pt>
                <c:pt idx="287">
                  <c:v>2454.31297082012</c:v>
                </c:pt>
                <c:pt idx="288">
                  <c:v>2454.31297082012</c:v>
                </c:pt>
                <c:pt idx="289">
                  <c:v>2454.31297082012</c:v>
                </c:pt>
                <c:pt idx="290">
                  <c:v>2454.31297082012</c:v>
                </c:pt>
                <c:pt idx="291">
                  <c:v>2454.31297082012</c:v>
                </c:pt>
                <c:pt idx="292">
                  <c:v>2454.31297082012</c:v>
                </c:pt>
                <c:pt idx="293">
                  <c:v>2454.31297082012</c:v>
                </c:pt>
                <c:pt idx="294">
                  <c:v>2454.31297082012</c:v>
                </c:pt>
                <c:pt idx="295">
                  <c:v>2454.31297082012</c:v>
                </c:pt>
                <c:pt idx="296">
                  <c:v>2454.31297082012</c:v>
                </c:pt>
                <c:pt idx="297">
                  <c:v>2454.31297082012</c:v>
                </c:pt>
                <c:pt idx="298">
                  <c:v>2454.31297082012</c:v>
                </c:pt>
                <c:pt idx="299">
                  <c:v>2454.31297082012</c:v>
                </c:pt>
                <c:pt idx="300">
                  <c:v>2454.31297082012</c:v>
                </c:pt>
                <c:pt idx="301">
                  <c:v>2454.31297082012</c:v>
                </c:pt>
                <c:pt idx="302">
                  <c:v>2454.31297082012</c:v>
                </c:pt>
                <c:pt idx="303">
                  <c:v>2454.31297082012</c:v>
                </c:pt>
                <c:pt idx="304">
                  <c:v>2454.31297082012</c:v>
                </c:pt>
                <c:pt idx="305">
                  <c:v>2454.31297082012</c:v>
                </c:pt>
                <c:pt idx="306">
                  <c:v>2454.31297082012</c:v>
                </c:pt>
                <c:pt idx="307">
                  <c:v>2454.31297082012</c:v>
                </c:pt>
                <c:pt idx="308">
                  <c:v>2454.31297082012</c:v>
                </c:pt>
                <c:pt idx="309">
                  <c:v>2454.31297082012</c:v>
                </c:pt>
                <c:pt idx="310">
                  <c:v>2454.31297082012</c:v>
                </c:pt>
                <c:pt idx="311">
                  <c:v>2454.31297082012</c:v>
                </c:pt>
                <c:pt idx="312">
                  <c:v>2454.31297082012</c:v>
                </c:pt>
                <c:pt idx="313">
                  <c:v>2454.31297082012</c:v>
                </c:pt>
                <c:pt idx="314">
                  <c:v>2454.31297082012</c:v>
                </c:pt>
                <c:pt idx="315">
                  <c:v>2454.31297082012</c:v>
                </c:pt>
                <c:pt idx="316">
                  <c:v>2454.31297082012</c:v>
                </c:pt>
                <c:pt idx="317">
                  <c:v>2454.31297082012</c:v>
                </c:pt>
                <c:pt idx="318">
                  <c:v>2454.31297082012</c:v>
                </c:pt>
                <c:pt idx="319">
                  <c:v>2454.31297082012</c:v>
                </c:pt>
                <c:pt idx="320">
                  <c:v>2454.31297082012</c:v>
                </c:pt>
                <c:pt idx="321">
                  <c:v>2454.31297082012</c:v>
                </c:pt>
                <c:pt idx="322">
                  <c:v>2454.31297082012</c:v>
                </c:pt>
                <c:pt idx="323">
                  <c:v>2454.31297082012</c:v>
                </c:pt>
                <c:pt idx="324">
                  <c:v>2454.31297082012</c:v>
                </c:pt>
                <c:pt idx="325">
                  <c:v>2454.31297082012</c:v>
                </c:pt>
                <c:pt idx="326">
                  <c:v>2454.31297082012</c:v>
                </c:pt>
                <c:pt idx="327">
                  <c:v>2454.31297082012</c:v>
                </c:pt>
                <c:pt idx="328">
                  <c:v>2454.31297082012</c:v>
                </c:pt>
                <c:pt idx="329">
                  <c:v>2454.31297082012</c:v>
                </c:pt>
                <c:pt idx="330">
                  <c:v>2454.31297082012</c:v>
                </c:pt>
                <c:pt idx="331">
                  <c:v>2454.31297082012</c:v>
                </c:pt>
                <c:pt idx="332">
                  <c:v>2454.31297082012</c:v>
                </c:pt>
                <c:pt idx="333">
                  <c:v>2454.31297082012</c:v>
                </c:pt>
                <c:pt idx="334">
                  <c:v>2454.31297082012</c:v>
                </c:pt>
                <c:pt idx="335">
                  <c:v>2454.31297082012</c:v>
                </c:pt>
                <c:pt idx="336">
                  <c:v>2454.31297082012</c:v>
                </c:pt>
                <c:pt idx="337">
                  <c:v>2454.31297082012</c:v>
                </c:pt>
                <c:pt idx="338">
                  <c:v>2454.31297082012</c:v>
                </c:pt>
                <c:pt idx="339">
                  <c:v>2454.31297082012</c:v>
                </c:pt>
                <c:pt idx="340">
                  <c:v>2454.31297082012</c:v>
                </c:pt>
                <c:pt idx="341">
                  <c:v>2454.31297082012</c:v>
                </c:pt>
                <c:pt idx="342">
                  <c:v>2454.31297082012</c:v>
                </c:pt>
                <c:pt idx="343">
                  <c:v>2454.31297082012</c:v>
                </c:pt>
                <c:pt idx="344">
                  <c:v>2454.31297082012</c:v>
                </c:pt>
                <c:pt idx="345">
                  <c:v>2454.31297082012</c:v>
                </c:pt>
                <c:pt idx="346">
                  <c:v>2454.31297082012</c:v>
                </c:pt>
                <c:pt idx="347">
                  <c:v>2454.31297082012</c:v>
                </c:pt>
                <c:pt idx="348">
                  <c:v>2454.31297082012</c:v>
                </c:pt>
                <c:pt idx="349">
                  <c:v>2454.31297082012</c:v>
                </c:pt>
                <c:pt idx="350">
                  <c:v>2454.31297082012</c:v>
                </c:pt>
                <c:pt idx="351">
                  <c:v>2454.31297082012</c:v>
                </c:pt>
                <c:pt idx="352">
                  <c:v>2454.31297082012</c:v>
                </c:pt>
                <c:pt idx="353">
                  <c:v>2454.31297082012</c:v>
                </c:pt>
                <c:pt idx="354">
                  <c:v>2454.31297082012</c:v>
                </c:pt>
                <c:pt idx="355">
                  <c:v>2454.31297082012</c:v>
                </c:pt>
                <c:pt idx="356">
                  <c:v>2454.31297082012</c:v>
                </c:pt>
                <c:pt idx="357">
                  <c:v>2454.31297082012</c:v>
                </c:pt>
                <c:pt idx="358">
                  <c:v>2454.31297082012</c:v>
                </c:pt>
                <c:pt idx="359">
                  <c:v>2454.31297082012</c:v>
                </c:pt>
                <c:pt idx="360">
                  <c:v>2454.31297082012</c:v>
                </c:pt>
                <c:pt idx="361">
                  <c:v>2454.31297082012</c:v>
                </c:pt>
                <c:pt idx="362">
                  <c:v>2454.31297082012</c:v>
                </c:pt>
                <c:pt idx="363">
                  <c:v>2454.31297082012</c:v>
                </c:pt>
                <c:pt idx="364">
                  <c:v>2454.31297082012</c:v>
                </c:pt>
                <c:pt idx="365">
                  <c:v>2454.31297082012</c:v>
                </c:pt>
                <c:pt idx="366">
                  <c:v>2454.31297082012</c:v>
                </c:pt>
                <c:pt idx="367">
                  <c:v>2454.31297082012</c:v>
                </c:pt>
                <c:pt idx="368">
                  <c:v>2454.31297082012</c:v>
                </c:pt>
                <c:pt idx="369">
                  <c:v>2454.31297082012</c:v>
                </c:pt>
                <c:pt idx="370">
                  <c:v>2454.31297082012</c:v>
                </c:pt>
                <c:pt idx="371">
                  <c:v>2454.31297082012</c:v>
                </c:pt>
                <c:pt idx="372">
                  <c:v>2454.31297082012</c:v>
                </c:pt>
                <c:pt idx="373">
                  <c:v>2454.31297082012</c:v>
                </c:pt>
                <c:pt idx="374">
                  <c:v>2454.31297082012</c:v>
                </c:pt>
                <c:pt idx="375">
                  <c:v>2454.31297082012</c:v>
                </c:pt>
                <c:pt idx="376">
                  <c:v>2454.31297082012</c:v>
                </c:pt>
                <c:pt idx="377">
                  <c:v>2454.31297082012</c:v>
                </c:pt>
                <c:pt idx="378">
                  <c:v>2454.31297082012</c:v>
                </c:pt>
                <c:pt idx="379">
                  <c:v>2454.31297082012</c:v>
                </c:pt>
                <c:pt idx="380">
                  <c:v>2454.31297082012</c:v>
                </c:pt>
                <c:pt idx="381">
                  <c:v>2454.31297082012</c:v>
                </c:pt>
                <c:pt idx="382">
                  <c:v>2454.31297082012</c:v>
                </c:pt>
                <c:pt idx="383">
                  <c:v>2454.31297082012</c:v>
                </c:pt>
                <c:pt idx="384">
                  <c:v>2454.31297082012</c:v>
                </c:pt>
                <c:pt idx="385">
                  <c:v>2454.31297082012</c:v>
                </c:pt>
                <c:pt idx="386">
                  <c:v>2454.31297082012</c:v>
                </c:pt>
                <c:pt idx="387">
                  <c:v>2454.31297082012</c:v>
                </c:pt>
                <c:pt idx="388">
                  <c:v>2454.31297082012</c:v>
                </c:pt>
                <c:pt idx="389">
                  <c:v>2454.31297082012</c:v>
                </c:pt>
                <c:pt idx="390">
                  <c:v>2454.31297082012</c:v>
                </c:pt>
                <c:pt idx="391">
                  <c:v>2454.31297082012</c:v>
                </c:pt>
                <c:pt idx="392">
                  <c:v>2454.31297082012</c:v>
                </c:pt>
                <c:pt idx="393">
                  <c:v>2454.31297082012</c:v>
                </c:pt>
                <c:pt idx="394">
                  <c:v>2454.31297082012</c:v>
                </c:pt>
                <c:pt idx="395">
                  <c:v>2454.31297082012</c:v>
                </c:pt>
                <c:pt idx="396">
                  <c:v>2454.31297082012</c:v>
                </c:pt>
                <c:pt idx="397">
                  <c:v>2454.31297082012</c:v>
                </c:pt>
                <c:pt idx="398">
                  <c:v>2454.31297082012</c:v>
                </c:pt>
                <c:pt idx="399">
                  <c:v>2454.31297082012</c:v>
                </c:pt>
                <c:pt idx="400">
                  <c:v>2454.31297082012</c:v>
                </c:pt>
                <c:pt idx="401">
                  <c:v>2454.31297082012</c:v>
                </c:pt>
                <c:pt idx="402">
                  <c:v>2454.31297082012</c:v>
                </c:pt>
                <c:pt idx="403">
                  <c:v>2454.31297082012</c:v>
                </c:pt>
                <c:pt idx="404">
                  <c:v>2454.31297082012</c:v>
                </c:pt>
                <c:pt idx="405">
                  <c:v>2454.31297082012</c:v>
                </c:pt>
                <c:pt idx="406">
                  <c:v>2454.31297082012</c:v>
                </c:pt>
                <c:pt idx="407">
                  <c:v>2454.31297082012</c:v>
                </c:pt>
                <c:pt idx="408">
                  <c:v>2454.31297082012</c:v>
                </c:pt>
                <c:pt idx="409">
                  <c:v>2454.31297082012</c:v>
                </c:pt>
                <c:pt idx="410">
                  <c:v>2454.31297082012</c:v>
                </c:pt>
                <c:pt idx="411">
                  <c:v>2454.31297082012</c:v>
                </c:pt>
                <c:pt idx="412">
                  <c:v>2454.31297082012</c:v>
                </c:pt>
                <c:pt idx="413">
                  <c:v>2454.31297082012</c:v>
                </c:pt>
                <c:pt idx="414">
                  <c:v>2454.31297082012</c:v>
                </c:pt>
                <c:pt idx="415">
                  <c:v>2454.31297082012</c:v>
                </c:pt>
                <c:pt idx="416">
                  <c:v>2454.31297082012</c:v>
                </c:pt>
                <c:pt idx="417">
                  <c:v>2454.31297082012</c:v>
                </c:pt>
                <c:pt idx="418">
                  <c:v>2454.31297082012</c:v>
                </c:pt>
                <c:pt idx="419">
                  <c:v>2454.31297082012</c:v>
                </c:pt>
                <c:pt idx="420">
                  <c:v>2454.31297082012</c:v>
                </c:pt>
                <c:pt idx="421">
                  <c:v>2454.31297082012</c:v>
                </c:pt>
                <c:pt idx="422">
                  <c:v>2454.31297082012</c:v>
                </c:pt>
                <c:pt idx="423">
                  <c:v>2454.31297082012</c:v>
                </c:pt>
                <c:pt idx="424">
                  <c:v>2454.31297082012</c:v>
                </c:pt>
                <c:pt idx="425">
                  <c:v>2454.31297082012</c:v>
                </c:pt>
                <c:pt idx="426">
                  <c:v>2454.31297082012</c:v>
                </c:pt>
                <c:pt idx="427">
                  <c:v>2454.31297082012</c:v>
                </c:pt>
                <c:pt idx="428">
                  <c:v>2454.31297082012</c:v>
                </c:pt>
                <c:pt idx="429">
                  <c:v>2454.31297082012</c:v>
                </c:pt>
                <c:pt idx="430">
                  <c:v>2454.31297082012</c:v>
                </c:pt>
                <c:pt idx="431">
                  <c:v>2454.31297082012</c:v>
                </c:pt>
                <c:pt idx="432">
                  <c:v>2454.31297082012</c:v>
                </c:pt>
                <c:pt idx="433">
                  <c:v>2454.31297082012</c:v>
                </c:pt>
                <c:pt idx="434">
                  <c:v>2454.31297082012</c:v>
                </c:pt>
                <c:pt idx="435">
                  <c:v>2454.31297082012</c:v>
                </c:pt>
                <c:pt idx="436">
                  <c:v>2454.31297082012</c:v>
                </c:pt>
                <c:pt idx="437">
                  <c:v>2454.31297082012</c:v>
                </c:pt>
                <c:pt idx="438">
                  <c:v>2454.31297082012</c:v>
                </c:pt>
                <c:pt idx="439">
                  <c:v>2454.31297082012</c:v>
                </c:pt>
                <c:pt idx="440">
                  <c:v>2454.31297082012</c:v>
                </c:pt>
                <c:pt idx="441">
                  <c:v>2454.31297082012</c:v>
                </c:pt>
                <c:pt idx="442">
                  <c:v>2454.31297082012</c:v>
                </c:pt>
                <c:pt idx="443">
                  <c:v>2454.31297082012</c:v>
                </c:pt>
                <c:pt idx="444">
                  <c:v>2454.31297082012</c:v>
                </c:pt>
                <c:pt idx="445">
                  <c:v>2454.31297082012</c:v>
                </c:pt>
                <c:pt idx="446">
                  <c:v>2454.31297082012</c:v>
                </c:pt>
                <c:pt idx="447">
                  <c:v>2454.31297082012</c:v>
                </c:pt>
                <c:pt idx="448">
                  <c:v>2454.31297082012</c:v>
                </c:pt>
                <c:pt idx="449">
                  <c:v>2454.31297082012</c:v>
                </c:pt>
                <c:pt idx="450">
                  <c:v>2454.31297082012</c:v>
                </c:pt>
                <c:pt idx="451">
                  <c:v>2454.31297082012</c:v>
                </c:pt>
                <c:pt idx="452">
                  <c:v>2454.31297082012</c:v>
                </c:pt>
                <c:pt idx="453">
                  <c:v>2454.31297082012</c:v>
                </c:pt>
                <c:pt idx="454">
                  <c:v>2454.31297082012</c:v>
                </c:pt>
                <c:pt idx="455">
                  <c:v>2454.31297082012</c:v>
                </c:pt>
                <c:pt idx="456">
                  <c:v>2454.31297082012</c:v>
                </c:pt>
                <c:pt idx="457">
                  <c:v>2454.31297082012</c:v>
                </c:pt>
                <c:pt idx="458">
                  <c:v>2454.31297082012</c:v>
                </c:pt>
                <c:pt idx="459">
                  <c:v>2454.31297082012</c:v>
                </c:pt>
                <c:pt idx="460">
                  <c:v>2454.31297082012</c:v>
                </c:pt>
                <c:pt idx="461">
                  <c:v>2454.31297082012</c:v>
                </c:pt>
                <c:pt idx="462">
                  <c:v>2454.31297082012</c:v>
                </c:pt>
                <c:pt idx="463">
                  <c:v>2454.31297082012</c:v>
                </c:pt>
                <c:pt idx="464">
                  <c:v>2454.31297082012</c:v>
                </c:pt>
                <c:pt idx="465">
                  <c:v>2454.31297082012</c:v>
                </c:pt>
                <c:pt idx="466">
                  <c:v>2454.31297082012</c:v>
                </c:pt>
                <c:pt idx="467">
                  <c:v>2454.31297082012</c:v>
                </c:pt>
                <c:pt idx="468">
                  <c:v>2454.31297082012</c:v>
                </c:pt>
                <c:pt idx="469">
                  <c:v>2454.31297082012</c:v>
                </c:pt>
                <c:pt idx="470">
                  <c:v>2454.31297082012</c:v>
                </c:pt>
                <c:pt idx="471">
                  <c:v>2454.31297082012</c:v>
                </c:pt>
                <c:pt idx="472">
                  <c:v>2454.31297082012</c:v>
                </c:pt>
                <c:pt idx="473">
                  <c:v>2454.31297082012</c:v>
                </c:pt>
                <c:pt idx="474">
                  <c:v>2454.31297082012</c:v>
                </c:pt>
                <c:pt idx="475">
                  <c:v>2454.31297082012</c:v>
                </c:pt>
                <c:pt idx="476">
                  <c:v>2454.31297082012</c:v>
                </c:pt>
                <c:pt idx="477">
                  <c:v>2454.31297082012</c:v>
                </c:pt>
                <c:pt idx="478">
                  <c:v>2454.31297082012</c:v>
                </c:pt>
                <c:pt idx="479">
                  <c:v>2454.31297082012</c:v>
                </c:pt>
                <c:pt idx="480">
                  <c:v>2454.31297082012</c:v>
                </c:pt>
                <c:pt idx="481">
                  <c:v>2454.31297082012</c:v>
                </c:pt>
                <c:pt idx="482">
                  <c:v>2454.31297082012</c:v>
                </c:pt>
                <c:pt idx="483">
                  <c:v>2454.31297082012</c:v>
                </c:pt>
                <c:pt idx="484">
                  <c:v>2454.31297082012</c:v>
                </c:pt>
                <c:pt idx="485">
                  <c:v>2454.31297082012</c:v>
                </c:pt>
                <c:pt idx="486">
                  <c:v>2454.31297082012</c:v>
                </c:pt>
                <c:pt idx="487">
                  <c:v>2454.31297082012</c:v>
                </c:pt>
                <c:pt idx="488">
                  <c:v>2454.31297082012</c:v>
                </c:pt>
                <c:pt idx="489">
                  <c:v>2454.31297082012</c:v>
                </c:pt>
                <c:pt idx="490">
                  <c:v>2454.31297082012</c:v>
                </c:pt>
                <c:pt idx="491">
                  <c:v>2454.31297082012</c:v>
                </c:pt>
                <c:pt idx="492">
                  <c:v>2454.31297082012</c:v>
                </c:pt>
                <c:pt idx="493">
                  <c:v>2454.31297082012</c:v>
                </c:pt>
                <c:pt idx="494">
                  <c:v>2454.31297082012</c:v>
                </c:pt>
                <c:pt idx="495">
                  <c:v>2454.31297082012</c:v>
                </c:pt>
                <c:pt idx="496">
                  <c:v>2454.31297082012</c:v>
                </c:pt>
                <c:pt idx="497">
                  <c:v>2454.31297082012</c:v>
                </c:pt>
                <c:pt idx="498">
                  <c:v>2454.31297082012</c:v>
                </c:pt>
                <c:pt idx="499">
                  <c:v>2454.31297082012</c:v>
                </c:pt>
                <c:pt idx="500">
                  <c:v>2454.31297082012</c:v>
                </c:pt>
                <c:pt idx="501">
                  <c:v>2454.31297082012</c:v>
                </c:pt>
                <c:pt idx="502">
                  <c:v>2454.31297082012</c:v>
                </c:pt>
                <c:pt idx="503">
                  <c:v>2454.31297082012</c:v>
                </c:pt>
                <c:pt idx="504">
                  <c:v>2454.31297082012</c:v>
                </c:pt>
                <c:pt idx="505">
                  <c:v>2454.31297082012</c:v>
                </c:pt>
                <c:pt idx="506">
                  <c:v>2454.31297082012</c:v>
                </c:pt>
                <c:pt idx="507">
                  <c:v>2454.31297082012</c:v>
                </c:pt>
                <c:pt idx="508">
                  <c:v>2454.31297082012</c:v>
                </c:pt>
                <c:pt idx="509">
                  <c:v>2454.31297082012</c:v>
                </c:pt>
                <c:pt idx="510">
                  <c:v>2454.31297082012</c:v>
                </c:pt>
                <c:pt idx="511">
                  <c:v>2454.31297082012</c:v>
                </c:pt>
                <c:pt idx="512">
                  <c:v>2454.31297082012</c:v>
                </c:pt>
                <c:pt idx="513">
                  <c:v>2454.31297082012</c:v>
                </c:pt>
                <c:pt idx="514">
                  <c:v>2454.31297082012</c:v>
                </c:pt>
                <c:pt idx="515">
                  <c:v>2454.31297082012</c:v>
                </c:pt>
                <c:pt idx="516">
                  <c:v>2454.31297082012</c:v>
                </c:pt>
                <c:pt idx="517">
                  <c:v>2454.31297082012</c:v>
                </c:pt>
                <c:pt idx="518">
                  <c:v>2454.31297082012</c:v>
                </c:pt>
                <c:pt idx="519">
                  <c:v>2454.31297082012</c:v>
                </c:pt>
                <c:pt idx="520">
                  <c:v>2454.31297082012</c:v>
                </c:pt>
                <c:pt idx="521">
                  <c:v>2454.31297082012</c:v>
                </c:pt>
                <c:pt idx="522">
                  <c:v>2454.31297082012</c:v>
                </c:pt>
                <c:pt idx="523">
                  <c:v>2454.31297082012</c:v>
                </c:pt>
                <c:pt idx="524">
                  <c:v>2454.31297082012</c:v>
                </c:pt>
                <c:pt idx="525">
                  <c:v>2454.31297082012</c:v>
                </c:pt>
                <c:pt idx="526">
                  <c:v>2454.31297082012</c:v>
                </c:pt>
                <c:pt idx="527">
                  <c:v>2454.31297082012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Trans!$D$2:$D$529</c:f>
              <c:numCache>
                <c:formatCode>General</c:formatCode>
                <c:ptCount val="528"/>
                <c:pt idx="0">
                  <c:v>333.098686925762</c:v>
                </c:pt>
                <c:pt idx="1">
                  <c:v>1173.79302668498</c:v>
                </c:pt>
                <c:pt idx="2">
                  <c:v>1103.54676831926</c:v>
                </c:pt>
                <c:pt idx="3">
                  <c:v>1051.19607061405</c:v>
                </c:pt>
                <c:pt idx="4">
                  <c:v>1035.49862963355</c:v>
                </c:pt>
                <c:pt idx="5">
                  <c:v>1008.54387678649</c:v>
                </c:pt>
                <c:pt idx="6">
                  <c:v>994.047697461231</c:v>
                </c:pt>
                <c:pt idx="7">
                  <c:v>967.343393125365</c:v>
                </c:pt>
                <c:pt idx="8">
                  <c:v>952.978977489371</c:v>
                </c:pt>
                <c:pt idx="9">
                  <c:v>925.866750939145</c:v>
                </c:pt>
                <c:pt idx="10">
                  <c:v>911.369895150233</c:v>
                </c:pt>
                <c:pt idx="11">
                  <c:v>883.711803654983</c:v>
                </c:pt>
                <c:pt idx="12">
                  <c:v>868.993996453663</c:v>
                </c:pt>
                <c:pt idx="13">
                  <c:v>840.766098402887</c:v>
                </c:pt>
                <c:pt idx="14">
                  <c:v>825.790042930038</c:v>
                </c:pt>
                <c:pt idx="15">
                  <c:v>796.99445075866</c:v>
                </c:pt>
                <c:pt idx="16">
                  <c:v>781.737556260504</c:v>
                </c:pt>
                <c:pt idx="17">
                  <c:v>752.376222260847</c:v>
                </c:pt>
                <c:pt idx="18">
                  <c:v>706.740615707637</c:v>
                </c:pt>
                <c:pt idx="19">
                  <c:v>652.833732760128</c:v>
                </c:pt>
                <c:pt idx="20">
                  <c:v>627.134379498567</c:v>
                </c:pt>
                <c:pt idx="21">
                  <c:v>605.498300434077</c:v>
                </c:pt>
                <c:pt idx="22">
                  <c:v>601.918681977958</c:v>
                </c:pt>
                <c:pt idx="23">
                  <c:v>601.682761302706</c:v>
                </c:pt>
                <c:pt idx="24">
                  <c:v>590.988138784008</c:v>
                </c:pt>
                <c:pt idx="25">
                  <c:v>590.658809343574</c:v>
                </c:pt>
                <c:pt idx="26">
                  <c:v>580.500380241172</c:v>
                </c:pt>
                <c:pt idx="27">
                  <c:v>580.103995120627</c:v>
                </c:pt>
                <c:pt idx="28">
                  <c:v>570.052536470032</c:v>
                </c:pt>
                <c:pt idx="29">
                  <c:v>569.605392282181</c:v>
                </c:pt>
                <c:pt idx="30">
                  <c:v>559.546247696486</c:v>
                </c:pt>
                <c:pt idx="31">
                  <c:v>559.061452746099</c:v>
                </c:pt>
                <c:pt idx="32">
                  <c:v>548.974366039242</c:v>
                </c:pt>
                <c:pt idx="33">
                  <c:v>548.458176007565</c:v>
                </c:pt>
                <c:pt idx="34">
                  <c:v>538.351510240041</c:v>
                </c:pt>
                <c:pt idx="35">
                  <c:v>539.094847114756</c:v>
                </c:pt>
                <c:pt idx="36">
                  <c:v>519.414521140881</c:v>
                </c:pt>
                <c:pt idx="37">
                  <c:v>499.828911037132</c:v>
                </c:pt>
                <c:pt idx="38">
                  <c:v>487.681419949548</c:v>
                </c:pt>
                <c:pt idx="39">
                  <c:v>477.707539652702</c:v>
                </c:pt>
                <c:pt idx="40">
                  <c:v>467.068377287544</c:v>
                </c:pt>
                <c:pt idx="41">
                  <c:v>464.847475905167</c:v>
                </c:pt>
                <c:pt idx="42">
                  <c:v>464.744836858356</c:v>
                </c:pt>
                <c:pt idx="43">
                  <c:v>460.387658626356</c:v>
                </c:pt>
                <c:pt idx="44">
                  <c:v>460.480111607195</c:v>
                </c:pt>
                <c:pt idx="45">
                  <c:v>455.505172250825</c:v>
                </c:pt>
                <c:pt idx="46">
                  <c:v>455.632892519668</c:v>
                </c:pt>
                <c:pt idx="47">
                  <c:v>450.309704638375</c:v>
                </c:pt>
                <c:pt idx="48">
                  <c:v>450.446510091862</c:v>
                </c:pt>
                <c:pt idx="49">
                  <c:v>444.964623749972</c:v>
                </c:pt>
                <c:pt idx="50">
                  <c:v>442.85061151727</c:v>
                </c:pt>
                <c:pt idx="51">
                  <c:v>442.962763310476</c:v>
                </c:pt>
                <c:pt idx="52">
                  <c:v>438.100503239417</c:v>
                </c:pt>
                <c:pt idx="53">
                  <c:v>438.259097540749</c:v>
                </c:pt>
                <c:pt idx="54">
                  <c:v>432.965645008297</c:v>
                </c:pt>
                <c:pt idx="55">
                  <c:v>423.770102926264</c:v>
                </c:pt>
                <c:pt idx="56">
                  <c:v>417.71632153898</c:v>
                </c:pt>
                <c:pt idx="57">
                  <c:v>411.921819408528</c:v>
                </c:pt>
                <c:pt idx="58">
                  <c:v>406.040648733754</c:v>
                </c:pt>
                <c:pt idx="59">
                  <c:v>404.19736448992</c:v>
                </c:pt>
                <c:pt idx="60">
                  <c:v>404.259168542854</c:v>
                </c:pt>
                <c:pt idx="61">
                  <c:v>402.93686727396</c:v>
                </c:pt>
                <c:pt idx="62">
                  <c:v>403.391058893212</c:v>
                </c:pt>
                <c:pt idx="63">
                  <c:v>399.300293241749</c:v>
                </c:pt>
                <c:pt idx="64">
                  <c:v>395.681127426583</c:v>
                </c:pt>
                <c:pt idx="65">
                  <c:v>395.040527936667</c:v>
                </c:pt>
                <c:pt idx="66">
                  <c:v>395.4455240725</c:v>
                </c:pt>
                <c:pt idx="67">
                  <c:v>391.160350140337</c:v>
                </c:pt>
                <c:pt idx="68">
                  <c:v>387.470191275495</c:v>
                </c:pt>
                <c:pt idx="69">
                  <c:v>386.427048574931</c:v>
                </c:pt>
                <c:pt idx="70">
                  <c:v>386.759784691756</c:v>
                </c:pt>
                <c:pt idx="71">
                  <c:v>383.206972609974</c:v>
                </c:pt>
                <c:pt idx="72">
                  <c:v>382.026458658551</c:v>
                </c:pt>
                <c:pt idx="73">
                  <c:v>381.63184986327</c:v>
                </c:pt>
                <c:pt idx="74">
                  <c:v>376.68662609574</c:v>
                </c:pt>
                <c:pt idx="75">
                  <c:v>373.480853364357</c:v>
                </c:pt>
                <c:pt idx="76">
                  <c:v>369.514166097149</c:v>
                </c:pt>
                <c:pt idx="77">
                  <c:v>367.70205469943</c:v>
                </c:pt>
                <c:pt idx="78">
                  <c:v>366.822736930515</c:v>
                </c:pt>
                <c:pt idx="79">
                  <c:v>366.950913460878</c:v>
                </c:pt>
                <c:pt idx="80">
                  <c:v>366.046274537706</c:v>
                </c:pt>
                <c:pt idx="81">
                  <c:v>365.955391823001</c:v>
                </c:pt>
                <c:pt idx="82">
                  <c:v>363.097604345556</c:v>
                </c:pt>
                <c:pt idx="83">
                  <c:v>360.832076601524</c:v>
                </c:pt>
                <c:pt idx="84">
                  <c:v>360.007540873258</c:v>
                </c:pt>
                <c:pt idx="85">
                  <c:v>359.944559641121</c:v>
                </c:pt>
                <c:pt idx="86">
                  <c:v>356.678758518262</c:v>
                </c:pt>
                <c:pt idx="87">
                  <c:v>355.503323598399</c:v>
                </c:pt>
                <c:pt idx="88">
                  <c:v>355.582750396153</c:v>
                </c:pt>
                <c:pt idx="89">
                  <c:v>354.540918357621</c:v>
                </c:pt>
                <c:pt idx="90">
                  <c:v>354.482490503315</c:v>
                </c:pt>
                <c:pt idx="91">
                  <c:v>352.485595178527</c:v>
                </c:pt>
                <c:pt idx="92">
                  <c:v>349.697636170796</c:v>
                </c:pt>
                <c:pt idx="93">
                  <c:v>347.872998563063</c:v>
                </c:pt>
                <c:pt idx="94">
                  <c:v>345.12793101235</c:v>
                </c:pt>
                <c:pt idx="95">
                  <c:v>344.228999054732</c:v>
                </c:pt>
                <c:pt idx="96">
                  <c:v>344.247792244317</c:v>
                </c:pt>
                <c:pt idx="97">
                  <c:v>343.479385899905</c:v>
                </c:pt>
                <c:pt idx="98">
                  <c:v>343.48664817079</c:v>
                </c:pt>
                <c:pt idx="99">
                  <c:v>343.064574071353</c:v>
                </c:pt>
                <c:pt idx="100">
                  <c:v>343.0933172862</c:v>
                </c:pt>
                <c:pt idx="101">
                  <c:v>340.91606823836</c:v>
                </c:pt>
                <c:pt idx="102">
                  <c:v>339.477351174343</c:v>
                </c:pt>
                <c:pt idx="103">
                  <c:v>339.006333807091</c:v>
                </c:pt>
                <c:pt idx="104">
                  <c:v>338.899933217741</c:v>
                </c:pt>
                <c:pt idx="105">
                  <c:v>336.931572476231</c:v>
                </c:pt>
                <c:pt idx="106">
                  <c:v>336.181136667606</c:v>
                </c:pt>
                <c:pt idx="107">
                  <c:v>336.167457409977</c:v>
                </c:pt>
                <c:pt idx="108">
                  <c:v>335.538056174453</c:v>
                </c:pt>
                <c:pt idx="109">
                  <c:v>335.709247961171</c:v>
                </c:pt>
                <c:pt idx="110">
                  <c:v>334.088058563354</c:v>
                </c:pt>
                <c:pt idx="111">
                  <c:v>332.024860857936</c:v>
                </c:pt>
                <c:pt idx="112">
                  <c:v>330.685871113393</c:v>
                </c:pt>
                <c:pt idx="113">
                  <c:v>329.934659437202</c:v>
                </c:pt>
                <c:pt idx="114">
                  <c:v>330.046820652569</c:v>
                </c:pt>
                <c:pt idx="115">
                  <c:v>329.257163944354</c:v>
                </c:pt>
                <c:pt idx="116">
                  <c:v>329.337520197822</c:v>
                </c:pt>
                <c:pt idx="117">
                  <c:v>328.898893245699</c:v>
                </c:pt>
                <c:pt idx="118">
                  <c:v>328.890760295844</c:v>
                </c:pt>
                <c:pt idx="119">
                  <c:v>327.303641321587</c:v>
                </c:pt>
                <c:pt idx="120">
                  <c:v>326.654456220608</c:v>
                </c:pt>
                <c:pt idx="121">
                  <c:v>326.57924398786</c:v>
                </c:pt>
                <c:pt idx="122">
                  <c:v>326.332997857153</c:v>
                </c:pt>
                <c:pt idx="123">
                  <c:v>326.274835971295</c:v>
                </c:pt>
                <c:pt idx="124">
                  <c:v>324.789326948319</c:v>
                </c:pt>
                <c:pt idx="125">
                  <c:v>324.181446683664</c:v>
                </c:pt>
                <c:pt idx="126">
                  <c:v>324.623405090121</c:v>
                </c:pt>
                <c:pt idx="127">
                  <c:v>324.18451966985</c:v>
                </c:pt>
                <c:pt idx="128">
                  <c:v>324.09932625178</c:v>
                </c:pt>
                <c:pt idx="129">
                  <c:v>323.575671847317</c:v>
                </c:pt>
                <c:pt idx="130">
                  <c:v>323.698326077212</c:v>
                </c:pt>
                <c:pt idx="131">
                  <c:v>322.81774190186</c:v>
                </c:pt>
                <c:pt idx="132">
                  <c:v>322.751349138622</c:v>
                </c:pt>
                <c:pt idx="133">
                  <c:v>322.67000518346</c:v>
                </c:pt>
                <c:pt idx="134">
                  <c:v>322.986976272098</c:v>
                </c:pt>
                <c:pt idx="135">
                  <c:v>323.018014011625</c:v>
                </c:pt>
                <c:pt idx="136">
                  <c:v>322.618191953749</c:v>
                </c:pt>
                <c:pt idx="137">
                  <c:v>322.662692168122</c:v>
                </c:pt>
                <c:pt idx="138">
                  <c:v>322.275839013631</c:v>
                </c:pt>
                <c:pt idx="139">
                  <c:v>321.093947460606</c:v>
                </c:pt>
                <c:pt idx="140">
                  <c:v>321.381207330226</c:v>
                </c:pt>
                <c:pt idx="141">
                  <c:v>321.320215872149</c:v>
                </c:pt>
                <c:pt idx="142">
                  <c:v>321.088392140177</c:v>
                </c:pt>
                <c:pt idx="143">
                  <c:v>321.123401362841</c:v>
                </c:pt>
                <c:pt idx="144">
                  <c:v>320.451402488554</c:v>
                </c:pt>
                <c:pt idx="145">
                  <c:v>321.418077611138</c:v>
                </c:pt>
                <c:pt idx="146">
                  <c:v>321.207676865364</c:v>
                </c:pt>
                <c:pt idx="147">
                  <c:v>321.710428853628</c:v>
                </c:pt>
                <c:pt idx="148">
                  <c:v>321.097747129683</c:v>
                </c:pt>
                <c:pt idx="149">
                  <c:v>321.235705590867</c:v>
                </c:pt>
                <c:pt idx="150">
                  <c:v>320.97662413912</c:v>
                </c:pt>
                <c:pt idx="151">
                  <c:v>321.337210869984</c:v>
                </c:pt>
                <c:pt idx="152">
                  <c:v>321.003843579725</c:v>
                </c:pt>
                <c:pt idx="153">
                  <c:v>321.027858202771</c:v>
                </c:pt>
                <c:pt idx="154">
                  <c:v>320.609725419161</c:v>
                </c:pt>
                <c:pt idx="155">
                  <c:v>320.731247753997</c:v>
                </c:pt>
                <c:pt idx="156">
                  <c:v>320.805616612309</c:v>
                </c:pt>
                <c:pt idx="157">
                  <c:v>320.091701905814</c:v>
                </c:pt>
                <c:pt idx="158">
                  <c:v>321.073218656787</c:v>
                </c:pt>
                <c:pt idx="159">
                  <c:v>320.644664800238</c:v>
                </c:pt>
                <c:pt idx="160">
                  <c:v>321.047315155845</c:v>
                </c:pt>
                <c:pt idx="161">
                  <c:v>320.398587980453</c:v>
                </c:pt>
                <c:pt idx="162">
                  <c:v>319.936446876753</c:v>
                </c:pt>
                <c:pt idx="163">
                  <c:v>320.809901351133</c:v>
                </c:pt>
                <c:pt idx="164">
                  <c:v>321.436546991832</c:v>
                </c:pt>
                <c:pt idx="165">
                  <c:v>320.524007309563</c:v>
                </c:pt>
                <c:pt idx="166">
                  <c:v>320.567667492874</c:v>
                </c:pt>
                <c:pt idx="167">
                  <c:v>320.662924680977</c:v>
                </c:pt>
                <c:pt idx="168">
                  <c:v>320.748187048078</c:v>
                </c:pt>
                <c:pt idx="169">
                  <c:v>320.862795228209</c:v>
                </c:pt>
                <c:pt idx="170">
                  <c:v>320.69687419932</c:v>
                </c:pt>
                <c:pt idx="171">
                  <c:v>320.851429482263</c:v>
                </c:pt>
                <c:pt idx="172">
                  <c:v>320.775465192326</c:v>
                </c:pt>
                <c:pt idx="173">
                  <c:v>321.040067889086</c:v>
                </c:pt>
                <c:pt idx="174">
                  <c:v>321.290091089073</c:v>
                </c:pt>
                <c:pt idx="175">
                  <c:v>321.095403174645</c:v>
                </c:pt>
                <c:pt idx="176">
                  <c:v>321.212172500771</c:v>
                </c:pt>
                <c:pt idx="177">
                  <c:v>321.023134017751</c:v>
                </c:pt>
                <c:pt idx="178">
                  <c:v>321.012737360446</c:v>
                </c:pt>
                <c:pt idx="179">
                  <c:v>320.817620925457</c:v>
                </c:pt>
                <c:pt idx="180">
                  <c:v>320.979962890864</c:v>
                </c:pt>
                <c:pt idx="181">
                  <c:v>321.398031247183</c:v>
                </c:pt>
                <c:pt idx="182">
                  <c:v>321.185534951147</c:v>
                </c:pt>
                <c:pt idx="183">
                  <c:v>320.767209459437</c:v>
                </c:pt>
                <c:pt idx="184">
                  <c:v>320.67357408501</c:v>
                </c:pt>
                <c:pt idx="185">
                  <c:v>320.573931934484</c:v>
                </c:pt>
                <c:pt idx="186">
                  <c:v>320.561504145363</c:v>
                </c:pt>
                <c:pt idx="187">
                  <c:v>320.305592698382</c:v>
                </c:pt>
                <c:pt idx="188">
                  <c:v>320.489371674145</c:v>
                </c:pt>
                <c:pt idx="189">
                  <c:v>320.516675988368</c:v>
                </c:pt>
                <c:pt idx="190">
                  <c:v>320.567752861068</c:v>
                </c:pt>
                <c:pt idx="191">
                  <c:v>320.419934408139</c:v>
                </c:pt>
                <c:pt idx="192">
                  <c:v>320.708837981446</c:v>
                </c:pt>
                <c:pt idx="193">
                  <c:v>320.982878963942</c:v>
                </c:pt>
                <c:pt idx="194">
                  <c:v>320.434187118652</c:v>
                </c:pt>
                <c:pt idx="195">
                  <c:v>320.798789895546</c:v>
                </c:pt>
                <c:pt idx="196">
                  <c:v>320.490186227245</c:v>
                </c:pt>
                <c:pt idx="197">
                  <c:v>320.553689766911</c:v>
                </c:pt>
                <c:pt idx="198">
                  <c:v>320.699168142292</c:v>
                </c:pt>
                <c:pt idx="199">
                  <c:v>320.47803552128</c:v>
                </c:pt>
                <c:pt idx="200">
                  <c:v>320.507313071094</c:v>
                </c:pt>
                <c:pt idx="201">
                  <c:v>320.589931164814</c:v>
                </c:pt>
                <c:pt idx="202">
                  <c:v>320.708447643186</c:v>
                </c:pt>
                <c:pt idx="203">
                  <c:v>320.77375700218</c:v>
                </c:pt>
                <c:pt idx="204">
                  <c:v>320.808298191788</c:v>
                </c:pt>
                <c:pt idx="205">
                  <c:v>320.92955620202</c:v>
                </c:pt>
                <c:pt idx="206">
                  <c:v>321.046731003539</c:v>
                </c:pt>
                <c:pt idx="207">
                  <c:v>321.039057867517</c:v>
                </c:pt>
                <c:pt idx="208">
                  <c:v>321.023316372227</c:v>
                </c:pt>
                <c:pt idx="209">
                  <c:v>321.081835025158</c:v>
                </c:pt>
                <c:pt idx="210">
                  <c:v>321.119872603718</c:v>
                </c:pt>
                <c:pt idx="211">
                  <c:v>321.096820384868</c:v>
                </c:pt>
                <c:pt idx="212">
                  <c:v>321.028576183703</c:v>
                </c:pt>
                <c:pt idx="213">
                  <c:v>320.926570295408</c:v>
                </c:pt>
                <c:pt idx="214">
                  <c:v>320.849638428285</c:v>
                </c:pt>
                <c:pt idx="215">
                  <c:v>320.93596541829</c:v>
                </c:pt>
                <c:pt idx="216">
                  <c:v>320.932103847765</c:v>
                </c:pt>
                <c:pt idx="217">
                  <c:v>320.792215793104</c:v>
                </c:pt>
                <c:pt idx="218">
                  <c:v>320.911899552877</c:v>
                </c:pt>
                <c:pt idx="219">
                  <c:v>320.975800883078</c:v>
                </c:pt>
                <c:pt idx="220">
                  <c:v>320.934803160149</c:v>
                </c:pt>
                <c:pt idx="221">
                  <c:v>320.759425170969</c:v>
                </c:pt>
                <c:pt idx="222">
                  <c:v>320.991848537494</c:v>
                </c:pt>
                <c:pt idx="223">
                  <c:v>320.874711408597</c:v>
                </c:pt>
                <c:pt idx="224">
                  <c:v>321.042436719282</c:v>
                </c:pt>
                <c:pt idx="225">
                  <c:v>321.075640655068</c:v>
                </c:pt>
                <c:pt idx="226">
                  <c:v>320.871257361226</c:v>
                </c:pt>
                <c:pt idx="227">
                  <c:v>320.859391860791</c:v>
                </c:pt>
                <c:pt idx="228">
                  <c:v>320.939271290643</c:v>
                </c:pt>
                <c:pt idx="229">
                  <c:v>320.892583706355</c:v>
                </c:pt>
                <c:pt idx="230">
                  <c:v>320.896745392726</c:v>
                </c:pt>
                <c:pt idx="231">
                  <c:v>320.934978387768</c:v>
                </c:pt>
                <c:pt idx="232">
                  <c:v>320.858353219899</c:v>
                </c:pt>
                <c:pt idx="233">
                  <c:v>320.866772952755</c:v>
                </c:pt>
                <c:pt idx="234">
                  <c:v>320.916927751871</c:v>
                </c:pt>
                <c:pt idx="235">
                  <c:v>320.856971110431</c:v>
                </c:pt>
                <c:pt idx="236">
                  <c:v>320.822198512742</c:v>
                </c:pt>
                <c:pt idx="237">
                  <c:v>320.813105584102</c:v>
                </c:pt>
                <c:pt idx="238">
                  <c:v>320.702592287041</c:v>
                </c:pt>
                <c:pt idx="239">
                  <c:v>320.702312493398</c:v>
                </c:pt>
                <c:pt idx="240">
                  <c:v>320.649266372909</c:v>
                </c:pt>
                <c:pt idx="241">
                  <c:v>320.673507534318</c:v>
                </c:pt>
                <c:pt idx="242">
                  <c:v>320.692152289675</c:v>
                </c:pt>
                <c:pt idx="243">
                  <c:v>320.656085574726</c:v>
                </c:pt>
                <c:pt idx="244">
                  <c:v>320.755639121616</c:v>
                </c:pt>
                <c:pt idx="245">
                  <c:v>320.754768582652</c:v>
                </c:pt>
                <c:pt idx="246">
                  <c:v>320.851634608631</c:v>
                </c:pt>
                <c:pt idx="247">
                  <c:v>320.857451969558</c:v>
                </c:pt>
                <c:pt idx="248">
                  <c:v>320.820933358474</c:v>
                </c:pt>
                <c:pt idx="249">
                  <c:v>320.816685103651</c:v>
                </c:pt>
                <c:pt idx="250">
                  <c:v>320.938312727479</c:v>
                </c:pt>
                <c:pt idx="251">
                  <c:v>320.866844481237</c:v>
                </c:pt>
                <c:pt idx="252">
                  <c:v>320.91105691514</c:v>
                </c:pt>
                <c:pt idx="253">
                  <c:v>320.850116186661</c:v>
                </c:pt>
                <c:pt idx="254">
                  <c:v>320.914374344592</c:v>
                </c:pt>
                <c:pt idx="255">
                  <c:v>320.859567647643</c:v>
                </c:pt>
                <c:pt idx="256">
                  <c:v>320.910099625293</c:v>
                </c:pt>
                <c:pt idx="257">
                  <c:v>320.87593602151</c:v>
                </c:pt>
                <c:pt idx="258">
                  <c:v>320.870840929656</c:v>
                </c:pt>
                <c:pt idx="259">
                  <c:v>320.829802131779</c:v>
                </c:pt>
                <c:pt idx="260">
                  <c:v>320.868122242159</c:v>
                </c:pt>
                <c:pt idx="261">
                  <c:v>320.934613166057</c:v>
                </c:pt>
                <c:pt idx="262">
                  <c:v>320.886577590847</c:v>
                </c:pt>
                <c:pt idx="263">
                  <c:v>320.863902060637</c:v>
                </c:pt>
                <c:pt idx="264">
                  <c:v>320.86083725048</c:v>
                </c:pt>
                <c:pt idx="265">
                  <c:v>320.819905629012</c:v>
                </c:pt>
                <c:pt idx="266">
                  <c:v>320.84194448261</c:v>
                </c:pt>
                <c:pt idx="267">
                  <c:v>320.857175751922</c:v>
                </c:pt>
                <c:pt idx="268">
                  <c:v>320.852192905562</c:v>
                </c:pt>
                <c:pt idx="269">
                  <c:v>320.886818636218</c:v>
                </c:pt>
                <c:pt idx="270">
                  <c:v>320.895195665588</c:v>
                </c:pt>
                <c:pt idx="271">
                  <c:v>320.904096262123</c:v>
                </c:pt>
                <c:pt idx="272">
                  <c:v>320.871283741441</c:v>
                </c:pt>
                <c:pt idx="273">
                  <c:v>320.903728144703</c:v>
                </c:pt>
                <c:pt idx="274">
                  <c:v>320.895728742246</c:v>
                </c:pt>
                <c:pt idx="275">
                  <c:v>320.89033348655</c:v>
                </c:pt>
                <c:pt idx="276">
                  <c:v>320.883724212137</c:v>
                </c:pt>
                <c:pt idx="277">
                  <c:v>320.882378159308</c:v>
                </c:pt>
                <c:pt idx="278">
                  <c:v>320.936937943263</c:v>
                </c:pt>
                <c:pt idx="279">
                  <c:v>320.891410495917</c:v>
                </c:pt>
                <c:pt idx="280">
                  <c:v>320.93066950617</c:v>
                </c:pt>
                <c:pt idx="281">
                  <c:v>320.898531525605</c:v>
                </c:pt>
                <c:pt idx="282">
                  <c:v>320.831226149036</c:v>
                </c:pt>
                <c:pt idx="283">
                  <c:v>320.897154086024</c:v>
                </c:pt>
                <c:pt idx="284">
                  <c:v>320.858410257425</c:v>
                </c:pt>
                <c:pt idx="285">
                  <c:v>320.883215708088</c:v>
                </c:pt>
                <c:pt idx="286">
                  <c:v>320.947179731274</c:v>
                </c:pt>
                <c:pt idx="287">
                  <c:v>320.894467660461</c:v>
                </c:pt>
                <c:pt idx="288">
                  <c:v>320.895675320394</c:v>
                </c:pt>
                <c:pt idx="289">
                  <c:v>320.906597922255</c:v>
                </c:pt>
                <c:pt idx="290">
                  <c:v>320.890852460054</c:v>
                </c:pt>
                <c:pt idx="291">
                  <c:v>320.876247667955</c:v>
                </c:pt>
                <c:pt idx="292">
                  <c:v>320.888843816026</c:v>
                </c:pt>
                <c:pt idx="293">
                  <c:v>320.871418492695</c:v>
                </c:pt>
                <c:pt idx="294">
                  <c:v>320.869867841816</c:v>
                </c:pt>
                <c:pt idx="295">
                  <c:v>320.878470711415</c:v>
                </c:pt>
                <c:pt idx="296">
                  <c:v>320.856414529236</c:v>
                </c:pt>
                <c:pt idx="297">
                  <c:v>320.845623496085</c:v>
                </c:pt>
                <c:pt idx="298">
                  <c:v>320.88155905734</c:v>
                </c:pt>
                <c:pt idx="299">
                  <c:v>320.879956052494</c:v>
                </c:pt>
                <c:pt idx="300">
                  <c:v>320.873372216336</c:v>
                </c:pt>
                <c:pt idx="301">
                  <c:v>320.874611431218</c:v>
                </c:pt>
                <c:pt idx="302">
                  <c:v>320.872941221506</c:v>
                </c:pt>
                <c:pt idx="303">
                  <c:v>320.861458279263</c:v>
                </c:pt>
                <c:pt idx="304">
                  <c:v>320.866517215496</c:v>
                </c:pt>
                <c:pt idx="305">
                  <c:v>320.866952198437</c:v>
                </c:pt>
                <c:pt idx="306">
                  <c:v>320.858400385177</c:v>
                </c:pt>
                <c:pt idx="307">
                  <c:v>320.861914485157</c:v>
                </c:pt>
                <c:pt idx="308">
                  <c:v>320.858423235585</c:v>
                </c:pt>
                <c:pt idx="309">
                  <c:v>320.855378420222</c:v>
                </c:pt>
                <c:pt idx="310">
                  <c:v>320.861770139077</c:v>
                </c:pt>
                <c:pt idx="311">
                  <c:v>320.865870409438</c:v>
                </c:pt>
                <c:pt idx="312">
                  <c:v>320.863534806701</c:v>
                </c:pt>
                <c:pt idx="313">
                  <c:v>320.866508892288</c:v>
                </c:pt>
                <c:pt idx="314">
                  <c:v>320.87030666351</c:v>
                </c:pt>
                <c:pt idx="315">
                  <c:v>320.863038740694</c:v>
                </c:pt>
                <c:pt idx="316">
                  <c:v>320.858705053371</c:v>
                </c:pt>
                <c:pt idx="317">
                  <c:v>320.868813790382</c:v>
                </c:pt>
                <c:pt idx="318">
                  <c:v>320.853052933638</c:v>
                </c:pt>
                <c:pt idx="319">
                  <c:v>320.851443898218</c:v>
                </c:pt>
                <c:pt idx="320">
                  <c:v>320.857949332801</c:v>
                </c:pt>
                <c:pt idx="321">
                  <c:v>320.862037484136</c:v>
                </c:pt>
                <c:pt idx="322">
                  <c:v>320.860321193774</c:v>
                </c:pt>
                <c:pt idx="323">
                  <c:v>320.863246942614</c:v>
                </c:pt>
                <c:pt idx="324">
                  <c:v>320.858066520666</c:v>
                </c:pt>
                <c:pt idx="325">
                  <c:v>320.87313289773</c:v>
                </c:pt>
                <c:pt idx="326">
                  <c:v>320.865036452056</c:v>
                </c:pt>
                <c:pt idx="327">
                  <c:v>320.864407237934</c:v>
                </c:pt>
                <c:pt idx="328">
                  <c:v>320.861614005339</c:v>
                </c:pt>
                <c:pt idx="329">
                  <c:v>320.852296233432</c:v>
                </c:pt>
                <c:pt idx="330">
                  <c:v>320.862325172405</c:v>
                </c:pt>
                <c:pt idx="331">
                  <c:v>320.85455785593</c:v>
                </c:pt>
                <c:pt idx="332">
                  <c:v>320.861496814235</c:v>
                </c:pt>
                <c:pt idx="333">
                  <c:v>320.865301673469</c:v>
                </c:pt>
                <c:pt idx="334">
                  <c:v>320.860158026098</c:v>
                </c:pt>
                <c:pt idx="335">
                  <c:v>320.85769732777</c:v>
                </c:pt>
                <c:pt idx="336">
                  <c:v>320.859142241925</c:v>
                </c:pt>
                <c:pt idx="337">
                  <c:v>320.858732411464</c:v>
                </c:pt>
                <c:pt idx="338">
                  <c:v>320.870023271188</c:v>
                </c:pt>
                <c:pt idx="339">
                  <c:v>320.867059692646</c:v>
                </c:pt>
                <c:pt idx="340">
                  <c:v>320.870961443203</c:v>
                </c:pt>
                <c:pt idx="341">
                  <c:v>320.870732107166</c:v>
                </c:pt>
                <c:pt idx="342">
                  <c:v>320.867221885493</c:v>
                </c:pt>
                <c:pt idx="343">
                  <c:v>320.869042955106</c:v>
                </c:pt>
                <c:pt idx="344">
                  <c:v>320.866680078161</c:v>
                </c:pt>
                <c:pt idx="345">
                  <c:v>320.869363031168</c:v>
                </c:pt>
                <c:pt idx="346">
                  <c:v>320.867426547222</c:v>
                </c:pt>
                <c:pt idx="347">
                  <c:v>320.870380508691</c:v>
                </c:pt>
                <c:pt idx="348">
                  <c:v>320.873100243004</c:v>
                </c:pt>
                <c:pt idx="349">
                  <c:v>320.87332115662</c:v>
                </c:pt>
                <c:pt idx="350">
                  <c:v>320.873453693537</c:v>
                </c:pt>
                <c:pt idx="351">
                  <c:v>320.875330482131</c:v>
                </c:pt>
                <c:pt idx="352">
                  <c:v>320.872911273231</c:v>
                </c:pt>
                <c:pt idx="353">
                  <c:v>320.872945764702</c:v>
                </c:pt>
                <c:pt idx="354">
                  <c:v>320.873753549191</c:v>
                </c:pt>
                <c:pt idx="355">
                  <c:v>320.877272753238</c:v>
                </c:pt>
                <c:pt idx="356">
                  <c:v>320.877721909191</c:v>
                </c:pt>
                <c:pt idx="357">
                  <c:v>320.869886454356</c:v>
                </c:pt>
                <c:pt idx="358">
                  <c:v>320.872024609439</c:v>
                </c:pt>
                <c:pt idx="359">
                  <c:v>320.861887419408</c:v>
                </c:pt>
                <c:pt idx="360">
                  <c:v>320.870376640184</c:v>
                </c:pt>
                <c:pt idx="361">
                  <c:v>320.868389463386</c:v>
                </c:pt>
                <c:pt idx="362">
                  <c:v>320.868573389292</c:v>
                </c:pt>
                <c:pt idx="363">
                  <c:v>320.8722529515</c:v>
                </c:pt>
                <c:pt idx="364">
                  <c:v>320.87076857798</c:v>
                </c:pt>
                <c:pt idx="365">
                  <c:v>320.866344716567</c:v>
                </c:pt>
                <c:pt idx="366">
                  <c:v>320.866760307441</c:v>
                </c:pt>
                <c:pt idx="367">
                  <c:v>320.869213404914</c:v>
                </c:pt>
                <c:pt idx="368">
                  <c:v>320.865311747501</c:v>
                </c:pt>
                <c:pt idx="369">
                  <c:v>320.860306964743</c:v>
                </c:pt>
                <c:pt idx="370">
                  <c:v>320.865324949035</c:v>
                </c:pt>
                <c:pt idx="371">
                  <c:v>320.86637884062</c:v>
                </c:pt>
                <c:pt idx="372">
                  <c:v>320.866781638289</c:v>
                </c:pt>
                <c:pt idx="373">
                  <c:v>320.866174201552</c:v>
                </c:pt>
                <c:pt idx="374">
                  <c:v>320.86496939587</c:v>
                </c:pt>
                <c:pt idx="375">
                  <c:v>320.867166196918</c:v>
                </c:pt>
                <c:pt idx="376">
                  <c:v>320.869424157444</c:v>
                </c:pt>
                <c:pt idx="377">
                  <c:v>320.869218105146</c:v>
                </c:pt>
                <c:pt idx="378">
                  <c:v>320.868510454445</c:v>
                </c:pt>
                <c:pt idx="379">
                  <c:v>320.870208809256</c:v>
                </c:pt>
                <c:pt idx="380">
                  <c:v>320.869623852238</c:v>
                </c:pt>
                <c:pt idx="381">
                  <c:v>320.868418475961</c:v>
                </c:pt>
                <c:pt idx="382">
                  <c:v>320.868329026107</c:v>
                </c:pt>
                <c:pt idx="383">
                  <c:v>320.866882032887</c:v>
                </c:pt>
                <c:pt idx="384">
                  <c:v>320.867960735623</c:v>
                </c:pt>
                <c:pt idx="385">
                  <c:v>320.871236290521</c:v>
                </c:pt>
                <c:pt idx="386">
                  <c:v>320.869754074526</c:v>
                </c:pt>
                <c:pt idx="387">
                  <c:v>320.868404363562</c:v>
                </c:pt>
                <c:pt idx="388">
                  <c:v>320.869025936825</c:v>
                </c:pt>
                <c:pt idx="389">
                  <c:v>320.867055759967</c:v>
                </c:pt>
                <c:pt idx="390">
                  <c:v>320.86806304216</c:v>
                </c:pt>
                <c:pt idx="391">
                  <c:v>320.867468642833</c:v>
                </c:pt>
                <c:pt idx="392">
                  <c:v>320.867283340606</c:v>
                </c:pt>
                <c:pt idx="393">
                  <c:v>320.866329450018</c:v>
                </c:pt>
                <c:pt idx="394">
                  <c:v>320.866704138106</c:v>
                </c:pt>
                <c:pt idx="395">
                  <c:v>320.868761805049</c:v>
                </c:pt>
                <c:pt idx="396">
                  <c:v>320.869871324948</c:v>
                </c:pt>
                <c:pt idx="397">
                  <c:v>320.868016084873</c:v>
                </c:pt>
                <c:pt idx="398">
                  <c:v>320.867234179804</c:v>
                </c:pt>
                <c:pt idx="399">
                  <c:v>320.86840293954</c:v>
                </c:pt>
                <c:pt idx="400">
                  <c:v>320.86830262307</c:v>
                </c:pt>
                <c:pt idx="401">
                  <c:v>320.867838794426</c:v>
                </c:pt>
                <c:pt idx="402">
                  <c:v>320.867279495164</c:v>
                </c:pt>
                <c:pt idx="403">
                  <c:v>320.868168134612</c:v>
                </c:pt>
                <c:pt idx="404">
                  <c:v>320.868690330512</c:v>
                </c:pt>
                <c:pt idx="405">
                  <c:v>320.867572208451</c:v>
                </c:pt>
                <c:pt idx="406">
                  <c:v>320.868542473474</c:v>
                </c:pt>
                <c:pt idx="407">
                  <c:v>320.868425364195</c:v>
                </c:pt>
                <c:pt idx="408">
                  <c:v>320.867647901691</c:v>
                </c:pt>
                <c:pt idx="409">
                  <c:v>320.868070889326</c:v>
                </c:pt>
                <c:pt idx="410">
                  <c:v>320.867536858357</c:v>
                </c:pt>
                <c:pt idx="411">
                  <c:v>320.868255180594</c:v>
                </c:pt>
                <c:pt idx="412">
                  <c:v>320.868636399464</c:v>
                </c:pt>
                <c:pt idx="413">
                  <c:v>320.869100545995</c:v>
                </c:pt>
                <c:pt idx="414">
                  <c:v>320.869351159673</c:v>
                </c:pt>
                <c:pt idx="415">
                  <c:v>320.868475479581</c:v>
                </c:pt>
                <c:pt idx="416">
                  <c:v>320.86828559071</c:v>
                </c:pt>
                <c:pt idx="417">
                  <c:v>320.868014882332</c:v>
                </c:pt>
                <c:pt idx="418">
                  <c:v>320.868380684521</c:v>
                </c:pt>
                <c:pt idx="419">
                  <c:v>320.867615436398</c:v>
                </c:pt>
                <c:pt idx="420">
                  <c:v>320.867526945168</c:v>
                </c:pt>
                <c:pt idx="421">
                  <c:v>320.867771151983</c:v>
                </c:pt>
                <c:pt idx="422">
                  <c:v>320.86765443117</c:v>
                </c:pt>
                <c:pt idx="423">
                  <c:v>320.867318406484</c:v>
                </c:pt>
                <c:pt idx="424">
                  <c:v>320.867575552178</c:v>
                </c:pt>
                <c:pt idx="425">
                  <c:v>320.867075855422</c:v>
                </c:pt>
                <c:pt idx="426">
                  <c:v>320.867861628497</c:v>
                </c:pt>
                <c:pt idx="427">
                  <c:v>320.867840537465</c:v>
                </c:pt>
                <c:pt idx="428">
                  <c:v>320.867798437797</c:v>
                </c:pt>
                <c:pt idx="429">
                  <c:v>320.868129384763</c:v>
                </c:pt>
                <c:pt idx="430">
                  <c:v>320.868484280311</c:v>
                </c:pt>
                <c:pt idx="431">
                  <c:v>320.868212669618</c:v>
                </c:pt>
                <c:pt idx="432">
                  <c:v>320.86857934133</c:v>
                </c:pt>
                <c:pt idx="433">
                  <c:v>320.868520591804</c:v>
                </c:pt>
                <c:pt idx="434">
                  <c:v>320.867974382156</c:v>
                </c:pt>
                <c:pt idx="435">
                  <c:v>320.868143573488</c:v>
                </c:pt>
                <c:pt idx="436">
                  <c:v>320.868187743067</c:v>
                </c:pt>
                <c:pt idx="437">
                  <c:v>320.868908142267</c:v>
                </c:pt>
                <c:pt idx="438">
                  <c:v>320.868144233997</c:v>
                </c:pt>
                <c:pt idx="439">
                  <c:v>320.867247279504</c:v>
                </c:pt>
                <c:pt idx="440">
                  <c:v>320.86808874822</c:v>
                </c:pt>
                <c:pt idx="441">
                  <c:v>320.867929160074</c:v>
                </c:pt>
                <c:pt idx="442">
                  <c:v>320.8677559673</c:v>
                </c:pt>
                <c:pt idx="443">
                  <c:v>320.867973631517</c:v>
                </c:pt>
                <c:pt idx="444">
                  <c:v>320.867602149602</c:v>
                </c:pt>
                <c:pt idx="445">
                  <c:v>320.867950510323</c:v>
                </c:pt>
                <c:pt idx="446">
                  <c:v>320.86788599136</c:v>
                </c:pt>
                <c:pt idx="447">
                  <c:v>320.868108699642</c:v>
                </c:pt>
                <c:pt idx="448">
                  <c:v>320.867677477395</c:v>
                </c:pt>
                <c:pt idx="449">
                  <c:v>320.86786827433</c:v>
                </c:pt>
                <c:pt idx="450">
                  <c:v>320.867858479133</c:v>
                </c:pt>
                <c:pt idx="451">
                  <c:v>320.867960190345</c:v>
                </c:pt>
                <c:pt idx="452">
                  <c:v>320.868016073746</c:v>
                </c:pt>
                <c:pt idx="453">
                  <c:v>320.867917151824</c:v>
                </c:pt>
                <c:pt idx="454">
                  <c:v>320.868436702639</c:v>
                </c:pt>
                <c:pt idx="455">
                  <c:v>320.868026565444</c:v>
                </c:pt>
                <c:pt idx="456">
                  <c:v>320.868001704999</c:v>
                </c:pt>
                <c:pt idx="457">
                  <c:v>320.867976198335</c:v>
                </c:pt>
                <c:pt idx="458">
                  <c:v>320.867546657996</c:v>
                </c:pt>
                <c:pt idx="459">
                  <c:v>320.867885048545</c:v>
                </c:pt>
                <c:pt idx="460">
                  <c:v>320.867875744531</c:v>
                </c:pt>
                <c:pt idx="461">
                  <c:v>320.867859720255</c:v>
                </c:pt>
                <c:pt idx="462">
                  <c:v>320.867711197695</c:v>
                </c:pt>
                <c:pt idx="463">
                  <c:v>320.867862687134</c:v>
                </c:pt>
                <c:pt idx="464">
                  <c:v>320.867510978782</c:v>
                </c:pt>
                <c:pt idx="465">
                  <c:v>320.86774490556</c:v>
                </c:pt>
                <c:pt idx="466">
                  <c:v>320.867844960576</c:v>
                </c:pt>
                <c:pt idx="467">
                  <c:v>320.867932436017</c:v>
                </c:pt>
                <c:pt idx="468">
                  <c:v>320.867460074064</c:v>
                </c:pt>
                <c:pt idx="469">
                  <c:v>320.867671232948</c:v>
                </c:pt>
                <c:pt idx="470">
                  <c:v>320.867767697156</c:v>
                </c:pt>
                <c:pt idx="471">
                  <c:v>320.867818069634</c:v>
                </c:pt>
                <c:pt idx="472">
                  <c:v>320.867647502322</c:v>
                </c:pt>
                <c:pt idx="473">
                  <c:v>320.867786081492</c:v>
                </c:pt>
                <c:pt idx="474">
                  <c:v>320.867832462962</c:v>
                </c:pt>
                <c:pt idx="475">
                  <c:v>320.867633363713</c:v>
                </c:pt>
                <c:pt idx="476">
                  <c:v>320.867616935349</c:v>
                </c:pt>
                <c:pt idx="477">
                  <c:v>320.86764935079</c:v>
                </c:pt>
                <c:pt idx="478">
                  <c:v>320.867571374896</c:v>
                </c:pt>
                <c:pt idx="479">
                  <c:v>320.867569824555</c:v>
                </c:pt>
                <c:pt idx="480">
                  <c:v>320.867502880916</c:v>
                </c:pt>
                <c:pt idx="481">
                  <c:v>320.867501240987</c:v>
                </c:pt>
                <c:pt idx="482">
                  <c:v>320.867569248711</c:v>
                </c:pt>
                <c:pt idx="483">
                  <c:v>320.867573413585</c:v>
                </c:pt>
                <c:pt idx="484">
                  <c:v>320.867564671913</c:v>
                </c:pt>
                <c:pt idx="485">
                  <c:v>320.867787064119</c:v>
                </c:pt>
                <c:pt idx="486">
                  <c:v>320.867836815387</c:v>
                </c:pt>
                <c:pt idx="487">
                  <c:v>320.86784119428</c:v>
                </c:pt>
                <c:pt idx="488">
                  <c:v>320.867854666176</c:v>
                </c:pt>
                <c:pt idx="489">
                  <c:v>320.867884008592</c:v>
                </c:pt>
                <c:pt idx="490">
                  <c:v>320.867712704562</c:v>
                </c:pt>
                <c:pt idx="491">
                  <c:v>320.867750056141</c:v>
                </c:pt>
                <c:pt idx="492">
                  <c:v>320.867773665261</c:v>
                </c:pt>
                <c:pt idx="493">
                  <c:v>320.867910292069</c:v>
                </c:pt>
                <c:pt idx="494">
                  <c:v>320.867848274233</c:v>
                </c:pt>
                <c:pt idx="495">
                  <c:v>320.867838730834</c:v>
                </c:pt>
                <c:pt idx="496">
                  <c:v>320.867919561964</c:v>
                </c:pt>
                <c:pt idx="497">
                  <c:v>320.867883946565</c:v>
                </c:pt>
                <c:pt idx="498">
                  <c:v>320.867855178924</c:v>
                </c:pt>
                <c:pt idx="499">
                  <c:v>320.867855207214</c:v>
                </c:pt>
                <c:pt idx="500">
                  <c:v>320.867845716679</c:v>
                </c:pt>
                <c:pt idx="501">
                  <c:v>320.86783976533</c:v>
                </c:pt>
                <c:pt idx="502">
                  <c:v>320.867849622733</c:v>
                </c:pt>
                <c:pt idx="503">
                  <c:v>320.867787903856</c:v>
                </c:pt>
                <c:pt idx="504">
                  <c:v>320.867749377331</c:v>
                </c:pt>
                <c:pt idx="505">
                  <c:v>320.867737972383</c:v>
                </c:pt>
                <c:pt idx="506">
                  <c:v>320.867694396413</c:v>
                </c:pt>
                <c:pt idx="507">
                  <c:v>320.867684546415</c:v>
                </c:pt>
                <c:pt idx="508">
                  <c:v>320.867698703455</c:v>
                </c:pt>
                <c:pt idx="509">
                  <c:v>320.867678928568</c:v>
                </c:pt>
                <c:pt idx="510">
                  <c:v>320.867689735191</c:v>
                </c:pt>
                <c:pt idx="511">
                  <c:v>320.867664624877</c:v>
                </c:pt>
                <c:pt idx="512">
                  <c:v>320.86768980675</c:v>
                </c:pt>
                <c:pt idx="513">
                  <c:v>320.867592735246</c:v>
                </c:pt>
                <c:pt idx="514">
                  <c:v>320.867660381867</c:v>
                </c:pt>
                <c:pt idx="515">
                  <c:v>320.867633016562</c:v>
                </c:pt>
                <c:pt idx="516">
                  <c:v>320.867636631424</c:v>
                </c:pt>
                <c:pt idx="517">
                  <c:v>320.867674712598</c:v>
                </c:pt>
                <c:pt idx="518">
                  <c:v>320.867717170805</c:v>
                </c:pt>
                <c:pt idx="519">
                  <c:v>320.867616057927</c:v>
                </c:pt>
                <c:pt idx="520">
                  <c:v>320.867665208992</c:v>
                </c:pt>
                <c:pt idx="521">
                  <c:v>320.86773886312</c:v>
                </c:pt>
                <c:pt idx="522">
                  <c:v>320.867753754962</c:v>
                </c:pt>
                <c:pt idx="523">
                  <c:v>320.867748952357</c:v>
                </c:pt>
                <c:pt idx="524">
                  <c:v>320.867748753369</c:v>
                </c:pt>
                <c:pt idx="525">
                  <c:v>320.867762744728</c:v>
                </c:pt>
                <c:pt idx="526">
                  <c:v>320.867746457935</c:v>
                </c:pt>
                <c:pt idx="527">
                  <c:v>320.867790254452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Trans!$E$2:$E$529</c:f>
              <c:numCache>
                <c:formatCode>General</c:formatCode>
                <c:ptCount val="528"/>
                <c:pt idx="0">
                  <c:v>93.4104821954688</c:v>
                </c:pt>
                <c:pt idx="1">
                  <c:v>934.104821954688</c:v>
                </c:pt>
                <c:pt idx="2">
                  <c:v>863.858563588971</c:v>
                </c:pt>
                <c:pt idx="3">
                  <c:v>811.507865883755</c:v>
                </c:pt>
                <c:pt idx="4">
                  <c:v>795.810424903255</c:v>
                </c:pt>
                <c:pt idx="5">
                  <c:v>768.855672056197</c:v>
                </c:pt>
                <c:pt idx="6">
                  <c:v>754.359492730939</c:v>
                </c:pt>
                <c:pt idx="7">
                  <c:v>727.655188395072</c:v>
                </c:pt>
                <c:pt idx="8">
                  <c:v>713.290772759078</c:v>
                </c:pt>
                <c:pt idx="9">
                  <c:v>686.178546208851</c:v>
                </c:pt>
                <c:pt idx="10">
                  <c:v>671.68169041994</c:v>
                </c:pt>
                <c:pt idx="11">
                  <c:v>644.023598924688</c:v>
                </c:pt>
                <c:pt idx="12">
                  <c:v>629.305791723368</c:v>
                </c:pt>
                <c:pt idx="13">
                  <c:v>601.077893672592</c:v>
                </c:pt>
                <c:pt idx="14">
                  <c:v>586.101838199744</c:v>
                </c:pt>
                <c:pt idx="15">
                  <c:v>557.306246028367</c:v>
                </c:pt>
                <c:pt idx="16">
                  <c:v>542.049351530211</c:v>
                </c:pt>
                <c:pt idx="17">
                  <c:v>512.688017530554</c:v>
                </c:pt>
                <c:pt idx="18">
                  <c:v>467.052410977344</c:v>
                </c:pt>
                <c:pt idx="19">
                  <c:v>413.145528029834</c:v>
                </c:pt>
                <c:pt idx="20">
                  <c:v>387.446174768274</c:v>
                </c:pt>
                <c:pt idx="21">
                  <c:v>365.810095703783</c:v>
                </c:pt>
                <c:pt idx="22">
                  <c:v>362.230477247664</c:v>
                </c:pt>
                <c:pt idx="23">
                  <c:v>361.994556572413</c:v>
                </c:pt>
                <c:pt idx="24">
                  <c:v>351.299934053714</c:v>
                </c:pt>
                <c:pt idx="25">
                  <c:v>350.97060461328</c:v>
                </c:pt>
                <c:pt idx="26">
                  <c:v>340.812175510879</c:v>
                </c:pt>
                <c:pt idx="27">
                  <c:v>340.415790390334</c:v>
                </c:pt>
                <c:pt idx="28">
                  <c:v>330.364331739738</c:v>
                </c:pt>
                <c:pt idx="29">
                  <c:v>329.917187551888</c:v>
                </c:pt>
                <c:pt idx="30">
                  <c:v>319.858042966193</c:v>
                </c:pt>
                <c:pt idx="31">
                  <c:v>319.373248015805</c:v>
                </c:pt>
                <c:pt idx="32">
                  <c:v>309.286161308948</c:v>
                </c:pt>
                <c:pt idx="33">
                  <c:v>308.769971277271</c:v>
                </c:pt>
                <c:pt idx="34">
                  <c:v>298.663305509748</c:v>
                </c:pt>
                <c:pt idx="35">
                  <c:v>299.406642384463</c:v>
                </c:pt>
                <c:pt idx="36">
                  <c:v>279.726316410587</c:v>
                </c:pt>
                <c:pt idx="37">
                  <c:v>260.140706306839</c:v>
                </c:pt>
                <c:pt idx="38">
                  <c:v>247.993215219254</c:v>
                </c:pt>
                <c:pt idx="39">
                  <c:v>238.019334922408</c:v>
                </c:pt>
                <c:pt idx="40">
                  <c:v>227.38017255725</c:v>
                </c:pt>
                <c:pt idx="41">
                  <c:v>225.159271174873</c:v>
                </c:pt>
                <c:pt idx="42">
                  <c:v>225.056632128062</c:v>
                </c:pt>
                <c:pt idx="43">
                  <c:v>220.699453896062</c:v>
                </c:pt>
                <c:pt idx="44">
                  <c:v>220.791906876902</c:v>
                </c:pt>
                <c:pt idx="45">
                  <c:v>215.816967520532</c:v>
                </c:pt>
                <c:pt idx="46">
                  <c:v>215.944687789374</c:v>
                </c:pt>
                <c:pt idx="47">
                  <c:v>210.621499908081</c:v>
                </c:pt>
                <c:pt idx="48">
                  <c:v>210.758305361568</c:v>
                </c:pt>
                <c:pt idx="49">
                  <c:v>205.276419019678</c:v>
                </c:pt>
                <c:pt idx="50">
                  <c:v>203.162406786977</c:v>
                </c:pt>
                <c:pt idx="51">
                  <c:v>203.274558580183</c:v>
                </c:pt>
                <c:pt idx="52">
                  <c:v>198.412298509124</c:v>
                </c:pt>
                <c:pt idx="53">
                  <c:v>198.570892810456</c:v>
                </c:pt>
                <c:pt idx="54">
                  <c:v>193.277440278003</c:v>
                </c:pt>
                <c:pt idx="55">
                  <c:v>184.081898195971</c:v>
                </c:pt>
                <c:pt idx="56">
                  <c:v>178.028116808687</c:v>
                </c:pt>
                <c:pt idx="57">
                  <c:v>172.233614678234</c:v>
                </c:pt>
                <c:pt idx="58">
                  <c:v>166.35244400346</c:v>
                </c:pt>
                <c:pt idx="59">
                  <c:v>164.509159759627</c:v>
                </c:pt>
                <c:pt idx="60">
                  <c:v>164.57096381256</c:v>
                </c:pt>
                <c:pt idx="61">
                  <c:v>163.248662543667</c:v>
                </c:pt>
                <c:pt idx="62">
                  <c:v>163.702854162919</c:v>
                </c:pt>
                <c:pt idx="63">
                  <c:v>159.612088511455</c:v>
                </c:pt>
                <c:pt idx="64">
                  <c:v>155.992922696288</c:v>
                </c:pt>
                <c:pt idx="65">
                  <c:v>155.352323206373</c:v>
                </c:pt>
                <c:pt idx="66">
                  <c:v>155.757319342207</c:v>
                </c:pt>
                <c:pt idx="67">
                  <c:v>151.472145410043</c:v>
                </c:pt>
                <c:pt idx="68">
                  <c:v>147.781986545202</c:v>
                </c:pt>
                <c:pt idx="69">
                  <c:v>146.738843844638</c:v>
                </c:pt>
                <c:pt idx="70">
                  <c:v>147.071579961463</c:v>
                </c:pt>
                <c:pt idx="71">
                  <c:v>143.51876787968</c:v>
                </c:pt>
                <c:pt idx="72">
                  <c:v>142.338253928257</c:v>
                </c:pt>
                <c:pt idx="73">
                  <c:v>141.943645132976</c:v>
                </c:pt>
                <c:pt idx="74">
                  <c:v>136.998421365446</c:v>
                </c:pt>
                <c:pt idx="75">
                  <c:v>133.792648634063</c:v>
                </c:pt>
                <c:pt idx="76">
                  <c:v>129.825961366855</c:v>
                </c:pt>
                <c:pt idx="77">
                  <c:v>128.013849969137</c:v>
                </c:pt>
                <c:pt idx="78">
                  <c:v>127.134532200222</c:v>
                </c:pt>
                <c:pt idx="79">
                  <c:v>127.262708730584</c:v>
                </c:pt>
                <c:pt idx="80">
                  <c:v>126.358069807412</c:v>
                </c:pt>
                <c:pt idx="81">
                  <c:v>126.267187092708</c:v>
                </c:pt>
                <c:pt idx="82">
                  <c:v>123.409399615263</c:v>
                </c:pt>
                <c:pt idx="83">
                  <c:v>121.14387187123</c:v>
                </c:pt>
                <c:pt idx="84">
                  <c:v>120.319336142964</c:v>
                </c:pt>
                <c:pt idx="85">
                  <c:v>120.256354910828</c:v>
                </c:pt>
                <c:pt idx="86">
                  <c:v>116.990553787969</c:v>
                </c:pt>
                <c:pt idx="87">
                  <c:v>115.815118868105</c:v>
                </c:pt>
                <c:pt idx="88">
                  <c:v>115.894545665859</c:v>
                </c:pt>
                <c:pt idx="89">
                  <c:v>114.852713627328</c:v>
                </c:pt>
                <c:pt idx="90">
                  <c:v>114.794285773021</c:v>
                </c:pt>
                <c:pt idx="91">
                  <c:v>112.797390448233</c:v>
                </c:pt>
                <c:pt idx="92">
                  <c:v>110.009431440503</c:v>
                </c:pt>
                <c:pt idx="93">
                  <c:v>108.18479383277</c:v>
                </c:pt>
                <c:pt idx="94">
                  <c:v>105.439726282057</c:v>
                </c:pt>
                <c:pt idx="95">
                  <c:v>104.540794324439</c:v>
                </c:pt>
                <c:pt idx="96">
                  <c:v>104.559587514023</c:v>
                </c:pt>
                <c:pt idx="97">
                  <c:v>103.791181169611</c:v>
                </c:pt>
                <c:pt idx="98">
                  <c:v>103.798443440497</c:v>
                </c:pt>
                <c:pt idx="99">
                  <c:v>103.37636934106</c:v>
                </c:pt>
                <c:pt idx="100">
                  <c:v>103.405112555906</c:v>
                </c:pt>
                <c:pt idx="101">
                  <c:v>101.227863508067</c:v>
                </c:pt>
                <c:pt idx="102">
                  <c:v>99.78914644405</c:v>
                </c:pt>
                <c:pt idx="103">
                  <c:v>99.318129076797</c:v>
                </c:pt>
                <c:pt idx="104">
                  <c:v>99.2117284874477</c:v>
                </c:pt>
                <c:pt idx="105">
                  <c:v>97.243367745938</c:v>
                </c:pt>
                <c:pt idx="106">
                  <c:v>96.4929319373126</c:v>
                </c:pt>
                <c:pt idx="107">
                  <c:v>96.4792526796837</c:v>
                </c:pt>
                <c:pt idx="108">
                  <c:v>95.8498514441599</c:v>
                </c:pt>
                <c:pt idx="109">
                  <c:v>96.0210432308774</c:v>
                </c:pt>
                <c:pt idx="110">
                  <c:v>94.3998538330609</c:v>
                </c:pt>
                <c:pt idx="111">
                  <c:v>92.3366561276433</c:v>
                </c:pt>
                <c:pt idx="112">
                  <c:v>90.9976663830997</c:v>
                </c:pt>
                <c:pt idx="113">
                  <c:v>90.2464547069076</c:v>
                </c:pt>
                <c:pt idx="114">
                  <c:v>90.3586159222755</c:v>
                </c:pt>
                <c:pt idx="115">
                  <c:v>89.568959214061</c:v>
                </c:pt>
                <c:pt idx="116">
                  <c:v>89.6493154675283</c:v>
                </c:pt>
                <c:pt idx="117">
                  <c:v>89.2106885154054</c:v>
                </c:pt>
                <c:pt idx="118">
                  <c:v>89.2025555655499</c:v>
                </c:pt>
                <c:pt idx="119">
                  <c:v>87.6154365912931</c:v>
                </c:pt>
                <c:pt idx="120">
                  <c:v>86.9662514903141</c:v>
                </c:pt>
                <c:pt idx="121">
                  <c:v>86.8910392575665</c:v>
                </c:pt>
                <c:pt idx="122">
                  <c:v>86.6447931268595</c:v>
                </c:pt>
                <c:pt idx="123">
                  <c:v>86.5866312410013</c:v>
                </c:pt>
                <c:pt idx="124">
                  <c:v>85.1011222180257</c:v>
                </c:pt>
                <c:pt idx="125">
                  <c:v>84.4932419533705</c:v>
                </c:pt>
                <c:pt idx="126">
                  <c:v>84.9352003598277</c:v>
                </c:pt>
                <c:pt idx="127">
                  <c:v>84.4963149395561</c:v>
                </c:pt>
                <c:pt idx="128">
                  <c:v>84.4111215214868</c:v>
                </c:pt>
                <c:pt idx="129">
                  <c:v>83.8874671170237</c:v>
                </c:pt>
                <c:pt idx="130">
                  <c:v>84.010121346918</c:v>
                </c:pt>
                <c:pt idx="131">
                  <c:v>83.1295371715663</c:v>
                </c:pt>
                <c:pt idx="132">
                  <c:v>83.0631444083294</c:v>
                </c:pt>
                <c:pt idx="133">
                  <c:v>82.9818004531668</c:v>
                </c:pt>
                <c:pt idx="134">
                  <c:v>83.2987715418043</c:v>
                </c:pt>
                <c:pt idx="135">
                  <c:v>83.3298092813314</c:v>
                </c:pt>
                <c:pt idx="136">
                  <c:v>82.9299872234553</c:v>
                </c:pt>
                <c:pt idx="137">
                  <c:v>82.9744874378278</c:v>
                </c:pt>
                <c:pt idx="138">
                  <c:v>82.5876342833375</c:v>
                </c:pt>
                <c:pt idx="139">
                  <c:v>81.4057427303126</c:v>
                </c:pt>
                <c:pt idx="140">
                  <c:v>81.6930025999329</c:v>
                </c:pt>
                <c:pt idx="141">
                  <c:v>81.6320111418559</c:v>
                </c:pt>
                <c:pt idx="142">
                  <c:v>81.4001874098836</c:v>
                </c:pt>
                <c:pt idx="143">
                  <c:v>81.4351966325477</c:v>
                </c:pt>
                <c:pt idx="144">
                  <c:v>80.7631977582608</c:v>
                </c:pt>
                <c:pt idx="145">
                  <c:v>81.7298728808442</c:v>
                </c:pt>
                <c:pt idx="146">
                  <c:v>81.5194721350709</c:v>
                </c:pt>
                <c:pt idx="147">
                  <c:v>82.0222241233346</c:v>
                </c:pt>
                <c:pt idx="148">
                  <c:v>81.4095423993895</c:v>
                </c:pt>
                <c:pt idx="149">
                  <c:v>81.547500860573</c:v>
                </c:pt>
                <c:pt idx="150">
                  <c:v>81.2884194088268</c:v>
                </c:pt>
                <c:pt idx="151">
                  <c:v>81.6490061396902</c:v>
                </c:pt>
                <c:pt idx="152">
                  <c:v>81.3156388494319</c:v>
                </c:pt>
                <c:pt idx="153">
                  <c:v>81.3396534724781</c:v>
                </c:pt>
                <c:pt idx="154">
                  <c:v>80.9215206888679</c:v>
                </c:pt>
                <c:pt idx="155">
                  <c:v>81.0430430237032</c:v>
                </c:pt>
                <c:pt idx="156">
                  <c:v>81.1174118820158</c:v>
                </c:pt>
                <c:pt idx="157">
                  <c:v>80.4034971755204</c:v>
                </c:pt>
                <c:pt idx="158">
                  <c:v>81.3850139264934</c:v>
                </c:pt>
                <c:pt idx="159">
                  <c:v>80.9564600699445</c:v>
                </c:pt>
                <c:pt idx="160">
                  <c:v>81.3591104255513</c:v>
                </c:pt>
                <c:pt idx="161">
                  <c:v>80.7103832501598</c:v>
                </c:pt>
                <c:pt idx="162">
                  <c:v>80.2482421464598</c:v>
                </c:pt>
                <c:pt idx="163">
                  <c:v>81.1216966208397</c:v>
                </c:pt>
                <c:pt idx="164">
                  <c:v>81.7483422615388</c:v>
                </c:pt>
                <c:pt idx="165">
                  <c:v>80.8358025792696</c:v>
                </c:pt>
                <c:pt idx="166">
                  <c:v>80.8794627625808</c:v>
                </c:pt>
                <c:pt idx="167">
                  <c:v>80.9747199506836</c:v>
                </c:pt>
                <c:pt idx="168">
                  <c:v>81.0599823177844</c:v>
                </c:pt>
                <c:pt idx="169">
                  <c:v>81.1745904979153</c:v>
                </c:pt>
                <c:pt idx="170">
                  <c:v>81.0086694690264</c:v>
                </c:pt>
                <c:pt idx="171">
                  <c:v>81.163224751969</c:v>
                </c:pt>
                <c:pt idx="172">
                  <c:v>81.0872604620329</c:v>
                </c:pt>
                <c:pt idx="173">
                  <c:v>81.3518631587924</c:v>
                </c:pt>
                <c:pt idx="174">
                  <c:v>81.6018863587792</c:v>
                </c:pt>
                <c:pt idx="175">
                  <c:v>81.4071984443515</c:v>
                </c:pt>
                <c:pt idx="176">
                  <c:v>81.5239677704771</c:v>
                </c:pt>
                <c:pt idx="177">
                  <c:v>81.3349292874576</c:v>
                </c:pt>
                <c:pt idx="178">
                  <c:v>81.3245326301529</c:v>
                </c:pt>
                <c:pt idx="179">
                  <c:v>81.1294161951638</c:v>
                </c:pt>
                <c:pt idx="180">
                  <c:v>81.2917581605702</c:v>
                </c:pt>
                <c:pt idx="181">
                  <c:v>81.7098265168891</c:v>
                </c:pt>
                <c:pt idx="182">
                  <c:v>81.4973302208536</c:v>
                </c:pt>
                <c:pt idx="183">
                  <c:v>81.0790047291428</c:v>
                </c:pt>
                <c:pt idx="184">
                  <c:v>80.9853693547164</c:v>
                </c:pt>
                <c:pt idx="185">
                  <c:v>80.8857272041904</c:v>
                </c:pt>
                <c:pt idx="186">
                  <c:v>80.8732994150697</c:v>
                </c:pt>
                <c:pt idx="187">
                  <c:v>80.6173879680887</c:v>
                </c:pt>
                <c:pt idx="188">
                  <c:v>80.8011669438511</c:v>
                </c:pt>
                <c:pt idx="189">
                  <c:v>80.8284712580748</c:v>
                </c:pt>
                <c:pt idx="190">
                  <c:v>80.8795481307753</c:v>
                </c:pt>
                <c:pt idx="191">
                  <c:v>80.7317296778454</c:v>
                </c:pt>
                <c:pt idx="192">
                  <c:v>81.0206332511521</c:v>
                </c:pt>
                <c:pt idx="193">
                  <c:v>81.2946742336486</c:v>
                </c:pt>
                <c:pt idx="194">
                  <c:v>80.7459823883587</c:v>
                </c:pt>
                <c:pt idx="195">
                  <c:v>81.1105851652524</c:v>
                </c:pt>
                <c:pt idx="196">
                  <c:v>80.8019814969518</c:v>
                </c:pt>
                <c:pt idx="197">
                  <c:v>80.8654850366177</c:v>
                </c:pt>
                <c:pt idx="198">
                  <c:v>81.0109634119992</c:v>
                </c:pt>
                <c:pt idx="199">
                  <c:v>80.7898307909868</c:v>
                </c:pt>
                <c:pt idx="200">
                  <c:v>80.8191083408009</c:v>
                </c:pt>
                <c:pt idx="201">
                  <c:v>80.9017264345214</c:v>
                </c:pt>
                <c:pt idx="202">
                  <c:v>81.0202429128929</c:v>
                </c:pt>
                <c:pt idx="203">
                  <c:v>81.0855522718861</c:v>
                </c:pt>
                <c:pt idx="204">
                  <c:v>81.1200934614947</c:v>
                </c:pt>
                <c:pt idx="205">
                  <c:v>81.2413514717267</c:v>
                </c:pt>
                <c:pt idx="206">
                  <c:v>81.358526273246</c:v>
                </c:pt>
                <c:pt idx="207">
                  <c:v>81.3508531372238</c:v>
                </c:pt>
                <c:pt idx="208">
                  <c:v>81.3351116419332</c:v>
                </c:pt>
                <c:pt idx="209">
                  <c:v>81.3936302948643</c:v>
                </c:pt>
                <c:pt idx="210">
                  <c:v>81.431667873424</c:v>
                </c:pt>
                <c:pt idx="211">
                  <c:v>81.4086156545742</c:v>
                </c:pt>
                <c:pt idx="212">
                  <c:v>81.34037145341</c:v>
                </c:pt>
                <c:pt idx="213">
                  <c:v>81.2383655651141</c:v>
                </c:pt>
                <c:pt idx="214">
                  <c:v>81.1614336979912</c:v>
                </c:pt>
                <c:pt idx="215">
                  <c:v>81.247760687997</c:v>
                </c:pt>
                <c:pt idx="216">
                  <c:v>81.243899117472</c:v>
                </c:pt>
                <c:pt idx="217">
                  <c:v>81.1040110628105</c:v>
                </c:pt>
                <c:pt idx="218">
                  <c:v>81.2236948225828</c:v>
                </c:pt>
                <c:pt idx="219">
                  <c:v>81.2875961527846</c:v>
                </c:pt>
                <c:pt idx="220">
                  <c:v>81.246598429855</c:v>
                </c:pt>
                <c:pt idx="221">
                  <c:v>81.0712204406758</c:v>
                </c:pt>
                <c:pt idx="222">
                  <c:v>81.3036438072002</c:v>
                </c:pt>
                <c:pt idx="223">
                  <c:v>81.1865066783041</c:v>
                </c:pt>
                <c:pt idx="224">
                  <c:v>81.3542319889888</c:v>
                </c:pt>
                <c:pt idx="225">
                  <c:v>81.3874359247743</c:v>
                </c:pt>
                <c:pt idx="226">
                  <c:v>81.1830526309327</c:v>
                </c:pt>
                <c:pt idx="227">
                  <c:v>81.1711871304973</c:v>
                </c:pt>
                <c:pt idx="228">
                  <c:v>81.2510665603497</c:v>
                </c:pt>
                <c:pt idx="229">
                  <c:v>81.204378976061</c:v>
                </c:pt>
                <c:pt idx="230">
                  <c:v>81.2085406624325</c:v>
                </c:pt>
                <c:pt idx="231">
                  <c:v>81.2467736574745</c:v>
                </c:pt>
                <c:pt idx="232">
                  <c:v>81.1701484896051</c:v>
                </c:pt>
                <c:pt idx="233">
                  <c:v>81.1785682224613</c:v>
                </c:pt>
                <c:pt idx="234">
                  <c:v>81.2287230215777</c:v>
                </c:pt>
                <c:pt idx="235">
                  <c:v>81.1687663801377</c:v>
                </c:pt>
                <c:pt idx="236">
                  <c:v>81.1339937824488</c:v>
                </c:pt>
                <c:pt idx="237">
                  <c:v>81.1249008538082</c:v>
                </c:pt>
                <c:pt idx="238">
                  <c:v>81.0143875567472</c:v>
                </c:pt>
                <c:pt idx="239">
                  <c:v>81.0141077631041</c:v>
                </c:pt>
                <c:pt idx="240">
                  <c:v>80.9610616426155</c:v>
                </c:pt>
                <c:pt idx="241">
                  <c:v>80.9853028040251</c:v>
                </c:pt>
                <c:pt idx="242">
                  <c:v>81.0039475593815</c:v>
                </c:pt>
                <c:pt idx="243">
                  <c:v>80.9678808444331</c:v>
                </c:pt>
                <c:pt idx="244">
                  <c:v>81.0674343913226</c:v>
                </c:pt>
                <c:pt idx="245">
                  <c:v>81.0665638523582</c:v>
                </c:pt>
                <c:pt idx="246">
                  <c:v>81.1634298783374</c:v>
                </c:pt>
                <c:pt idx="247">
                  <c:v>81.1692472392646</c:v>
                </c:pt>
                <c:pt idx="248">
                  <c:v>81.1327286281811</c:v>
                </c:pt>
                <c:pt idx="249">
                  <c:v>81.1284803733574</c:v>
                </c:pt>
                <c:pt idx="250">
                  <c:v>81.250107997186</c:v>
                </c:pt>
                <c:pt idx="251">
                  <c:v>81.1786397509435</c:v>
                </c:pt>
                <c:pt idx="252">
                  <c:v>81.2228521848471</c:v>
                </c:pt>
                <c:pt idx="253">
                  <c:v>81.1619114563682</c:v>
                </c:pt>
                <c:pt idx="254">
                  <c:v>81.2261696142985</c:v>
                </c:pt>
                <c:pt idx="255">
                  <c:v>81.1713629173491</c:v>
                </c:pt>
                <c:pt idx="256">
                  <c:v>81.2218948949998</c:v>
                </c:pt>
                <c:pt idx="257">
                  <c:v>81.1877312912167</c:v>
                </c:pt>
                <c:pt idx="258">
                  <c:v>81.1826361993626</c:v>
                </c:pt>
                <c:pt idx="259">
                  <c:v>81.1415974014856</c:v>
                </c:pt>
                <c:pt idx="260">
                  <c:v>81.1799175118661</c:v>
                </c:pt>
                <c:pt idx="261">
                  <c:v>81.2464084357629</c:v>
                </c:pt>
                <c:pt idx="262">
                  <c:v>81.1983728605539</c:v>
                </c:pt>
                <c:pt idx="263">
                  <c:v>81.1756973303435</c:v>
                </c:pt>
                <c:pt idx="264">
                  <c:v>81.1726325201868</c:v>
                </c:pt>
                <c:pt idx="265">
                  <c:v>81.1317008987179</c:v>
                </c:pt>
                <c:pt idx="266">
                  <c:v>81.1537397523159</c:v>
                </c:pt>
                <c:pt idx="267">
                  <c:v>81.1689710216291</c:v>
                </c:pt>
                <c:pt idx="268">
                  <c:v>81.1639881752682</c:v>
                </c:pt>
                <c:pt idx="269">
                  <c:v>81.1986139059239</c:v>
                </c:pt>
                <c:pt idx="270">
                  <c:v>81.2069909352943</c:v>
                </c:pt>
                <c:pt idx="271">
                  <c:v>81.21589153183</c:v>
                </c:pt>
                <c:pt idx="272">
                  <c:v>81.1830790111482</c:v>
                </c:pt>
                <c:pt idx="273">
                  <c:v>81.2155234144095</c:v>
                </c:pt>
                <c:pt idx="274">
                  <c:v>81.207524011952</c:v>
                </c:pt>
                <c:pt idx="275">
                  <c:v>81.202128756256</c:v>
                </c:pt>
                <c:pt idx="276">
                  <c:v>81.195519481844</c:v>
                </c:pt>
                <c:pt idx="277">
                  <c:v>81.1941734290149</c:v>
                </c:pt>
                <c:pt idx="278">
                  <c:v>81.2487332129693</c:v>
                </c:pt>
                <c:pt idx="279">
                  <c:v>81.2032057656227</c:v>
                </c:pt>
                <c:pt idx="280">
                  <c:v>81.2424647758762</c:v>
                </c:pt>
                <c:pt idx="281">
                  <c:v>81.210326795311</c:v>
                </c:pt>
                <c:pt idx="282">
                  <c:v>81.1430214187428</c:v>
                </c:pt>
                <c:pt idx="283">
                  <c:v>81.2089493557302</c:v>
                </c:pt>
                <c:pt idx="284">
                  <c:v>81.170205527132</c:v>
                </c:pt>
                <c:pt idx="285">
                  <c:v>81.1950109777939</c:v>
                </c:pt>
                <c:pt idx="286">
                  <c:v>81.2589750009802</c:v>
                </c:pt>
                <c:pt idx="287">
                  <c:v>81.2062629301669</c:v>
                </c:pt>
                <c:pt idx="288">
                  <c:v>81.2074705901004</c:v>
                </c:pt>
                <c:pt idx="289">
                  <c:v>81.2183931919619</c:v>
                </c:pt>
                <c:pt idx="290">
                  <c:v>81.2026477297602</c:v>
                </c:pt>
                <c:pt idx="291">
                  <c:v>81.188042937662</c:v>
                </c:pt>
                <c:pt idx="292">
                  <c:v>81.2006390857329</c:v>
                </c:pt>
                <c:pt idx="293">
                  <c:v>81.1832137624013</c:v>
                </c:pt>
                <c:pt idx="294">
                  <c:v>81.1816631115215</c:v>
                </c:pt>
                <c:pt idx="295">
                  <c:v>81.1902659811219</c:v>
                </c:pt>
                <c:pt idx="296">
                  <c:v>81.168209798942</c:v>
                </c:pt>
                <c:pt idx="297">
                  <c:v>81.1574187657916</c:v>
                </c:pt>
                <c:pt idx="298">
                  <c:v>81.1933543270467</c:v>
                </c:pt>
                <c:pt idx="299">
                  <c:v>81.1917513222008</c:v>
                </c:pt>
                <c:pt idx="300">
                  <c:v>81.185167486043</c:v>
                </c:pt>
                <c:pt idx="301">
                  <c:v>81.1864067009248</c:v>
                </c:pt>
                <c:pt idx="302">
                  <c:v>81.1847364912119</c:v>
                </c:pt>
                <c:pt idx="303">
                  <c:v>81.1732535489696</c:v>
                </c:pt>
                <c:pt idx="304">
                  <c:v>81.1783124852018</c:v>
                </c:pt>
                <c:pt idx="305">
                  <c:v>81.1787474681442</c:v>
                </c:pt>
                <c:pt idx="306">
                  <c:v>81.1701956548838</c:v>
                </c:pt>
                <c:pt idx="307">
                  <c:v>81.1737097548639</c:v>
                </c:pt>
                <c:pt idx="308">
                  <c:v>81.1702185052918</c:v>
                </c:pt>
                <c:pt idx="309">
                  <c:v>81.167173689929</c:v>
                </c:pt>
                <c:pt idx="310">
                  <c:v>81.1735654087836</c:v>
                </c:pt>
                <c:pt idx="311">
                  <c:v>81.1776656791442</c:v>
                </c:pt>
                <c:pt idx="312">
                  <c:v>81.1753300764076</c:v>
                </c:pt>
                <c:pt idx="313">
                  <c:v>81.1783041619949</c:v>
                </c:pt>
                <c:pt idx="314">
                  <c:v>81.1821019332168</c:v>
                </c:pt>
                <c:pt idx="315">
                  <c:v>81.1748340104005</c:v>
                </c:pt>
                <c:pt idx="316">
                  <c:v>81.1705003230771</c:v>
                </c:pt>
                <c:pt idx="317">
                  <c:v>81.1806090600882</c:v>
                </c:pt>
                <c:pt idx="318">
                  <c:v>81.164848203344</c:v>
                </c:pt>
                <c:pt idx="319">
                  <c:v>81.1632391679245</c:v>
                </c:pt>
                <c:pt idx="320">
                  <c:v>81.1697446025078</c:v>
                </c:pt>
                <c:pt idx="321">
                  <c:v>81.1738327538423</c:v>
                </c:pt>
                <c:pt idx="322">
                  <c:v>81.1721164634805</c:v>
                </c:pt>
                <c:pt idx="323">
                  <c:v>81.1750422123207</c:v>
                </c:pt>
                <c:pt idx="324">
                  <c:v>81.1698617903734</c:v>
                </c:pt>
                <c:pt idx="325">
                  <c:v>81.1849281674365</c:v>
                </c:pt>
                <c:pt idx="326">
                  <c:v>81.1768317217625</c:v>
                </c:pt>
                <c:pt idx="327">
                  <c:v>81.1762025076398</c:v>
                </c:pt>
                <c:pt idx="328">
                  <c:v>81.1734092750456</c:v>
                </c:pt>
                <c:pt idx="329">
                  <c:v>81.1640915031391</c:v>
                </c:pt>
                <c:pt idx="330">
                  <c:v>81.1741204421113</c:v>
                </c:pt>
                <c:pt idx="331">
                  <c:v>81.1663531256373</c:v>
                </c:pt>
                <c:pt idx="332">
                  <c:v>81.1732920839416</c:v>
                </c:pt>
                <c:pt idx="333">
                  <c:v>81.1770969431754</c:v>
                </c:pt>
                <c:pt idx="334">
                  <c:v>81.1719532958042</c:v>
                </c:pt>
                <c:pt idx="335">
                  <c:v>81.1694925974763</c:v>
                </c:pt>
                <c:pt idx="336">
                  <c:v>81.1709375116321</c:v>
                </c:pt>
                <c:pt idx="337">
                  <c:v>81.170527681171</c:v>
                </c:pt>
                <c:pt idx="338">
                  <c:v>81.1818185408947</c:v>
                </c:pt>
                <c:pt idx="339">
                  <c:v>81.178854962352</c:v>
                </c:pt>
                <c:pt idx="340">
                  <c:v>81.182756712909</c:v>
                </c:pt>
                <c:pt idx="341">
                  <c:v>81.1825273768727</c:v>
                </c:pt>
                <c:pt idx="342">
                  <c:v>81.1790171551999</c:v>
                </c:pt>
                <c:pt idx="343">
                  <c:v>81.1808382248129</c:v>
                </c:pt>
                <c:pt idx="344">
                  <c:v>81.1784753478671</c:v>
                </c:pt>
                <c:pt idx="345">
                  <c:v>81.1811583008749</c:v>
                </c:pt>
                <c:pt idx="346">
                  <c:v>81.1792218169281</c:v>
                </c:pt>
                <c:pt idx="347">
                  <c:v>81.182175778398</c:v>
                </c:pt>
                <c:pt idx="348">
                  <c:v>81.184895512711</c:v>
                </c:pt>
                <c:pt idx="349">
                  <c:v>81.1851164263267</c:v>
                </c:pt>
                <c:pt idx="350">
                  <c:v>81.1852489632435</c:v>
                </c:pt>
                <c:pt idx="351">
                  <c:v>81.1871257518373</c:v>
                </c:pt>
                <c:pt idx="352">
                  <c:v>81.1847065429377</c:v>
                </c:pt>
                <c:pt idx="353">
                  <c:v>81.1847410344085</c:v>
                </c:pt>
                <c:pt idx="354">
                  <c:v>81.185548818898</c:v>
                </c:pt>
                <c:pt idx="355">
                  <c:v>81.189068022945</c:v>
                </c:pt>
                <c:pt idx="356">
                  <c:v>81.1895171788978</c:v>
                </c:pt>
                <c:pt idx="357">
                  <c:v>81.1816817240634</c:v>
                </c:pt>
                <c:pt idx="358">
                  <c:v>81.1838198791458</c:v>
                </c:pt>
                <c:pt idx="359">
                  <c:v>81.1736826891141</c:v>
                </c:pt>
                <c:pt idx="360">
                  <c:v>81.1821719098901</c:v>
                </c:pt>
                <c:pt idx="361">
                  <c:v>81.1801847330924</c:v>
                </c:pt>
                <c:pt idx="362">
                  <c:v>81.1803686589986</c:v>
                </c:pt>
                <c:pt idx="363">
                  <c:v>81.1840482212067</c:v>
                </c:pt>
                <c:pt idx="364">
                  <c:v>81.182563847686</c:v>
                </c:pt>
                <c:pt idx="365">
                  <c:v>81.1781399862737</c:v>
                </c:pt>
                <c:pt idx="366">
                  <c:v>81.1785555771469</c:v>
                </c:pt>
                <c:pt idx="367">
                  <c:v>81.18100867462</c:v>
                </c:pt>
                <c:pt idx="368">
                  <c:v>81.1771070172081</c:v>
                </c:pt>
                <c:pt idx="369">
                  <c:v>81.1721022344491</c:v>
                </c:pt>
                <c:pt idx="370">
                  <c:v>81.1771202187412</c:v>
                </c:pt>
                <c:pt idx="371">
                  <c:v>81.1781741103265</c:v>
                </c:pt>
                <c:pt idx="372">
                  <c:v>81.1785769079957</c:v>
                </c:pt>
                <c:pt idx="373">
                  <c:v>81.1779694712583</c:v>
                </c:pt>
                <c:pt idx="374">
                  <c:v>81.1767646655759</c:v>
                </c:pt>
                <c:pt idx="375">
                  <c:v>81.1789614666246</c:v>
                </c:pt>
                <c:pt idx="376">
                  <c:v>81.1812194271501</c:v>
                </c:pt>
                <c:pt idx="377">
                  <c:v>81.1810133748529</c:v>
                </c:pt>
                <c:pt idx="378">
                  <c:v>81.1803057241512</c:v>
                </c:pt>
                <c:pt idx="379">
                  <c:v>81.1820040789624</c:v>
                </c:pt>
                <c:pt idx="380">
                  <c:v>81.1814191219451</c:v>
                </c:pt>
                <c:pt idx="381">
                  <c:v>81.1802137456678</c:v>
                </c:pt>
                <c:pt idx="382">
                  <c:v>81.1801242958131</c:v>
                </c:pt>
                <c:pt idx="383">
                  <c:v>81.1786773025932</c:v>
                </c:pt>
                <c:pt idx="384">
                  <c:v>81.1797560053302</c:v>
                </c:pt>
                <c:pt idx="385">
                  <c:v>81.1830315602277</c:v>
                </c:pt>
                <c:pt idx="386">
                  <c:v>81.1815493442324</c:v>
                </c:pt>
                <c:pt idx="387">
                  <c:v>81.1801996332676</c:v>
                </c:pt>
                <c:pt idx="388">
                  <c:v>81.1808212065314</c:v>
                </c:pt>
                <c:pt idx="389">
                  <c:v>81.1788510296735</c:v>
                </c:pt>
                <c:pt idx="390">
                  <c:v>81.1798583118664</c:v>
                </c:pt>
                <c:pt idx="391">
                  <c:v>81.1792639125402</c:v>
                </c:pt>
                <c:pt idx="392">
                  <c:v>81.1790786103132</c:v>
                </c:pt>
                <c:pt idx="393">
                  <c:v>81.1781247197249</c:v>
                </c:pt>
                <c:pt idx="394">
                  <c:v>81.1784994078122</c:v>
                </c:pt>
                <c:pt idx="395">
                  <c:v>81.180557074756</c:v>
                </c:pt>
                <c:pt idx="396">
                  <c:v>81.1816665946544</c:v>
                </c:pt>
                <c:pt idx="397">
                  <c:v>81.1798113545796</c:v>
                </c:pt>
                <c:pt idx="398">
                  <c:v>81.1790294495104</c:v>
                </c:pt>
                <c:pt idx="399">
                  <c:v>81.1801982092471</c:v>
                </c:pt>
                <c:pt idx="400">
                  <c:v>81.1800978927762</c:v>
                </c:pt>
                <c:pt idx="401">
                  <c:v>81.1796340641325</c:v>
                </c:pt>
                <c:pt idx="402">
                  <c:v>81.179074764871</c:v>
                </c:pt>
                <c:pt idx="403">
                  <c:v>81.1799634043186</c:v>
                </c:pt>
                <c:pt idx="404">
                  <c:v>81.1804856002181</c:v>
                </c:pt>
                <c:pt idx="405">
                  <c:v>81.1793674781582</c:v>
                </c:pt>
                <c:pt idx="406">
                  <c:v>81.1803377431802</c:v>
                </c:pt>
                <c:pt idx="407">
                  <c:v>81.1802206339017</c:v>
                </c:pt>
                <c:pt idx="408">
                  <c:v>81.1794431713974</c:v>
                </c:pt>
                <c:pt idx="409">
                  <c:v>81.1798661590323</c:v>
                </c:pt>
                <c:pt idx="410">
                  <c:v>81.1793321280635</c:v>
                </c:pt>
                <c:pt idx="411">
                  <c:v>81.1800504503002</c:v>
                </c:pt>
                <c:pt idx="412">
                  <c:v>81.1804316691707</c:v>
                </c:pt>
                <c:pt idx="413">
                  <c:v>81.1808958157022</c:v>
                </c:pt>
                <c:pt idx="414">
                  <c:v>81.1811464293795</c:v>
                </c:pt>
                <c:pt idx="415">
                  <c:v>81.1802707492873</c:v>
                </c:pt>
                <c:pt idx="416">
                  <c:v>81.180080860417</c:v>
                </c:pt>
                <c:pt idx="417">
                  <c:v>81.179810152039</c:v>
                </c:pt>
                <c:pt idx="418">
                  <c:v>81.1801759542273</c:v>
                </c:pt>
                <c:pt idx="419">
                  <c:v>81.1794107061045</c:v>
                </c:pt>
                <c:pt idx="420">
                  <c:v>81.1793222148743</c:v>
                </c:pt>
                <c:pt idx="421">
                  <c:v>81.1795664216894</c:v>
                </c:pt>
                <c:pt idx="422">
                  <c:v>81.1794497008765</c:v>
                </c:pt>
                <c:pt idx="423">
                  <c:v>81.1791136761911</c:v>
                </c:pt>
                <c:pt idx="424">
                  <c:v>81.1793708218852</c:v>
                </c:pt>
                <c:pt idx="425">
                  <c:v>81.1788711251287</c:v>
                </c:pt>
                <c:pt idx="426">
                  <c:v>81.179656898203</c:v>
                </c:pt>
                <c:pt idx="427">
                  <c:v>81.179635807171</c:v>
                </c:pt>
                <c:pt idx="428">
                  <c:v>81.1795937075034</c:v>
                </c:pt>
                <c:pt idx="429">
                  <c:v>81.1799246544692</c:v>
                </c:pt>
                <c:pt idx="430">
                  <c:v>81.1802795500178</c:v>
                </c:pt>
                <c:pt idx="431">
                  <c:v>81.1800079393242</c:v>
                </c:pt>
                <c:pt idx="432">
                  <c:v>81.180374611036</c:v>
                </c:pt>
                <c:pt idx="433">
                  <c:v>81.1803158615112</c:v>
                </c:pt>
                <c:pt idx="434">
                  <c:v>81.1797696518625</c:v>
                </c:pt>
                <c:pt idx="435">
                  <c:v>81.1799388431944</c:v>
                </c:pt>
                <c:pt idx="436">
                  <c:v>81.179983012774</c:v>
                </c:pt>
                <c:pt idx="437">
                  <c:v>81.1807034119735</c:v>
                </c:pt>
                <c:pt idx="438">
                  <c:v>81.179939503703</c:v>
                </c:pt>
                <c:pt idx="439">
                  <c:v>81.1790425492105</c:v>
                </c:pt>
                <c:pt idx="440">
                  <c:v>81.1798840179263</c:v>
                </c:pt>
                <c:pt idx="441">
                  <c:v>81.1797244297802</c:v>
                </c:pt>
                <c:pt idx="442">
                  <c:v>81.1795512370068</c:v>
                </c:pt>
                <c:pt idx="443">
                  <c:v>81.179768901224</c:v>
                </c:pt>
                <c:pt idx="444">
                  <c:v>81.1793974193092</c:v>
                </c:pt>
                <c:pt idx="445">
                  <c:v>81.1797457800294</c:v>
                </c:pt>
                <c:pt idx="446">
                  <c:v>81.179681261067</c:v>
                </c:pt>
                <c:pt idx="447">
                  <c:v>81.1799039693481</c:v>
                </c:pt>
                <c:pt idx="448">
                  <c:v>81.1794727471013</c:v>
                </c:pt>
                <c:pt idx="449">
                  <c:v>81.1796635440367</c:v>
                </c:pt>
                <c:pt idx="450">
                  <c:v>81.1796537488397</c:v>
                </c:pt>
                <c:pt idx="451">
                  <c:v>81.179755460052</c:v>
                </c:pt>
                <c:pt idx="452">
                  <c:v>81.1798113434527</c:v>
                </c:pt>
                <c:pt idx="453">
                  <c:v>81.1797124215303</c:v>
                </c:pt>
                <c:pt idx="454">
                  <c:v>81.1802319723457</c:v>
                </c:pt>
                <c:pt idx="455">
                  <c:v>81.1798218351507</c:v>
                </c:pt>
                <c:pt idx="456">
                  <c:v>81.1797969747057</c:v>
                </c:pt>
                <c:pt idx="457">
                  <c:v>81.1797714680413</c:v>
                </c:pt>
                <c:pt idx="458">
                  <c:v>81.1793419277024</c:v>
                </c:pt>
                <c:pt idx="459">
                  <c:v>81.1796803182515</c:v>
                </c:pt>
                <c:pt idx="460">
                  <c:v>81.1796710142372</c:v>
                </c:pt>
                <c:pt idx="461">
                  <c:v>81.1796549899619</c:v>
                </c:pt>
                <c:pt idx="462">
                  <c:v>81.1795064674012</c:v>
                </c:pt>
                <c:pt idx="463">
                  <c:v>81.1796579568404</c:v>
                </c:pt>
                <c:pt idx="464">
                  <c:v>81.1793062484885</c:v>
                </c:pt>
                <c:pt idx="465">
                  <c:v>81.1795401752667</c:v>
                </c:pt>
                <c:pt idx="466">
                  <c:v>81.1796402302825</c:v>
                </c:pt>
                <c:pt idx="467">
                  <c:v>81.1797277057231</c:v>
                </c:pt>
                <c:pt idx="468">
                  <c:v>81.1792553437711</c:v>
                </c:pt>
                <c:pt idx="469">
                  <c:v>81.1794665026545</c:v>
                </c:pt>
                <c:pt idx="470">
                  <c:v>81.1795629668627</c:v>
                </c:pt>
                <c:pt idx="471">
                  <c:v>81.1796133393402</c:v>
                </c:pt>
                <c:pt idx="472">
                  <c:v>81.1794427720283</c:v>
                </c:pt>
                <c:pt idx="473">
                  <c:v>81.1795813511986</c:v>
                </c:pt>
                <c:pt idx="474">
                  <c:v>81.1796277326679</c:v>
                </c:pt>
                <c:pt idx="475">
                  <c:v>81.1794286334195</c:v>
                </c:pt>
                <c:pt idx="476">
                  <c:v>81.1794122050563</c:v>
                </c:pt>
                <c:pt idx="477">
                  <c:v>81.1794446204963</c:v>
                </c:pt>
                <c:pt idx="478">
                  <c:v>81.1793666446032</c:v>
                </c:pt>
                <c:pt idx="479">
                  <c:v>81.1793650942615</c:v>
                </c:pt>
                <c:pt idx="480">
                  <c:v>81.1792981506219</c:v>
                </c:pt>
                <c:pt idx="481">
                  <c:v>81.179296510693</c:v>
                </c:pt>
                <c:pt idx="482">
                  <c:v>81.1793645184182</c:v>
                </c:pt>
                <c:pt idx="483">
                  <c:v>81.1793686832915</c:v>
                </c:pt>
                <c:pt idx="484">
                  <c:v>81.1793599416197</c:v>
                </c:pt>
                <c:pt idx="485">
                  <c:v>81.1795823338255</c:v>
                </c:pt>
                <c:pt idx="486">
                  <c:v>81.1796320850938</c:v>
                </c:pt>
                <c:pt idx="487">
                  <c:v>81.1796364639861</c:v>
                </c:pt>
                <c:pt idx="488">
                  <c:v>81.1796499358817</c:v>
                </c:pt>
                <c:pt idx="489">
                  <c:v>81.1796792782984</c:v>
                </c:pt>
                <c:pt idx="490">
                  <c:v>81.1795079742688</c:v>
                </c:pt>
                <c:pt idx="491">
                  <c:v>81.1795453258476</c:v>
                </c:pt>
                <c:pt idx="492">
                  <c:v>81.1795689349677</c:v>
                </c:pt>
                <c:pt idx="493">
                  <c:v>81.1797055617757</c:v>
                </c:pt>
                <c:pt idx="494">
                  <c:v>81.1796435439389</c:v>
                </c:pt>
                <c:pt idx="495">
                  <c:v>81.1796340005406</c:v>
                </c:pt>
                <c:pt idx="496">
                  <c:v>81.1797148316709</c:v>
                </c:pt>
                <c:pt idx="497">
                  <c:v>81.1796792162713</c:v>
                </c:pt>
                <c:pt idx="498">
                  <c:v>81.1796504486315</c:v>
                </c:pt>
                <c:pt idx="499">
                  <c:v>81.179650476921</c:v>
                </c:pt>
                <c:pt idx="500">
                  <c:v>81.1796409863847</c:v>
                </c:pt>
                <c:pt idx="501">
                  <c:v>81.1796350350362</c:v>
                </c:pt>
                <c:pt idx="502">
                  <c:v>81.1796448924397</c:v>
                </c:pt>
                <c:pt idx="503">
                  <c:v>81.1795831735618</c:v>
                </c:pt>
                <c:pt idx="504">
                  <c:v>81.1795446470373</c:v>
                </c:pt>
                <c:pt idx="505">
                  <c:v>81.1795332420891</c:v>
                </c:pt>
                <c:pt idx="506">
                  <c:v>81.1794896661195</c:v>
                </c:pt>
                <c:pt idx="507">
                  <c:v>81.1794798161225</c:v>
                </c:pt>
                <c:pt idx="508">
                  <c:v>81.1794939731613</c:v>
                </c:pt>
                <c:pt idx="509">
                  <c:v>81.1794741982741</c:v>
                </c:pt>
                <c:pt idx="510">
                  <c:v>81.1794850048975</c:v>
                </c:pt>
                <c:pt idx="511">
                  <c:v>81.1794598945835</c:v>
                </c:pt>
                <c:pt idx="512">
                  <c:v>81.179485076456</c:v>
                </c:pt>
                <c:pt idx="513">
                  <c:v>81.1793880049527</c:v>
                </c:pt>
                <c:pt idx="514">
                  <c:v>81.1794556515731</c:v>
                </c:pt>
                <c:pt idx="515">
                  <c:v>81.1794282862687</c:v>
                </c:pt>
                <c:pt idx="516">
                  <c:v>81.1794319011308</c:v>
                </c:pt>
                <c:pt idx="517">
                  <c:v>81.1794699823038</c:v>
                </c:pt>
                <c:pt idx="518">
                  <c:v>81.1795124405111</c:v>
                </c:pt>
                <c:pt idx="519">
                  <c:v>81.1794113276331</c:v>
                </c:pt>
                <c:pt idx="520">
                  <c:v>81.179460478698</c:v>
                </c:pt>
                <c:pt idx="521">
                  <c:v>81.1795341328266</c:v>
                </c:pt>
                <c:pt idx="522">
                  <c:v>81.1795490246691</c:v>
                </c:pt>
                <c:pt idx="523">
                  <c:v>81.1795442220641</c:v>
                </c:pt>
                <c:pt idx="524">
                  <c:v>81.1795440230752</c:v>
                </c:pt>
                <c:pt idx="525">
                  <c:v>81.179558014435</c:v>
                </c:pt>
                <c:pt idx="526">
                  <c:v>81.1795417276414</c:v>
                </c:pt>
                <c:pt idx="527">
                  <c:v>81.1795855241587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9.16181722154147</c:v>
                </c:pt>
                <c:pt idx="2">
                  <c:v>12.8140733709548</c:v>
                </c:pt>
                <c:pt idx="3">
                  <c:v>15.6126820233007</c:v>
                </c:pt>
                <c:pt idx="4">
                  <c:v>17.5892096062179</c:v>
                </c:pt>
                <c:pt idx="5">
                  <c:v>19.189349083503</c:v>
                </c:pt>
                <c:pt idx="6">
                  <c:v>20.6231457219545</c:v>
                </c:pt>
                <c:pt idx="7">
                  <c:v>22.009814369851</c:v>
                </c:pt>
                <c:pt idx="8">
                  <c:v>23.4272976076655</c:v>
                </c:pt>
                <c:pt idx="9">
                  <c:v>24.9384134552215</c:v>
                </c:pt>
                <c:pt idx="10">
                  <c:v>26.3397819416971</c:v>
                </c:pt>
                <c:pt idx="11">
                  <c:v>10.3427313594552</c:v>
                </c:pt>
                <c:pt idx="1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9.26074405275936</c:v>
                </c:pt>
                <c:pt idx="2">
                  <c:v>4.80252499860596</c:v>
                </c:pt>
                <c:pt idx="3">
                  <c:v>4.35620591072681</c:v>
                </c:pt>
                <c:pt idx="4">
                  <c:v>3.66155272893901</c:v>
                </c:pt>
                <c:pt idx="5">
                  <c:v>3.33574919287298</c:v>
                </c:pt>
                <c:pt idx="6">
                  <c:v>3.18629563151735</c:v>
                </c:pt>
                <c:pt idx="7">
                  <c:v>3.1413277063432</c:v>
                </c:pt>
                <c:pt idx="8">
                  <c:v>3.16941949346881</c:v>
                </c:pt>
                <c:pt idx="9">
                  <c:v>4.54128707695862</c:v>
                </c:pt>
                <c:pt idx="10">
                  <c:v>4.60208651927946</c:v>
                </c:pt>
                <c:pt idx="11">
                  <c:v>1.80229174196675</c:v>
                </c:pt>
                <c:pt idx="12">
                  <c:v>0.382339666634271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0.0989268312178951</c:v>
                </c:pt>
                <c:pt idx="2">
                  <c:v>1.15026884919259</c:v>
                </c:pt>
                <c:pt idx="3">
                  <c:v>1.55759725838093</c:v>
                </c:pt>
                <c:pt idx="4">
                  <c:v>1.68502514602185</c:v>
                </c:pt>
                <c:pt idx="5">
                  <c:v>1.73560971558783</c:v>
                </c:pt>
                <c:pt idx="6">
                  <c:v>1.75249899306592</c:v>
                </c:pt>
                <c:pt idx="7">
                  <c:v>1.75465905844663</c:v>
                </c:pt>
                <c:pt idx="8">
                  <c:v>1.75193625565436</c:v>
                </c:pt>
                <c:pt idx="9">
                  <c:v>3.03017122940262</c:v>
                </c:pt>
                <c:pt idx="10">
                  <c:v>3.2007180328038</c:v>
                </c:pt>
                <c:pt idx="11">
                  <c:v>17.7993423242086</c:v>
                </c:pt>
                <c:pt idx="12">
                  <c:v>10.7250710260895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17.5982945885017</c:v>
                </c:pt>
                <c:pt idx="2">
                  <c:v>20.0099812884846</c:v>
                </c:pt>
                <c:pt idx="3">
                  <c:v>21.4511025596452</c:v>
                </c:pt>
                <c:pt idx="4">
                  <c:v>22.137538904502</c:v>
                </c:pt>
                <c:pt idx="5">
                  <c:v>22.4970303947907</c:v>
                </c:pt>
                <c:pt idx="6">
                  <c:v>22.7245576596932</c:v>
                </c:pt>
                <c:pt idx="7">
                  <c:v>22.9260451472313</c:v>
                </c:pt>
                <c:pt idx="8">
                  <c:v>23.1670854533484</c:v>
                </c:pt>
                <c:pt idx="9">
                  <c:v>22.8614260617552</c:v>
                </c:pt>
                <c:pt idx="10">
                  <c:v>22.4216618826654</c:v>
                </c:pt>
                <c:pt idx="11">
                  <c:v>5.28871255354579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18.0110434469365</c:v>
                </c:pt>
                <c:pt idx="2">
                  <c:v>4.39247124862859</c:v>
                </c:pt>
                <c:pt idx="3">
                  <c:v>3.93836471659047</c:v>
                </c:pt>
                <c:pt idx="4">
                  <c:v>3.23420103215889</c:v>
                </c:pt>
                <c:pt idx="5">
                  <c:v>2.89484850306855</c:v>
                </c:pt>
                <c:pt idx="6">
                  <c:v>2.72783767454668</c:v>
                </c:pt>
                <c:pt idx="7">
                  <c:v>2.66111774240946</c:v>
                </c:pt>
                <c:pt idx="8">
                  <c:v>2.66286455134214</c:v>
                </c:pt>
                <c:pt idx="9">
                  <c:v>3.81120567783964</c:v>
                </c:pt>
                <c:pt idx="10">
                  <c:v>3.81508497865657</c:v>
                </c:pt>
                <c:pt idx="11">
                  <c:v>1.40933049700512</c:v>
                </c:pt>
                <c:pt idx="12">
                  <c:v>0.0886479259717971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0.41274885843486</c:v>
                </c:pt>
                <c:pt idx="2">
                  <c:v>1.98078454864569</c:v>
                </c:pt>
                <c:pt idx="3">
                  <c:v>2.49724344542983</c:v>
                </c:pt>
                <c:pt idx="4">
                  <c:v>2.54776468730216</c:v>
                </c:pt>
                <c:pt idx="5">
                  <c:v>2.53535701277986</c:v>
                </c:pt>
                <c:pt idx="6">
                  <c:v>2.50031040964414</c:v>
                </c:pt>
                <c:pt idx="7">
                  <c:v>2.45963025487138</c:v>
                </c:pt>
                <c:pt idx="8">
                  <c:v>2.42182424522503</c:v>
                </c:pt>
                <c:pt idx="9">
                  <c:v>4.11686506943287</c:v>
                </c:pt>
                <c:pt idx="10">
                  <c:v>4.2548491577463</c:v>
                </c:pt>
                <c:pt idx="11">
                  <c:v>18.5422798261247</c:v>
                </c:pt>
                <c:pt idx="12">
                  <c:v>5.37736047951759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14.9586058926958</c:v>
                </c:pt>
                <c:pt idx="2">
                  <c:v>12.0998259901391</c:v>
                </c:pt>
                <c:pt idx="3">
                  <c:v>11.5000065026062</c:v>
                </c:pt>
                <c:pt idx="4">
                  <c:v>10.4554204478925</c:v>
                </c:pt>
                <c:pt idx="5">
                  <c:v>9.15151215486182</c:v>
                </c:pt>
                <c:pt idx="6">
                  <c:v>7.68211554870109</c:v>
                </c:pt>
                <c:pt idx="7">
                  <c:v>6.09770699654144</c:v>
                </c:pt>
                <c:pt idx="8">
                  <c:v>3.26444468058037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15.1068438400028</c:v>
                </c:pt>
                <c:pt idx="2">
                  <c:v>1.96140688284963</c:v>
                </c:pt>
                <c:pt idx="3">
                  <c:v>1.21224557020837</c:v>
                </c:pt>
                <c:pt idx="4">
                  <c:v>0.808787854088619</c:v>
                </c:pt>
                <c:pt idx="5">
                  <c:v>0.558707243672382</c:v>
                </c:pt>
                <c:pt idx="6">
                  <c:v>0.389070698312994</c:v>
                </c:pt>
                <c:pt idx="7">
                  <c:v>0.266169885735087</c:v>
                </c:pt>
                <c:pt idx="8">
                  <c:v>0.356926488732711</c:v>
                </c:pt>
                <c:pt idx="9">
                  <c:v>0.091496010564378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0.14823794730702</c:v>
                </c:pt>
                <c:pt idx="2">
                  <c:v>4.8201867854063</c:v>
                </c:pt>
                <c:pt idx="3">
                  <c:v>1.81206505774126</c:v>
                </c:pt>
                <c:pt idx="4">
                  <c:v>1.85337390880232</c:v>
                </c:pt>
                <c:pt idx="5">
                  <c:v>1.86261553670305</c:v>
                </c:pt>
                <c:pt idx="6">
                  <c:v>1.85846730447372</c:v>
                </c:pt>
                <c:pt idx="7">
                  <c:v>1.85057843789474</c:v>
                </c:pt>
                <c:pt idx="8">
                  <c:v>3.19018880469377</c:v>
                </c:pt>
                <c:pt idx="9">
                  <c:v>3.35594069114475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3212124.6125559</v>
      </c>
      <c r="C2">
        <v>0</v>
      </c>
      <c r="D2">
        <v>733382.068846047</v>
      </c>
      <c r="E2">
        <v>1607520.24813633</v>
      </c>
      <c r="F2">
        <v>348257.357100073</v>
      </c>
      <c r="G2">
        <v>522964.938473446</v>
      </c>
    </row>
    <row r="3" spans="1:7">
      <c r="A3">
        <v>1</v>
      </c>
      <c r="B3">
        <v>9261011.73971264</v>
      </c>
      <c r="C3">
        <v>241154.473062836</v>
      </c>
      <c r="D3">
        <v>2086908.39561733</v>
      </c>
      <c r="E3">
        <v>1607520.24813633</v>
      </c>
      <c r="F3">
        <v>3482573.57100073</v>
      </c>
      <c r="G3">
        <v>1842855.05189542</v>
      </c>
    </row>
    <row r="4" spans="1:7">
      <c r="A4">
        <v>2</v>
      </c>
      <c r="B4">
        <v>8732316.53637451</v>
      </c>
      <c r="C4">
        <v>245296.34296371</v>
      </c>
      <c r="D4">
        <v>1920391.55637132</v>
      </c>
      <c r="E4">
        <v>1607520.24813633</v>
      </c>
      <c r="F4">
        <v>3226539.9626419</v>
      </c>
      <c r="G4">
        <v>1732568.42626124</v>
      </c>
    </row>
    <row r="5" spans="1:7">
      <c r="A5">
        <v>3</v>
      </c>
      <c r="B5">
        <v>8324134.40417864</v>
      </c>
      <c r="C5">
        <v>248557.776798659</v>
      </c>
      <c r="D5">
        <v>1806010.72901894</v>
      </c>
      <c r="E5">
        <v>1607520.24813633</v>
      </c>
      <c r="F5">
        <v>3011667.81936066</v>
      </c>
      <c r="G5">
        <v>1650377.83086406</v>
      </c>
    </row>
    <row r="6" spans="1:7">
      <c r="A6">
        <v>4</v>
      </c>
      <c r="B6">
        <v>8210017.91472875</v>
      </c>
      <c r="C6">
        <v>251422.101333812</v>
      </c>
      <c r="D6">
        <v>1773942.75578185</v>
      </c>
      <c r="E6">
        <v>1607520.24813633</v>
      </c>
      <c r="F6">
        <v>2951399.96095209</v>
      </c>
      <c r="G6">
        <v>1625732.84852467</v>
      </c>
    </row>
    <row r="7" spans="1:7">
      <c r="A7">
        <v>5</v>
      </c>
      <c r="B7">
        <v>8009165.51647486</v>
      </c>
      <c r="C7">
        <v>254723.728430751</v>
      </c>
      <c r="D7">
        <v>1725314.34982711</v>
      </c>
      <c r="E7">
        <v>1607520.24813633</v>
      </c>
      <c r="F7">
        <v>2838193.30352589</v>
      </c>
      <c r="G7">
        <v>1583413.88655479</v>
      </c>
    </row>
    <row r="8" spans="1:7">
      <c r="A8">
        <v>6</v>
      </c>
      <c r="B8">
        <v>7910405.16483711</v>
      </c>
      <c r="C8">
        <v>257439.853474622</v>
      </c>
      <c r="D8">
        <v>1702605.12098586</v>
      </c>
      <c r="E8">
        <v>1607520.24813633</v>
      </c>
      <c r="F8">
        <v>2782185.05722616</v>
      </c>
      <c r="G8">
        <v>1560654.88501413</v>
      </c>
    </row>
    <row r="9" spans="1:7">
      <c r="A9">
        <v>7</v>
      </c>
      <c r="B9">
        <v>7721123.11846568</v>
      </c>
      <c r="C9">
        <v>260523.929048396</v>
      </c>
      <c r="D9">
        <v>1661315.18286357</v>
      </c>
      <c r="E9">
        <v>1607520.24813633</v>
      </c>
      <c r="F9">
        <v>2673034.63121056</v>
      </c>
      <c r="G9">
        <v>1518729.12720682</v>
      </c>
    </row>
    <row r="10" spans="1:7">
      <c r="A10">
        <v>8</v>
      </c>
      <c r="B10">
        <v>7628413.91891904</v>
      </c>
      <c r="C10">
        <v>262951.601144551</v>
      </c>
      <c r="D10">
        <v>1642923.01132423</v>
      </c>
      <c r="E10">
        <v>1607520.24813633</v>
      </c>
      <c r="F10">
        <v>2618842.06365562</v>
      </c>
      <c r="G10">
        <v>1496176.99465831</v>
      </c>
    </row>
    <row r="11" spans="1:7">
      <c r="A11">
        <v>9</v>
      </c>
      <c r="B11">
        <v>7444106.26337316</v>
      </c>
      <c r="C11">
        <v>265723.015619999</v>
      </c>
      <c r="D11">
        <v>1605364.35520806</v>
      </c>
      <c r="E11">
        <v>1607520.24813633</v>
      </c>
      <c r="F11">
        <v>2511887.84543431</v>
      </c>
      <c r="G11">
        <v>1453610.79897446</v>
      </c>
    </row>
    <row r="12" spans="1:7">
      <c r="A12">
        <v>10</v>
      </c>
      <c r="B12">
        <v>7354494.93938662</v>
      </c>
      <c r="C12">
        <v>267820.23616743</v>
      </c>
      <c r="D12">
        <v>1589516.56130988</v>
      </c>
      <c r="E12">
        <v>1607520.24813633</v>
      </c>
      <c r="F12">
        <v>2458787.15838711</v>
      </c>
      <c r="G12">
        <v>1430850.73538587</v>
      </c>
    </row>
    <row r="13" spans="1:7">
      <c r="A13">
        <v>11</v>
      </c>
      <c r="B13">
        <v>7173029.04524329</v>
      </c>
      <c r="C13">
        <v>270248.509988095</v>
      </c>
      <c r="D13">
        <v>1554448.46563694</v>
      </c>
      <c r="E13">
        <v>1607520.24813633</v>
      </c>
      <c r="F13">
        <v>2353384.2897436</v>
      </c>
      <c r="G13">
        <v>1387427.53173832</v>
      </c>
    </row>
    <row r="14" spans="1:7">
      <c r="A14">
        <v>12</v>
      </c>
      <c r="B14">
        <v>7085213.10223003</v>
      </c>
      <c r="C14">
        <v>271999.070699985</v>
      </c>
      <c r="D14">
        <v>1540295.97152769</v>
      </c>
      <c r="E14">
        <v>1607520.24813633</v>
      </c>
      <c r="F14">
        <v>2301077.23743377</v>
      </c>
      <c r="G14">
        <v>1364320.57443225</v>
      </c>
    </row>
    <row r="15" spans="1:7">
      <c r="A15">
        <v>13</v>
      </c>
      <c r="B15">
        <v>6905642.76917429</v>
      </c>
      <c r="C15">
        <v>274072.664614316</v>
      </c>
      <c r="D15">
        <v>1507110.81230462</v>
      </c>
      <c r="E15">
        <v>1607520.24813633</v>
      </c>
      <c r="F15">
        <v>2196936.26962649</v>
      </c>
      <c r="G15">
        <v>1320002.77449253</v>
      </c>
    </row>
    <row r="16" spans="1:7">
      <c r="A16">
        <v>14</v>
      </c>
      <c r="B16">
        <v>6818896.03385721</v>
      </c>
      <c r="C16">
        <v>275469.762209471</v>
      </c>
      <c r="D16">
        <v>1494132.77913596</v>
      </c>
      <c r="E16">
        <v>1607520.24813633</v>
      </c>
      <c r="F16">
        <v>2145282.87697529</v>
      </c>
      <c r="G16">
        <v>1296490.36740016</v>
      </c>
    </row>
    <row r="17" spans="1:7">
      <c r="A17">
        <v>15</v>
      </c>
      <c r="B17">
        <v>6640557.76215945</v>
      </c>
      <c r="C17">
        <v>277184.412112888</v>
      </c>
      <c r="D17">
        <v>1462305.36408315</v>
      </c>
      <c r="E17">
        <v>1607520.24813633</v>
      </c>
      <c r="F17">
        <v>2042266.45013598</v>
      </c>
      <c r="G17">
        <v>1251281.2876911</v>
      </c>
    </row>
    <row r="18" spans="1:7">
      <c r="A18">
        <v>16</v>
      </c>
      <c r="B18">
        <v>6554554.20901137</v>
      </c>
      <c r="C18">
        <v>278225.295691924</v>
      </c>
      <c r="D18">
        <v>1450276.97973561</v>
      </c>
      <c r="E18">
        <v>1607520.24813633</v>
      </c>
      <c r="F18">
        <v>1991203.72211851</v>
      </c>
      <c r="G18">
        <v>1227327.96332899</v>
      </c>
    </row>
    <row r="19" spans="1:7">
      <c r="A19">
        <v>17</v>
      </c>
      <c r="B19">
        <v>6377445.36146422</v>
      </c>
      <c r="C19">
        <v>279579.982853171</v>
      </c>
      <c r="D19">
        <v>1419853.92203998</v>
      </c>
      <c r="E19">
        <v>1607520.24813633</v>
      </c>
      <c r="F19">
        <v>1889260.53948522</v>
      </c>
      <c r="G19">
        <v>1181230.66894953</v>
      </c>
    </row>
    <row r="20" spans="1:7">
      <c r="A20">
        <v>18</v>
      </c>
      <c r="B20">
        <v>6117253.44549175</v>
      </c>
      <c r="C20">
        <v>281578.205118941</v>
      </c>
      <c r="D20">
        <v>1377285.44007512</v>
      </c>
      <c r="E20">
        <v>1607520.24813633</v>
      </c>
      <c r="F20">
        <v>1741286.78550037</v>
      </c>
      <c r="G20">
        <v>1109582.76666099</v>
      </c>
    </row>
    <row r="21" spans="1:7">
      <c r="A21">
        <v>19</v>
      </c>
      <c r="B21">
        <v>5746954.68365562</v>
      </c>
      <c r="C21">
        <v>293578.503208912</v>
      </c>
      <c r="D21">
        <v>1282371.42411113</v>
      </c>
      <c r="E21">
        <v>1607520.24813633</v>
      </c>
      <c r="F21">
        <v>1538535.54776585</v>
      </c>
      <c r="G21">
        <v>1024948.9604334</v>
      </c>
    </row>
    <row r="22" spans="1:7">
      <c r="A22">
        <v>20</v>
      </c>
      <c r="B22">
        <v>5585433.84507394</v>
      </c>
      <c r="C22">
        <v>300830.504801482</v>
      </c>
      <c r="D22">
        <v>1246106.39121308</v>
      </c>
      <c r="E22">
        <v>1607520.24813633</v>
      </c>
      <c r="F22">
        <v>1446375.7251103</v>
      </c>
      <c r="G22">
        <v>984600.97581275</v>
      </c>
    </row>
    <row r="23" spans="1:7">
      <c r="A23">
        <v>21</v>
      </c>
      <c r="B23">
        <v>5449892.25350532</v>
      </c>
      <c r="C23">
        <v>308187.831774757</v>
      </c>
      <c r="D23">
        <v>1218407.30637813</v>
      </c>
      <c r="E23">
        <v>1607520.24813633</v>
      </c>
      <c r="F23">
        <v>1365144.53553461</v>
      </c>
      <c r="G23">
        <v>950632.3316815</v>
      </c>
    </row>
    <row r="24" spans="1:7">
      <c r="A24">
        <v>22</v>
      </c>
      <c r="B24">
        <v>5425119.65822284</v>
      </c>
      <c r="C24">
        <v>308998.030025543</v>
      </c>
      <c r="D24">
        <v>1210336.29245265</v>
      </c>
      <c r="E24">
        <v>1607520.24813633</v>
      </c>
      <c r="F24">
        <v>1353252.75690292</v>
      </c>
      <c r="G24">
        <v>945012.330705394</v>
      </c>
    </row>
    <row r="25" spans="1:7">
      <c r="A25">
        <v>23</v>
      </c>
      <c r="B25">
        <v>5424702.87847894</v>
      </c>
      <c r="C25">
        <v>309464.766788539</v>
      </c>
      <c r="D25">
        <v>1210280.35864936</v>
      </c>
      <c r="E25">
        <v>1607520.24813633</v>
      </c>
      <c r="F25">
        <v>1352795.56965947</v>
      </c>
      <c r="G25">
        <v>944641.935245249</v>
      </c>
    </row>
    <row r="26" spans="1:7">
      <c r="A26">
        <v>24</v>
      </c>
      <c r="B26">
        <v>5357399.76763414</v>
      </c>
      <c r="C26">
        <v>312673.295797437</v>
      </c>
      <c r="D26">
        <v>1192808.43310854</v>
      </c>
      <c r="E26">
        <v>1607520.24813633</v>
      </c>
      <c r="F26">
        <v>1316546.41270094</v>
      </c>
      <c r="G26">
        <v>927851.377890892</v>
      </c>
    </row>
    <row r="27" spans="1:7">
      <c r="A27">
        <v>25</v>
      </c>
      <c r="B27">
        <v>5356266.35751166</v>
      </c>
      <c r="C27">
        <v>313054.079359468</v>
      </c>
      <c r="D27">
        <v>1192626.21753085</v>
      </c>
      <c r="E27">
        <v>1607520.24813633</v>
      </c>
      <c r="F27">
        <v>1315731.4818156</v>
      </c>
      <c r="G27">
        <v>927334.330669411</v>
      </c>
    </row>
    <row r="28" spans="1:7">
      <c r="A28">
        <v>26</v>
      </c>
      <c r="B28">
        <v>5289466.68277349</v>
      </c>
      <c r="C28">
        <v>316443.899452547</v>
      </c>
      <c r="D28">
        <v>1174163.9359016</v>
      </c>
      <c r="E28">
        <v>1607520.24813633</v>
      </c>
      <c r="F28">
        <v>1279953.00230438</v>
      </c>
      <c r="G28">
        <v>911385.596978639</v>
      </c>
    </row>
    <row r="29" spans="1:7">
      <c r="A29">
        <v>27</v>
      </c>
      <c r="B29">
        <v>5287803.84536289</v>
      </c>
      <c r="C29">
        <v>316743.909499449</v>
      </c>
      <c r="D29">
        <v>1173917.5292572</v>
      </c>
      <c r="E29">
        <v>1607520.24813633</v>
      </c>
      <c r="F29">
        <v>1278858.88613053</v>
      </c>
      <c r="G29">
        <v>910763.272339384</v>
      </c>
    </row>
    <row r="30" spans="1:7">
      <c r="A30">
        <v>28</v>
      </c>
      <c r="B30">
        <v>5219922.06335792</v>
      </c>
      <c r="C30">
        <v>320623.060536926</v>
      </c>
      <c r="D30">
        <v>1154821.4915143</v>
      </c>
      <c r="E30">
        <v>1607520.24813633</v>
      </c>
      <c r="F30">
        <v>1241974.78091241</v>
      </c>
      <c r="G30">
        <v>894982.48225795</v>
      </c>
    </row>
    <row r="31" spans="1:7">
      <c r="A31">
        <v>29</v>
      </c>
      <c r="B31">
        <v>5217850.82062473</v>
      </c>
      <c r="C31">
        <v>320839.722957959</v>
      </c>
      <c r="D31">
        <v>1154524.36050461</v>
      </c>
      <c r="E31">
        <v>1607520.24813633</v>
      </c>
      <c r="F31">
        <v>1240686.02314281</v>
      </c>
      <c r="G31">
        <v>894280.465883023</v>
      </c>
    </row>
    <row r="32" spans="1:7">
      <c r="A32">
        <v>30</v>
      </c>
      <c r="B32">
        <v>5149033.7971353</v>
      </c>
      <c r="C32">
        <v>325349.181482954</v>
      </c>
      <c r="D32">
        <v>1135058.21231511</v>
      </c>
      <c r="E32">
        <v>1607520.24813633</v>
      </c>
      <c r="F32">
        <v>1202618.54631743</v>
      </c>
      <c r="G32">
        <v>878487.608883484</v>
      </c>
    </row>
    <row r="33" spans="1:7">
      <c r="A33">
        <v>31</v>
      </c>
      <c r="B33">
        <v>5146645.6420699</v>
      </c>
      <c r="C33">
        <v>325480.073123937</v>
      </c>
      <c r="D33">
        <v>1134714.30098382</v>
      </c>
      <c r="E33">
        <v>1607520.24813633</v>
      </c>
      <c r="F33">
        <v>1201204.53901444</v>
      </c>
      <c r="G33">
        <v>877726.480811375</v>
      </c>
    </row>
    <row r="34" spans="1:7">
      <c r="A34">
        <v>32</v>
      </c>
      <c r="B34">
        <v>5077412.38206221</v>
      </c>
      <c r="C34">
        <v>330713.484719454</v>
      </c>
      <c r="D34">
        <v>1115097.47884998</v>
      </c>
      <c r="E34">
        <v>1607520.24813633</v>
      </c>
      <c r="F34">
        <v>1162191.41567484</v>
      </c>
      <c r="G34">
        <v>861889.75468161</v>
      </c>
    </row>
    <row r="35" spans="1:7">
      <c r="A35">
        <v>33</v>
      </c>
      <c r="B35">
        <v>5074771.88358394</v>
      </c>
      <c r="C35">
        <v>330758.480628796</v>
      </c>
      <c r="D35">
        <v>1114722.9437309</v>
      </c>
      <c r="E35">
        <v>1607520.24813633</v>
      </c>
      <c r="F35">
        <v>1160690.87475604</v>
      </c>
      <c r="G35">
        <v>861079.336331877</v>
      </c>
    </row>
    <row r="36" spans="1:7">
      <c r="A36">
        <v>34</v>
      </c>
      <c r="B36">
        <v>5005669.7013139</v>
      </c>
      <c r="C36">
        <v>336792.325402274</v>
      </c>
      <c r="D36">
        <v>1095140.03429424</v>
      </c>
      <c r="E36">
        <v>1607520.24813633</v>
      </c>
      <c r="F36">
        <v>1121005.22240419</v>
      </c>
      <c r="G36">
        <v>845211.871076865</v>
      </c>
    </row>
    <row r="37" spans="1:7">
      <c r="A37">
        <v>35</v>
      </c>
      <c r="B37">
        <v>5010597.7470427</v>
      </c>
      <c r="C37">
        <v>336679.416301042</v>
      </c>
      <c r="D37">
        <v>1096182.58116872</v>
      </c>
      <c r="E37">
        <v>1607520.24813633</v>
      </c>
      <c r="F37">
        <v>1123836.59146645</v>
      </c>
      <c r="G37">
        <v>846378.909970167</v>
      </c>
    </row>
    <row r="38" spans="1:7">
      <c r="A38">
        <v>36</v>
      </c>
      <c r="B38">
        <v>4879657.18709294</v>
      </c>
      <c r="C38">
        <v>347853.052526979</v>
      </c>
      <c r="D38">
        <v>1061417.7842049</v>
      </c>
      <c r="E38">
        <v>1607520.24813633</v>
      </c>
      <c r="F38">
        <v>1047385.30403355</v>
      </c>
      <c r="G38">
        <v>815480.798191183</v>
      </c>
    </row>
    <row r="39" spans="1:7">
      <c r="A39">
        <v>37</v>
      </c>
      <c r="B39">
        <v>4756459.35320295</v>
      </c>
      <c r="C39">
        <v>360179.649184985</v>
      </c>
      <c r="D39">
        <v>1030187.35631932</v>
      </c>
      <c r="E39">
        <v>1607520.24813633</v>
      </c>
      <c r="F39">
        <v>973840.709234023</v>
      </c>
      <c r="G39">
        <v>784731.390328297</v>
      </c>
    </row>
    <row r="40" spans="1:7">
      <c r="A40">
        <v>38</v>
      </c>
      <c r="B40">
        <v>4679335.70983222</v>
      </c>
      <c r="C40">
        <v>370364.188492352</v>
      </c>
      <c r="D40">
        <v>1007519.06332334</v>
      </c>
      <c r="E40">
        <v>1607520.24813633</v>
      </c>
      <c r="F40">
        <v>928272.380559406</v>
      </c>
      <c r="G40">
        <v>765659.82932079</v>
      </c>
    </row>
    <row r="41" spans="1:7">
      <c r="A41">
        <v>39</v>
      </c>
      <c r="B41">
        <v>4615763.06929429</v>
      </c>
      <c r="C41">
        <v>380351.60649533</v>
      </c>
      <c r="D41">
        <v>987342.00472518</v>
      </c>
      <c r="E41">
        <v>1607520.24813633</v>
      </c>
      <c r="F41">
        <v>890548.372682713</v>
      </c>
      <c r="G41">
        <v>750000.837254742</v>
      </c>
    </row>
    <row r="42" spans="1:7">
      <c r="A42">
        <v>40</v>
      </c>
      <c r="B42">
        <v>4552948.44282564</v>
      </c>
      <c r="C42">
        <v>388027.39377927</v>
      </c>
      <c r="D42">
        <v>972707.299145789</v>
      </c>
      <c r="E42">
        <v>1607520.24813633</v>
      </c>
      <c r="F42">
        <v>851396.149422813</v>
      </c>
      <c r="G42">
        <v>733297.352341443</v>
      </c>
    </row>
    <row r="43" spans="1:7">
      <c r="A43">
        <v>41</v>
      </c>
      <c r="B43">
        <v>4539973.65622699</v>
      </c>
      <c r="C43">
        <v>391481.956824333</v>
      </c>
      <c r="D43">
        <v>968355.858370433</v>
      </c>
      <c r="E43">
        <v>1607520.24813633</v>
      </c>
      <c r="F43">
        <v>842805.055724779</v>
      </c>
      <c r="G43">
        <v>729810.537171112</v>
      </c>
    </row>
    <row r="44" spans="1:7">
      <c r="A44">
        <v>42</v>
      </c>
      <c r="B44">
        <v>4539890.87573683</v>
      </c>
      <c r="C44">
        <v>391712.46220221</v>
      </c>
      <c r="D44">
        <v>968517.894401472</v>
      </c>
      <c r="E44">
        <v>1607520.24813633</v>
      </c>
      <c r="F44">
        <v>842490.877129196</v>
      </c>
      <c r="G44">
        <v>729649.393867619</v>
      </c>
    </row>
    <row r="45" spans="1:7">
      <c r="A45">
        <v>43</v>
      </c>
      <c r="B45">
        <v>4511744.77738205</v>
      </c>
      <c r="C45">
        <v>397241.403412201</v>
      </c>
      <c r="D45">
        <v>959768.287036445</v>
      </c>
      <c r="E45">
        <v>1607520.24813633</v>
      </c>
      <c r="F45">
        <v>824406.214753694</v>
      </c>
      <c r="G45">
        <v>722808.624043378</v>
      </c>
    </row>
    <row r="46" spans="1:7">
      <c r="A46">
        <v>44</v>
      </c>
      <c r="B46">
        <v>4513142.67897104</v>
      </c>
      <c r="C46">
        <v>397564.533410668</v>
      </c>
      <c r="D46">
        <v>960032.672485339</v>
      </c>
      <c r="E46">
        <v>1607520.24813633</v>
      </c>
      <c r="F46">
        <v>825071.449715412</v>
      </c>
      <c r="G46">
        <v>722953.775223297</v>
      </c>
    </row>
    <row r="47" spans="1:7">
      <c r="A47">
        <v>45</v>
      </c>
      <c r="B47">
        <v>4481577.40577437</v>
      </c>
      <c r="C47">
        <v>403209.63139276</v>
      </c>
      <c r="D47">
        <v>950933.633961251</v>
      </c>
      <c r="E47">
        <v>1607520.24813633</v>
      </c>
      <c r="F47">
        <v>804770.771850231</v>
      </c>
      <c r="G47">
        <v>715143.120433796</v>
      </c>
    </row>
    <row r="48" spans="1:7">
      <c r="A48">
        <v>46</v>
      </c>
      <c r="B48">
        <v>4483084.05539696</v>
      </c>
      <c r="C48">
        <v>403418.112971838</v>
      </c>
      <c r="D48">
        <v>951276.390530218</v>
      </c>
      <c r="E48">
        <v>1607520.24813633</v>
      </c>
      <c r="F48">
        <v>805525.662502695</v>
      </c>
      <c r="G48">
        <v>715343.641255879</v>
      </c>
    </row>
    <row r="49" spans="1:7">
      <c r="A49">
        <v>47</v>
      </c>
      <c r="B49">
        <v>4450161.54257397</v>
      </c>
      <c r="C49">
        <v>409172.827941279</v>
      </c>
      <c r="D49">
        <v>942111.404744108</v>
      </c>
      <c r="E49">
        <v>1607520.24813633</v>
      </c>
      <c r="F49">
        <v>784370.825470008</v>
      </c>
      <c r="G49">
        <v>706986.236282249</v>
      </c>
    </row>
    <row r="50" spans="1:7">
      <c r="A50">
        <v>48</v>
      </c>
      <c r="B50">
        <v>4451597.80803188</v>
      </c>
      <c r="C50">
        <v>409259.996999974</v>
      </c>
      <c r="D50">
        <v>942486.89268959</v>
      </c>
      <c r="E50">
        <v>1607520.24813633</v>
      </c>
      <c r="F50">
        <v>785129.649361767</v>
      </c>
      <c r="G50">
        <v>707201.020844223</v>
      </c>
    </row>
    <row r="51" spans="1:7">
      <c r="A51">
        <v>49</v>
      </c>
      <c r="B51">
        <v>4418415.45373065</v>
      </c>
      <c r="C51">
        <v>415019.910651903</v>
      </c>
      <c r="D51">
        <v>933431.527756388</v>
      </c>
      <c r="E51">
        <v>1607520.24813633</v>
      </c>
      <c r="F51">
        <v>763849.307898573</v>
      </c>
      <c r="G51">
        <v>698594.459287456</v>
      </c>
    </row>
    <row r="52" spans="1:7">
      <c r="A52">
        <v>50</v>
      </c>
      <c r="B52">
        <v>4406700.59365728</v>
      </c>
      <c r="C52">
        <v>417238.277893863</v>
      </c>
      <c r="D52">
        <v>930398.67896223</v>
      </c>
      <c r="E52">
        <v>1607520.24813633</v>
      </c>
      <c r="F52">
        <v>756267.928582744</v>
      </c>
      <c r="G52">
        <v>695275.460082115</v>
      </c>
    </row>
    <row r="53" spans="1:7">
      <c r="A53">
        <v>51</v>
      </c>
      <c r="B53">
        <v>4407715.59364896</v>
      </c>
      <c r="C53">
        <v>417096.32832131</v>
      </c>
      <c r="D53">
        <v>930750.950763334</v>
      </c>
      <c r="E53">
        <v>1607520.24813633</v>
      </c>
      <c r="F53">
        <v>756896.528030543</v>
      </c>
      <c r="G53">
        <v>695451.538397447</v>
      </c>
    </row>
    <row r="54" spans="1:7">
      <c r="A54">
        <v>52</v>
      </c>
      <c r="B54">
        <v>4378610.9561241</v>
      </c>
      <c r="C54">
        <v>422484.4010608</v>
      </c>
      <c r="D54">
        <v>922619.34628345</v>
      </c>
      <c r="E54">
        <v>1607520.24813633</v>
      </c>
      <c r="F54">
        <v>738169.170557634</v>
      </c>
      <c r="G54">
        <v>687817.790085885</v>
      </c>
    </row>
    <row r="55" spans="1:7">
      <c r="A55">
        <v>53</v>
      </c>
      <c r="B55">
        <v>4379216.2972678</v>
      </c>
      <c r="C55">
        <v>422182.090063612</v>
      </c>
      <c r="D55">
        <v>922857.580490432</v>
      </c>
      <c r="E55">
        <v>1607520.24813633</v>
      </c>
      <c r="F55">
        <v>738589.595438455</v>
      </c>
      <c r="G55">
        <v>688066.783138976</v>
      </c>
    </row>
    <row r="56" spans="1:7">
      <c r="A56">
        <v>54</v>
      </c>
      <c r="B56">
        <v>4349137.18361309</v>
      </c>
      <c r="C56">
        <v>427682.725920123</v>
      </c>
      <c r="D56">
        <v>914844.666837961</v>
      </c>
      <c r="E56">
        <v>1607520.24813633</v>
      </c>
      <c r="F56">
        <v>719333.480055657</v>
      </c>
      <c r="G56">
        <v>679756.062663026</v>
      </c>
    </row>
    <row r="57" spans="1:7">
      <c r="A57">
        <v>55</v>
      </c>
      <c r="B57">
        <v>4296952.73612206</v>
      </c>
      <c r="C57">
        <v>440674.482220107</v>
      </c>
      <c r="D57">
        <v>898264.811645022</v>
      </c>
      <c r="E57">
        <v>1607520.24813633</v>
      </c>
      <c r="F57">
        <v>685174.132526372</v>
      </c>
      <c r="G57">
        <v>665319.061594235</v>
      </c>
    </row>
    <row r="58" spans="1:7">
      <c r="A58">
        <v>56</v>
      </c>
      <c r="B58">
        <v>4263634.1968907</v>
      </c>
      <c r="C58">
        <v>449764.419670788</v>
      </c>
      <c r="D58">
        <v>887998.730295708</v>
      </c>
      <c r="E58">
        <v>1607520.24813633</v>
      </c>
      <c r="F58">
        <v>662536.173971678</v>
      </c>
      <c r="G58">
        <v>655814.624816199</v>
      </c>
    </row>
    <row r="59" spans="1:7">
      <c r="A59">
        <v>57</v>
      </c>
      <c r="B59">
        <v>4232835.48904381</v>
      </c>
      <c r="C59">
        <v>458510.411753541</v>
      </c>
      <c r="D59">
        <v>879264.269380714</v>
      </c>
      <c r="E59">
        <v>1607520.24813633</v>
      </c>
      <c r="F59">
        <v>640823.303301834</v>
      </c>
      <c r="G59">
        <v>646717.256471389</v>
      </c>
    </row>
    <row r="60" spans="1:7">
      <c r="A60">
        <v>58</v>
      </c>
      <c r="B60">
        <v>4200734.14888089</v>
      </c>
      <c r="C60">
        <v>470923.865440679</v>
      </c>
      <c r="D60">
        <v>866873.40198808</v>
      </c>
      <c r="E60">
        <v>1607520.24813633</v>
      </c>
      <c r="F60">
        <v>617932.814803811</v>
      </c>
      <c r="G60">
        <v>637483.818511993</v>
      </c>
    </row>
    <row r="61" spans="1:7">
      <c r="A61">
        <v>59</v>
      </c>
      <c r="B61">
        <v>4192063.1415323</v>
      </c>
      <c r="C61">
        <v>475645.248593368</v>
      </c>
      <c r="D61">
        <v>863689.43512989</v>
      </c>
      <c r="E61">
        <v>1607520.24813633</v>
      </c>
      <c r="F61">
        <v>610618.347423538</v>
      </c>
      <c r="G61">
        <v>634589.862249174</v>
      </c>
    </row>
    <row r="62" spans="1:7">
      <c r="A62">
        <v>60</v>
      </c>
      <c r="B62">
        <v>4192688.6186267</v>
      </c>
      <c r="C62">
        <v>475850.96354319</v>
      </c>
      <c r="D62">
        <v>863759.322202705</v>
      </c>
      <c r="E62">
        <v>1607520.24813633</v>
      </c>
      <c r="F62">
        <v>610871.190132194</v>
      </c>
      <c r="G62">
        <v>634686.894612281</v>
      </c>
    </row>
    <row r="63" spans="1:7">
      <c r="A63">
        <v>61</v>
      </c>
      <c r="B63">
        <v>4184983.66349775</v>
      </c>
      <c r="C63">
        <v>477301.122571237</v>
      </c>
      <c r="D63">
        <v>861432.93500471</v>
      </c>
      <c r="E63">
        <v>1607520.24813633</v>
      </c>
      <c r="F63">
        <v>606118.476165353</v>
      </c>
      <c r="G63">
        <v>632610.881620118</v>
      </c>
    </row>
    <row r="64" spans="1:7">
      <c r="A64">
        <v>62</v>
      </c>
      <c r="B64">
        <v>4187250.13871084</v>
      </c>
      <c r="C64">
        <v>476719.152283526</v>
      </c>
      <c r="D64">
        <v>861889.117504138</v>
      </c>
      <c r="E64">
        <v>1607520.24813633</v>
      </c>
      <c r="F64">
        <v>607797.658324505</v>
      </c>
      <c r="G64">
        <v>633323.962462343</v>
      </c>
    </row>
    <row r="65" spans="1:7">
      <c r="A65">
        <v>63</v>
      </c>
      <c r="B65">
        <v>4166359.51912622</v>
      </c>
      <c r="C65">
        <v>482991.977237982</v>
      </c>
      <c r="D65">
        <v>855722.621341275</v>
      </c>
      <c r="E65">
        <v>1607520.24813633</v>
      </c>
      <c r="F65">
        <v>593223.212021094</v>
      </c>
      <c r="G65">
        <v>626901.460389546</v>
      </c>
    </row>
    <row r="66" spans="1:7">
      <c r="A66">
        <v>64</v>
      </c>
      <c r="B66">
        <v>4147791.59378429</v>
      </c>
      <c r="C66">
        <v>489301.99508688</v>
      </c>
      <c r="D66">
        <v>849519.117238814</v>
      </c>
      <c r="E66">
        <v>1607520.24813633</v>
      </c>
      <c r="F66">
        <v>580230.863262534</v>
      </c>
      <c r="G66">
        <v>621219.370059735</v>
      </c>
    </row>
    <row r="67" spans="1:7">
      <c r="A67">
        <v>65</v>
      </c>
      <c r="B67">
        <v>4144496.98742827</v>
      </c>
      <c r="C67">
        <v>491430.950929749</v>
      </c>
      <c r="D67">
        <v>847484.02394735</v>
      </c>
      <c r="E67">
        <v>1607520.24813633</v>
      </c>
      <c r="F67">
        <v>577848.135554276</v>
      </c>
      <c r="G67">
        <v>620213.628860566</v>
      </c>
    </row>
    <row r="68" spans="1:7">
      <c r="A68">
        <v>66</v>
      </c>
      <c r="B68">
        <v>4146537.04527871</v>
      </c>
      <c r="C68">
        <v>491103.70480485</v>
      </c>
      <c r="D68">
        <v>847814.019105507</v>
      </c>
      <c r="E68">
        <v>1607520.24813633</v>
      </c>
      <c r="F68">
        <v>579249.600438195</v>
      </c>
      <c r="G68">
        <v>620849.472793825</v>
      </c>
    </row>
    <row r="69" spans="1:7">
      <c r="A69">
        <v>67</v>
      </c>
      <c r="B69">
        <v>4125039.2619626</v>
      </c>
      <c r="C69">
        <v>498608.442280242</v>
      </c>
      <c r="D69">
        <v>841018.979763476</v>
      </c>
      <c r="E69">
        <v>1607520.24813633</v>
      </c>
      <c r="F69">
        <v>563769.842062221</v>
      </c>
      <c r="G69">
        <v>614121.749720328</v>
      </c>
    </row>
    <row r="70" spans="1:7">
      <c r="A70">
        <v>68</v>
      </c>
      <c r="B70">
        <v>4106844.19093131</v>
      </c>
      <c r="C70">
        <v>506436.242914787</v>
      </c>
      <c r="D70">
        <v>834372.086016294</v>
      </c>
      <c r="E70">
        <v>1607520.24813633</v>
      </c>
      <c r="F70">
        <v>550187.413561371</v>
      </c>
      <c r="G70">
        <v>608328.200302527</v>
      </c>
    </row>
    <row r="71" spans="1:7">
      <c r="A71">
        <v>69</v>
      </c>
      <c r="B71">
        <v>4101836.53763008</v>
      </c>
      <c r="C71">
        <v>509496.213811827</v>
      </c>
      <c r="D71">
        <v>832043.964285048</v>
      </c>
      <c r="E71">
        <v>1607520.24813633</v>
      </c>
      <c r="F71">
        <v>546085.645134236</v>
      </c>
      <c r="G71">
        <v>606690.466262642</v>
      </c>
    </row>
    <row r="72" spans="1:7">
      <c r="A72">
        <v>70</v>
      </c>
      <c r="B72">
        <v>4103589.68319821</v>
      </c>
      <c r="C72">
        <v>509453.336276804</v>
      </c>
      <c r="D72">
        <v>832258.609766802</v>
      </c>
      <c r="E72">
        <v>1607520.24813633</v>
      </c>
      <c r="F72">
        <v>547144.627052216</v>
      </c>
      <c r="G72">
        <v>607212.861966057</v>
      </c>
    </row>
    <row r="73" spans="1:7">
      <c r="A73">
        <v>71</v>
      </c>
      <c r="B73">
        <v>4086503.47754158</v>
      </c>
      <c r="C73">
        <v>516691.763324596</v>
      </c>
      <c r="D73">
        <v>826394.137243663</v>
      </c>
      <c r="E73">
        <v>1607520.24813633</v>
      </c>
      <c r="F73">
        <v>534262.381839329</v>
      </c>
      <c r="G73">
        <v>601634.946997659</v>
      </c>
    </row>
    <row r="74" spans="1:7">
      <c r="A74">
        <v>72</v>
      </c>
      <c r="B74">
        <v>4081749.09316994</v>
      </c>
      <c r="C74">
        <v>520748.25109903</v>
      </c>
      <c r="D74">
        <v>823890.579241801</v>
      </c>
      <c r="E74">
        <v>1607520.24813633</v>
      </c>
      <c r="F74">
        <v>529808.474598854</v>
      </c>
      <c r="G74">
        <v>599781.540093926</v>
      </c>
    </row>
    <row r="75" spans="1:7">
      <c r="A75">
        <v>73</v>
      </c>
      <c r="B75">
        <v>4079858.39061065</v>
      </c>
      <c r="C75">
        <v>521777.876929215</v>
      </c>
      <c r="D75">
        <v>823088.368089305</v>
      </c>
      <c r="E75">
        <v>1607520.24813633</v>
      </c>
      <c r="F75">
        <v>528309.893170472</v>
      </c>
      <c r="G75">
        <v>599162.004285333</v>
      </c>
    </row>
    <row r="76" spans="1:7">
      <c r="A76">
        <v>74</v>
      </c>
      <c r="B76">
        <v>4057093.37363754</v>
      </c>
      <c r="C76">
        <v>534283.121082328</v>
      </c>
      <c r="D76">
        <v>814215.372556091</v>
      </c>
      <c r="E76">
        <v>1607520.24813633</v>
      </c>
      <c r="F76">
        <v>509676.62889248</v>
      </c>
      <c r="G76">
        <v>591398.002970312</v>
      </c>
    </row>
    <row r="77" spans="1:7">
      <c r="A77">
        <v>75</v>
      </c>
      <c r="B77">
        <v>4043100.283014</v>
      </c>
      <c r="C77">
        <v>544074.909688344</v>
      </c>
      <c r="D77">
        <v>807364.002962097</v>
      </c>
      <c r="E77">
        <v>1607520.24813633</v>
      </c>
      <c r="F77">
        <v>497776.182445189</v>
      </c>
      <c r="G77">
        <v>586364.93978204</v>
      </c>
    </row>
    <row r="78" spans="1:7">
      <c r="A78">
        <v>76</v>
      </c>
      <c r="B78">
        <v>4025782.38949043</v>
      </c>
      <c r="C78">
        <v>553400.174261984</v>
      </c>
      <c r="D78">
        <v>801116.899026352</v>
      </c>
      <c r="E78">
        <v>1607520.24813633</v>
      </c>
      <c r="F78">
        <v>483607.827293245</v>
      </c>
      <c r="G78">
        <v>580137.240772524</v>
      </c>
    </row>
    <row r="79" spans="1:7">
      <c r="A79">
        <v>77</v>
      </c>
      <c r="B79">
        <v>4018773.4677174</v>
      </c>
      <c r="C79">
        <v>560087.101630099</v>
      </c>
      <c r="D79">
        <v>797175.7134988</v>
      </c>
      <c r="E79">
        <v>1607520.24813633</v>
      </c>
      <c r="F79">
        <v>476698.178574065</v>
      </c>
      <c r="G79">
        <v>577292.225878106</v>
      </c>
    </row>
    <row r="80" spans="1:7">
      <c r="A80">
        <v>78</v>
      </c>
      <c r="B80">
        <v>4014764.71754686</v>
      </c>
      <c r="C80">
        <v>562280.813286219</v>
      </c>
      <c r="D80">
        <v>795329.032427397</v>
      </c>
      <c r="E80">
        <v>1607520.24813633</v>
      </c>
      <c r="F80">
        <v>473722.926716005</v>
      </c>
      <c r="G80">
        <v>575911.696980909</v>
      </c>
    </row>
    <row r="81" spans="1:7">
      <c r="A81">
        <v>79</v>
      </c>
      <c r="B81">
        <v>4015199.52244344</v>
      </c>
      <c r="C81">
        <v>561929.313393446</v>
      </c>
      <c r="D81">
        <v>795425.087600107</v>
      </c>
      <c r="E81">
        <v>1607520.24813633</v>
      </c>
      <c r="F81">
        <v>474211.939179985</v>
      </c>
      <c r="G81">
        <v>576112.934133578</v>
      </c>
    </row>
    <row r="82" spans="1:7">
      <c r="A82">
        <v>80</v>
      </c>
      <c r="B82">
        <v>4011753.27711128</v>
      </c>
      <c r="C82">
        <v>565078.686515188</v>
      </c>
      <c r="D82">
        <v>793617.065524592</v>
      </c>
      <c r="E82">
        <v>1607520.24813633</v>
      </c>
      <c r="F82">
        <v>470844.625910976</v>
      </c>
      <c r="G82">
        <v>574692.651024198</v>
      </c>
    </row>
    <row r="83" spans="1:7">
      <c r="A83">
        <v>81</v>
      </c>
      <c r="B83">
        <v>4011529.67775185</v>
      </c>
      <c r="C83">
        <v>565318.992243021</v>
      </c>
      <c r="D83">
        <v>793600.616522475</v>
      </c>
      <c r="E83">
        <v>1607520.24813633</v>
      </c>
      <c r="F83">
        <v>470539.855687914</v>
      </c>
      <c r="G83">
        <v>574549.965162112</v>
      </c>
    </row>
    <row r="84" spans="1:7">
      <c r="A84">
        <v>82</v>
      </c>
      <c r="B84">
        <v>4000316.99023766</v>
      </c>
      <c r="C84">
        <v>574966.033322953</v>
      </c>
      <c r="D84">
        <v>788138.257472356</v>
      </c>
      <c r="E84">
        <v>1607520.24813633</v>
      </c>
      <c r="F84">
        <v>459629.212483501</v>
      </c>
      <c r="G84">
        <v>570063.238822523</v>
      </c>
    </row>
    <row r="85" spans="1:7">
      <c r="A85">
        <v>83</v>
      </c>
      <c r="B85">
        <v>3991581.49538605</v>
      </c>
      <c r="C85">
        <v>582018.448325382</v>
      </c>
      <c r="D85">
        <v>784398.250418857</v>
      </c>
      <c r="E85">
        <v>1607520.24813633</v>
      </c>
      <c r="F85">
        <v>451138.188241093</v>
      </c>
      <c r="G85">
        <v>566506.360264392</v>
      </c>
    </row>
    <row r="86" spans="1:7">
      <c r="A86">
        <v>84</v>
      </c>
      <c r="B86">
        <v>3988632.339834</v>
      </c>
      <c r="C86">
        <v>584883.473687488</v>
      </c>
      <c r="D86">
        <v>782944.665132297</v>
      </c>
      <c r="E86">
        <v>1607520.24813633</v>
      </c>
      <c r="F86">
        <v>448072.113706869</v>
      </c>
      <c r="G86">
        <v>565211.839171015</v>
      </c>
    </row>
    <row r="87" spans="1:7">
      <c r="A87">
        <v>85</v>
      </c>
      <c r="B87">
        <v>3988589.22028058</v>
      </c>
      <c r="C87">
        <v>585484.445411768</v>
      </c>
      <c r="D87">
        <v>782681.106169474</v>
      </c>
      <c r="E87">
        <v>1607520.24813633</v>
      </c>
      <c r="F87">
        <v>447790.461926448</v>
      </c>
      <c r="G87">
        <v>565112.95863656</v>
      </c>
    </row>
    <row r="88" spans="1:7">
      <c r="A88">
        <v>86</v>
      </c>
      <c r="B88">
        <v>3976497.99457062</v>
      </c>
      <c r="C88">
        <v>596775.790909276</v>
      </c>
      <c r="D88">
        <v>776676.298976369</v>
      </c>
      <c r="E88">
        <v>1607520.24813633</v>
      </c>
      <c r="F88">
        <v>435540.005674977</v>
      </c>
      <c r="G88">
        <v>559985.650873672</v>
      </c>
    </row>
    <row r="89" spans="1:7">
      <c r="A89">
        <v>87</v>
      </c>
      <c r="B89">
        <v>3972898.25165167</v>
      </c>
      <c r="C89">
        <v>601758.506552108</v>
      </c>
      <c r="D89">
        <v>774226.691678686</v>
      </c>
      <c r="E89">
        <v>1607520.24813633</v>
      </c>
      <c r="F89">
        <v>431252.587235065</v>
      </c>
      <c r="G89">
        <v>558140.218049486</v>
      </c>
    </row>
    <row r="90" spans="1:7">
      <c r="A90">
        <v>88</v>
      </c>
      <c r="B90">
        <v>3972950.07873699</v>
      </c>
      <c r="C90">
        <v>600924.455438222</v>
      </c>
      <c r="D90">
        <v>774573.464473839</v>
      </c>
      <c r="E90">
        <v>1607520.24813633</v>
      </c>
      <c r="F90">
        <v>431666.992566637</v>
      </c>
      <c r="G90">
        <v>558264.91812196</v>
      </c>
    </row>
    <row r="91" spans="1:7">
      <c r="A91">
        <v>89</v>
      </c>
      <c r="B91">
        <v>3969479.35226735</v>
      </c>
      <c r="C91">
        <v>605070.801198927</v>
      </c>
      <c r="D91">
        <v>772539.666262089</v>
      </c>
      <c r="E91">
        <v>1607520.24813633</v>
      </c>
      <c r="F91">
        <v>427719.394848544</v>
      </c>
      <c r="G91">
        <v>556629.241821466</v>
      </c>
    </row>
    <row r="92" spans="1:7">
      <c r="A92">
        <v>90</v>
      </c>
      <c r="B92">
        <v>3969761.3180256</v>
      </c>
      <c r="C92">
        <v>605956.25765494</v>
      </c>
      <c r="D92">
        <v>772287.033380963</v>
      </c>
      <c r="E92">
        <v>1607520.24813633</v>
      </c>
      <c r="F92">
        <v>427460.268763161</v>
      </c>
      <c r="G92">
        <v>556537.510090204</v>
      </c>
    </row>
    <row r="93" spans="1:7">
      <c r="A93">
        <v>91</v>
      </c>
      <c r="B93">
        <v>3962145.01846</v>
      </c>
      <c r="C93">
        <v>612323.83881106</v>
      </c>
      <c r="D93">
        <v>768820.890686977</v>
      </c>
      <c r="E93">
        <v>1607520.24813633</v>
      </c>
      <c r="F93">
        <v>420077.656395346</v>
      </c>
      <c r="G93">
        <v>553402.384430288</v>
      </c>
    </row>
    <row r="94" spans="1:7">
      <c r="A94">
        <v>92</v>
      </c>
      <c r="B94">
        <v>3952787.74480576</v>
      </c>
      <c r="C94">
        <v>622371.878089397</v>
      </c>
      <c r="D94">
        <v>763860.291757541</v>
      </c>
      <c r="E94">
        <v>1607520.24813633</v>
      </c>
      <c r="F94">
        <v>410010.038034344</v>
      </c>
      <c r="G94">
        <v>549025.28878815</v>
      </c>
    </row>
    <row r="95" spans="1:7">
      <c r="A95">
        <v>93</v>
      </c>
      <c r="B95">
        <v>3946405.9753535</v>
      </c>
      <c r="C95">
        <v>628157.460831957</v>
      </c>
      <c r="D95">
        <v>761266.345435061</v>
      </c>
      <c r="E95">
        <v>1607520.24813633</v>
      </c>
      <c r="F95">
        <v>403301.313206146</v>
      </c>
      <c r="G95">
        <v>546160.60774401</v>
      </c>
    </row>
    <row r="96" spans="1:7">
      <c r="A96">
        <v>94</v>
      </c>
      <c r="B96">
        <v>3938975.0286096</v>
      </c>
      <c r="C96">
        <v>641145.063660675</v>
      </c>
      <c r="D96">
        <v>755644.597526791</v>
      </c>
      <c r="E96">
        <v>1607520.24813633</v>
      </c>
      <c r="F96">
        <v>392814.267596415</v>
      </c>
      <c r="G96">
        <v>541850.85168939</v>
      </c>
    </row>
    <row r="97" spans="1:7">
      <c r="A97">
        <v>95</v>
      </c>
      <c r="B97">
        <v>3936150.3242165</v>
      </c>
      <c r="C97">
        <v>644435.041512274</v>
      </c>
      <c r="D97">
        <v>754166.884497958</v>
      </c>
      <c r="E97">
        <v>1607520.24813633</v>
      </c>
      <c r="F97">
        <v>389588.621554008</v>
      </c>
      <c r="G97">
        <v>540439.528515929</v>
      </c>
    </row>
    <row r="98" spans="1:7">
      <c r="A98">
        <v>96</v>
      </c>
      <c r="B98">
        <v>3936444.45291835</v>
      </c>
      <c r="C98">
        <v>644550.189168174</v>
      </c>
      <c r="D98">
        <v>754255.47415999</v>
      </c>
      <c r="E98">
        <v>1607520.24813633</v>
      </c>
      <c r="F98">
        <v>389649.507630277</v>
      </c>
      <c r="G98">
        <v>540469.033823577</v>
      </c>
    </row>
    <row r="99" spans="1:7">
      <c r="A99">
        <v>97</v>
      </c>
      <c r="B99">
        <v>3934344.46639423</v>
      </c>
      <c r="C99">
        <v>648086.622732624</v>
      </c>
      <c r="D99">
        <v>752909.229038837</v>
      </c>
      <c r="E99">
        <v>1607520.24813633</v>
      </c>
      <c r="F99">
        <v>386565.730623587</v>
      </c>
      <c r="G99">
        <v>539262.63586285</v>
      </c>
    </row>
    <row r="100" spans="1:7">
      <c r="A100">
        <v>98</v>
      </c>
      <c r="B100">
        <v>3934518.7765972</v>
      </c>
      <c r="C100">
        <v>648119.269431839</v>
      </c>
      <c r="D100">
        <v>752990.252050706</v>
      </c>
      <c r="E100">
        <v>1607520.24813633</v>
      </c>
      <c r="F100">
        <v>386614.969350184</v>
      </c>
      <c r="G100">
        <v>539274.03762814</v>
      </c>
    </row>
    <row r="101" spans="1:7">
      <c r="A101">
        <v>99</v>
      </c>
      <c r="B101">
        <v>3933147.9760595</v>
      </c>
      <c r="C101">
        <v>649675.461572533</v>
      </c>
      <c r="D101">
        <v>752305.686350133</v>
      </c>
      <c r="E101">
        <v>1607520.24813633</v>
      </c>
      <c r="F101">
        <v>385035.198708478</v>
      </c>
      <c r="G101">
        <v>538611.381292024</v>
      </c>
    </row>
    <row r="102" spans="1:7">
      <c r="A102">
        <v>100</v>
      </c>
      <c r="B102">
        <v>3933233.48037777</v>
      </c>
      <c r="C102">
        <v>649465.735716947</v>
      </c>
      <c r="D102">
        <v>752433.19723827</v>
      </c>
      <c r="E102">
        <v>1607520.24813633</v>
      </c>
      <c r="F102">
        <v>385157.791146891</v>
      </c>
      <c r="G102">
        <v>538656.508139334</v>
      </c>
    </row>
    <row r="103" spans="1:7">
      <c r="A103">
        <v>101</v>
      </c>
      <c r="B103">
        <v>3927078.63512501</v>
      </c>
      <c r="C103">
        <v>658692.662546229</v>
      </c>
      <c r="D103">
        <v>748394.933510098</v>
      </c>
      <c r="E103">
        <v>1607520.24813633</v>
      </c>
      <c r="F103">
        <v>377232.563798129</v>
      </c>
      <c r="G103">
        <v>535238.227134226</v>
      </c>
    </row>
    <row r="104" spans="1:7">
      <c r="A104">
        <v>102</v>
      </c>
      <c r="B104">
        <v>3923897.22299987</v>
      </c>
      <c r="C104">
        <v>665946.735412981</v>
      </c>
      <c r="D104">
        <v>745527.695710832</v>
      </c>
      <c r="E104">
        <v>1607520.24813633</v>
      </c>
      <c r="F104">
        <v>371923.102396008</v>
      </c>
      <c r="G104">
        <v>532979.441343719</v>
      </c>
    </row>
    <row r="105" spans="1:7">
      <c r="A105">
        <v>103</v>
      </c>
      <c r="B105">
        <v>3922693.31380208</v>
      </c>
      <c r="C105">
        <v>668253.122780818</v>
      </c>
      <c r="D105">
        <v>744523.770038113</v>
      </c>
      <c r="E105">
        <v>1607520.24813633</v>
      </c>
      <c r="F105">
        <v>370156.228769689</v>
      </c>
      <c r="G105">
        <v>532239.944077133</v>
      </c>
    </row>
    <row r="106" spans="1:7">
      <c r="A106">
        <v>104</v>
      </c>
      <c r="B106">
        <v>3922663.94751651</v>
      </c>
      <c r="C106">
        <v>669004.913903843</v>
      </c>
      <c r="D106">
        <v>744245.193344214</v>
      </c>
      <c r="E106">
        <v>1607520.24813633</v>
      </c>
      <c r="F106">
        <v>369820.696980272</v>
      </c>
      <c r="G106">
        <v>532072.895151854</v>
      </c>
    </row>
    <row r="107" spans="1:7">
      <c r="A107">
        <v>105</v>
      </c>
      <c r="B107">
        <v>3917799.84817027</v>
      </c>
      <c r="C107">
        <v>677919.066824421</v>
      </c>
      <c r="D107">
        <v>740735.045291424</v>
      </c>
      <c r="E107">
        <v>1607520.24813633</v>
      </c>
      <c r="F107">
        <v>362642.919130416</v>
      </c>
      <c r="G107">
        <v>528982.568787683</v>
      </c>
    </row>
    <row r="108" spans="1:7">
      <c r="A108">
        <v>106</v>
      </c>
      <c r="B108">
        <v>3916254.72281722</v>
      </c>
      <c r="C108">
        <v>681582.229838642</v>
      </c>
      <c r="D108">
        <v>739642.961736907</v>
      </c>
      <c r="E108">
        <v>1607520.24813633</v>
      </c>
      <c r="F108">
        <v>359704.898537204</v>
      </c>
      <c r="G108">
        <v>527804.384568142</v>
      </c>
    </row>
    <row r="109" spans="1:7">
      <c r="A109">
        <v>107</v>
      </c>
      <c r="B109">
        <v>3916658.65875347</v>
      </c>
      <c r="C109">
        <v>682361.494581807</v>
      </c>
      <c r="D109">
        <v>739434.270322792</v>
      </c>
      <c r="E109">
        <v>1607520.24813633</v>
      </c>
      <c r="F109">
        <v>359559.737578879</v>
      </c>
      <c r="G109">
        <v>527782.908133664</v>
      </c>
    </row>
    <row r="110" spans="1:7">
      <c r="A110">
        <v>108</v>
      </c>
      <c r="B110">
        <v>3914914.34398037</v>
      </c>
      <c r="C110">
        <v>684874.125108985</v>
      </c>
      <c r="D110">
        <v>738411.809931849</v>
      </c>
      <c r="E110">
        <v>1607520.24813633</v>
      </c>
      <c r="F110">
        <v>357313.412609321</v>
      </c>
      <c r="G110">
        <v>526794.748193891</v>
      </c>
    </row>
    <row r="111" spans="1:7">
      <c r="A111">
        <v>109</v>
      </c>
      <c r="B111">
        <v>3915023.70411497</v>
      </c>
      <c r="C111">
        <v>683718.470873676</v>
      </c>
      <c r="D111">
        <v>738766.635756949</v>
      </c>
      <c r="E111">
        <v>1607520.24813633</v>
      </c>
      <c r="F111">
        <v>357954.830048977</v>
      </c>
      <c r="G111">
        <v>527063.519299038</v>
      </c>
    </row>
    <row r="112" spans="1:7">
      <c r="A112">
        <v>110</v>
      </c>
      <c r="B112">
        <v>3912141.33169568</v>
      </c>
      <c r="C112">
        <v>692441.095533187</v>
      </c>
      <c r="D112">
        <v>735688.049382232</v>
      </c>
      <c r="E112">
        <v>1607520.24813633</v>
      </c>
      <c r="F112">
        <v>351973.686699469</v>
      </c>
      <c r="G112">
        <v>524518.251944466</v>
      </c>
    </row>
    <row r="113" spans="1:7">
      <c r="A113">
        <v>111</v>
      </c>
      <c r="B113">
        <v>3908890.24010235</v>
      </c>
      <c r="C113">
        <v>704619.454846364</v>
      </c>
      <c r="D113">
        <v>731305.313626364</v>
      </c>
      <c r="E113">
        <v>1607520.24813633</v>
      </c>
      <c r="F113">
        <v>344166.191946336</v>
      </c>
      <c r="G113">
        <v>521279.03154696</v>
      </c>
    </row>
    <row r="114" spans="1:7">
      <c r="A114">
        <v>112</v>
      </c>
      <c r="B114">
        <v>3905934.02934393</v>
      </c>
      <c r="C114">
        <v>710550.200230924</v>
      </c>
      <c r="D114">
        <v>729168.140004355</v>
      </c>
      <c r="E114">
        <v>1607520.24813633</v>
      </c>
      <c r="F114">
        <v>339518.623324296</v>
      </c>
      <c r="G114">
        <v>519176.817648027</v>
      </c>
    </row>
    <row r="115" spans="1:7">
      <c r="A115">
        <v>113</v>
      </c>
      <c r="B115">
        <v>3904921.50611967</v>
      </c>
      <c r="C115">
        <v>715087.090210813</v>
      </c>
      <c r="D115">
        <v>727625.821765768</v>
      </c>
      <c r="E115">
        <v>1607520.24813633</v>
      </c>
      <c r="F115">
        <v>336690.930690349</v>
      </c>
      <c r="G115">
        <v>517997.415316406</v>
      </c>
    </row>
    <row r="116" spans="1:7">
      <c r="A116">
        <v>114</v>
      </c>
      <c r="B116">
        <v>3905099.04907599</v>
      </c>
      <c r="C116">
        <v>714546.923348272</v>
      </c>
      <c r="D116">
        <v>727732.798187944</v>
      </c>
      <c r="E116">
        <v>1607520.24813633</v>
      </c>
      <c r="F116">
        <v>337125.570978911</v>
      </c>
      <c r="G116">
        <v>518173.508424533</v>
      </c>
    </row>
    <row r="117" spans="1:7">
      <c r="A117">
        <v>115</v>
      </c>
      <c r="B117">
        <v>3904550.93386714</v>
      </c>
      <c r="C117">
        <v>719760.610632918</v>
      </c>
      <c r="D117">
        <v>726190.61126632</v>
      </c>
      <c r="E117">
        <v>1607520.24813633</v>
      </c>
      <c r="F117">
        <v>334145.716438935</v>
      </c>
      <c r="G117">
        <v>516933.747392636</v>
      </c>
    </row>
    <row r="118" spans="1:7">
      <c r="A118">
        <v>116</v>
      </c>
      <c r="B118">
        <v>3904656.22170465</v>
      </c>
      <c r="C118">
        <v>719382.255488366</v>
      </c>
      <c r="D118">
        <v>726240.459276494</v>
      </c>
      <c r="E118">
        <v>1607520.24813633</v>
      </c>
      <c r="F118">
        <v>334453.352092878</v>
      </c>
      <c r="G118">
        <v>517059.906710581</v>
      </c>
    </row>
    <row r="119" spans="1:7">
      <c r="A119">
        <v>117</v>
      </c>
      <c r="B119">
        <v>3903698.62550385</v>
      </c>
      <c r="C119">
        <v>721377.548430967</v>
      </c>
      <c r="D119">
        <v>725411.530210435</v>
      </c>
      <c r="E119">
        <v>1607520.24813633</v>
      </c>
      <c r="F119">
        <v>333018.036330377</v>
      </c>
      <c r="G119">
        <v>516371.262395747</v>
      </c>
    </row>
    <row r="120" spans="1:7">
      <c r="A120">
        <v>118</v>
      </c>
      <c r="B120">
        <v>3903680.49095405</v>
      </c>
      <c r="C120">
        <v>721499.732360194</v>
      </c>
      <c r="D120">
        <v>725322.93661016</v>
      </c>
      <c r="E120">
        <v>1607520.24813633</v>
      </c>
      <c r="F120">
        <v>332979.080182887</v>
      </c>
      <c r="G120">
        <v>516358.493664475</v>
      </c>
    </row>
    <row r="121" spans="1:7">
      <c r="A121">
        <v>119</v>
      </c>
      <c r="B121">
        <v>3901686.04495016</v>
      </c>
      <c r="C121">
        <v>730867.90621221</v>
      </c>
      <c r="D121">
        <v>722329.502603277</v>
      </c>
      <c r="E121">
        <v>1607520.24813633</v>
      </c>
      <c r="F121">
        <v>327101.671123452</v>
      </c>
      <c r="G121">
        <v>513866.716874891</v>
      </c>
    </row>
    <row r="122" spans="1:7">
      <c r="A122">
        <v>120</v>
      </c>
      <c r="B122">
        <v>3900778.84146556</v>
      </c>
      <c r="C122">
        <v>734442.438159853</v>
      </c>
      <c r="D122">
        <v>721202.381770416</v>
      </c>
      <c r="E122">
        <v>1607520.24813633</v>
      </c>
      <c r="F122">
        <v>324766.27713261</v>
      </c>
      <c r="G122">
        <v>512847.496266354</v>
      </c>
    </row>
    <row r="123" spans="1:7">
      <c r="A123">
        <v>121</v>
      </c>
      <c r="B123">
        <v>3900887.51978749</v>
      </c>
      <c r="C123">
        <v>735136.421652008</v>
      </c>
      <c r="D123">
        <v>720990.617011018</v>
      </c>
      <c r="E123">
        <v>1607520.24813633</v>
      </c>
      <c r="F123">
        <v>324510.819927192</v>
      </c>
      <c r="G123">
        <v>512729.41306094</v>
      </c>
    </row>
    <row r="124" spans="1:7">
      <c r="A124">
        <v>122</v>
      </c>
      <c r="B124">
        <v>3900305.18509039</v>
      </c>
      <c r="C124">
        <v>736191.367329316</v>
      </c>
      <c r="D124">
        <v>720662.401750729</v>
      </c>
      <c r="E124">
        <v>1607520.24813633</v>
      </c>
      <c r="F124">
        <v>323588.361238282</v>
      </c>
      <c r="G124">
        <v>512342.80663573</v>
      </c>
    </row>
    <row r="125" spans="1:7">
      <c r="A125">
        <v>123</v>
      </c>
      <c r="B125">
        <v>3900400.29235564</v>
      </c>
      <c r="C125">
        <v>736619.574422726</v>
      </c>
      <c r="D125">
        <v>720682.613911312</v>
      </c>
      <c r="E125">
        <v>1607520.24813633</v>
      </c>
      <c r="F125">
        <v>323326.363410336</v>
      </c>
      <c r="G125">
        <v>512251.492474933</v>
      </c>
    </row>
    <row r="126" spans="1:7">
      <c r="A126">
        <v>124</v>
      </c>
      <c r="B126">
        <v>3898950.85815576</v>
      </c>
      <c r="C126">
        <v>746086.333702623</v>
      </c>
      <c r="D126">
        <v>717535.897290236</v>
      </c>
      <c r="E126">
        <v>1607520.24813633</v>
      </c>
      <c r="F126">
        <v>317889.135717706</v>
      </c>
      <c r="G126">
        <v>509919.243308862</v>
      </c>
    </row>
    <row r="127" spans="1:7">
      <c r="A127">
        <v>125</v>
      </c>
      <c r="B127">
        <v>3899667.03533843</v>
      </c>
      <c r="C127">
        <v>751950.960241583</v>
      </c>
      <c r="D127">
        <v>715849.755360143</v>
      </c>
      <c r="E127">
        <v>1607520.24813633</v>
      </c>
      <c r="F127">
        <v>315381.200307018</v>
      </c>
      <c r="G127">
        <v>508964.871293353</v>
      </c>
    </row>
    <row r="128" spans="1:7">
      <c r="A128">
        <v>126</v>
      </c>
      <c r="B128">
        <v>3899135.57713494</v>
      </c>
      <c r="C128">
        <v>747616.048932502</v>
      </c>
      <c r="D128">
        <v>717125.792929606</v>
      </c>
      <c r="E128">
        <v>1607520.24813633</v>
      </c>
      <c r="F128">
        <v>317214.741145013</v>
      </c>
      <c r="G128">
        <v>509658.74599149</v>
      </c>
    </row>
    <row r="129" spans="1:7">
      <c r="A129">
        <v>127</v>
      </c>
      <c r="B129">
        <v>3898714.80975467</v>
      </c>
      <c r="C129">
        <v>750274.598608416</v>
      </c>
      <c r="D129">
        <v>716307.581534355</v>
      </c>
      <c r="E129">
        <v>1607520.24813633</v>
      </c>
      <c r="F129">
        <v>315642.685593907</v>
      </c>
      <c r="G129">
        <v>508969.695881664</v>
      </c>
    </row>
    <row r="130" spans="1:7">
      <c r="A130">
        <v>128</v>
      </c>
      <c r="B130">
        <v>3898911.17207998</v>
      </c>
      <c r="C130">
        <v>751126.74181432</v>
      </c>
      <c r="D130">
        <v>716116.192184033</v>
      </c>
      <c r="E130">
        <v>1607520.24813633</v>
      </c>
      <c r="F130">
        <v>315312.047730005</v>
      </c>
      <c r="G130">
        <v>508835.942215295</v>
      </c>
    </row>
    <row r="131" spans="1:7">
      <c r="A131">
        <v>129</v>
      </c>
      <c r="B131">
        <v>3898119.20867348</v>
      </c>
      <c r="C131">
        <v>754048.575283188</v>
      </c>
      <c r="D131">
        <v>715085.071412252</v>
      </c>
      <c r="E131">
        <v>1607520.24813633</v>
      </c>
      <c r="F131">
        <v>313451.50904142</v>
      </c>
      <c r="G131">
        <v>508013.804800288</v>
      </c>
    </row>
    <row r="132" spans="1:7">
      <c r="A132">
        <v>130</v>
      </c>
      <c r="B132">
        <v>3897888.03213073</v>
      </c>
      <c r="C132">
        <v>752614.541710238</v>
      </c>
      <c r="D132">
        <v>715522.023070207</v>
      </c>
      <c r="E132">
        <v>1607520.24813633</v>
      </c>
      <c r="F132">
        <v>314024.847272738</v>
      </c>
      <c r="G132">
        <v>508206.371941222</v>
      </c>
    </row>
    <row r="133" spans="1:7">
      <c r="A133">
        <v>131</v>
      </c>
      <c r="B133">
        <v>3896906.31161638</v>
      </c>
      <c r="C133">
        <v>757473.596066062</v>
      </c>
      <c r="D133">
        <v>714093.338923805</v>
      </c>
      <c r="E133">
        <v>1607520.24813633</v>
      </c>
      <c r="F133">
        <v>310995.273704265</v>
      </c>
      <c r="G133">
        <v>506823.854785919</v>
      </c>
    </row>
    <row r="134" spans="1:7">
      <c r="A134">
        <v>132</v>
      </c>
      <c r="B134">
        <v>3897056.67514741</v>
      </c>
      <c r="C134">
        <v>758136.515433702</v>
      </c>
      <c r="D134">
        <v>713822.228154705</v>
      </c>
      <c r="E134">
        <v>1607520.24813633</v>
      </c>
      <c r="F134">
        <v>310858.065275034</v>
      </c>
      <c r="G134">
        <v>506719.618147637</v>
      </c>
    </row>
    <row r="135" spans="1:7">
      <c r="A135">
        <v>133</v>
      </c>
      <c r="B135">
        <v>3896964.48567605</v>
      </c>
      <c r="C135">
        <v>758715.277173016</v>
      </c>
      <c r="D135">
        <v>713705.851001838</v>
      </c>
      <c r="E135">
        <v>1607520.24813633</v>
      </c>
      <c r="F135">
        <v>310431.201226839</v>
      </c>
      <c r="G135">
        <v>506591.908138033</v>
      </c>
    </row>
    <row r="136" spans="1:7">
      <c r="A136">
        <v>134</v>
      </c>
      <c r="B136">
        <v>3896745.2417292</v>
      </c>
      <c r="C136">
        <v>756028.989727619</v>
      </c>
      <c r="D136">
        <v>714374.486167189</v>
      </c>
      <c r="E136">
        <v>1607520.24813633</v>
      </c>
      <c r="F136">
        <v>311731.964950872</v>
      </c>
      <c r="G136">
        <v>507089.552747193</v>
      </c>
    </row>
    <row r="137" spans="1:7">
      <c r="A137">
        <v>135</v>
      </c>
      <c r="B137">
        <v>3896720.65103469</v>
      </c>
      <c r="C137">
        <v>755853.065781912</v>
      </c>
      <c r="D137">
        <v>714333.989741374</v>
      </c>
      <c r="E137">
        <v>1607520.24813633</v>
      </c>
      <c r="F137">
        <v>311875.065376825</v>
      </c>
      <c r="G137">
        <v>507138.281998251</v>
      </c>
    </row>
    <row r="138" spans="1:7">
      <c r="A138">
        <v>136</v>
      </c>
      <c r="B138">
        <v>3896633.32249449</v>
      </c>
      <c r="C138">
        <v>758703.558885512</v>
      </c>
      <c r="D138">
        <v>713631.663691285</v>
      </c>
      <c r="E138">
        <v>1607520.24813633</v>
      </c>
      <c r="F138">
        <v>310267.290413982</v>
      </c>
      <c r="G138">
        <v>506510.561367386</v>
      </c>
    </row>
    <row r="139" spans="1:7">
      <c r="A139">
        <v>137</v>
      </c>
      <c r="B139">
        <v>3896677.60490001</v>
      </c>
      <c r="C139">
        <v>758362.75489405</v>
      </c>
      <c r="D139">
        <v>713749.8784296</v>
      </c>
      <c r="E139">
        <v>1607520.24813633</v>
      </c>
      <c r="F139">
        <v>310464.296736082</v>
      </c>
      <c r="G139">
        <v>506580.426703951</v>
      </c>
    </row>
    <row r="140" spans="1:7">
      <c r="A140">
        <v>138</v>
      </c>
      <c r="B140">
        <v>3896351.4979025</v>
      </c>
      <c r="C140">
        <v>760554.558529784</v>
      </c>
      <c r="D140">
        <v>713077.071336348</v>
      </c>
      <c r="E140">
        <v>1607520.24813633</v>
      </c>
      <c r="F140">
        <v>309226.552648642</v>
      </c>
      <c r="G140">
        <v>505973.0672514</v>
      </c>
    </row>
    <row r="141" spans="1:7">
      <c r="A141">
        <v>139</v>
      </c>
      <c r="B141">
        <v>3896267.92099091</v>
      </c>
      <c r="C141">
        <v>769356.856037825</v>
      </c>
      <c r="D141">
        <v>710524.626531585</v>
      </c>
      <c r="E141">
        <v>1607520.24813633</v>
      </c>
      <c r="F141">
        <v>304748.692772021</v>
      </c>
      <c r="G141">
        <v>504117.497513151</v>
      </c>
    </row>
    <row r="142" spans="1:7">
      <c r="A142">
        <v>140</v>
      </c>
      <c r="B142">
        <v>3896405.09175581</v>
      </c>
      <c r="C142">
        <v>767437.303599702</v>
      </c>
      <c r="D142">
        <v>711066.335698255</v>
      </c>
      <c r="E142">
        <v>1607520.24813633</v>
      </c>
      <c r="F142">
        <v>305812.708813069</v>
      </c>
      <c r="G142">
        <v>504568.495508455</v>
      </c>
    </row>
    <row r="143" spans="1:7">
      <c r="A143">
        <v>141</v>
      </c>
      <c r="B143">
        <v>3896528.12255618</v>
      </c>
      <c r="C143">
        <v>767971.682855128</v>
      </c>
      <c r="D143">
        <v>710799.375026943</v>
      </c>
      <c r="E143">
        <v>1607520.24813633</v>
      </c>
      <c r="F143">
        <v>305764.077618507</v>
      </c>
      <c r="G143">
        <v>504472.738919274</v>
      </c>
    </row>
    <row r="144" spans="1:7">
      <c r="A144">
        <v>142</v>
      </c>
      <c r="B144">
        <v>3896272.58211444</v>
      </c>
      <c r="C144">
        <v>769481.035374192</v>
      </c>
      <c r="D144">
        <v>710405.619433359</v>
      </c>
      <c r="E144">
        <v>1607520.24813633</v>
      </c>
      <c r="F144">
        <v>304756.903510484</v>
      </c>
      <c r="G144">
        <v>504108.775660078</v>
      </c>
    </row>
    <row r="145" spans="1:7">
      <c r="A145">
        <v>143</v>
      </c>
      <c r="B145">
        <v>3896047.31096099</v>
      </c>
      <c r="C145">
        <v>768349.272955903</v>
      </c>
      <c r="D145">
        <v>710971.69336124</v>
      </c>
      <c r="E145">
        <v>1607520.24813633</v>
      </c>
      <c r="F145">
        <v>305042.356367857</v>
      </c>
      <c r="G145">
        <v>504163.740139661</v>
      </c>
    </row>
    <row r="146" spans="1:7">
      <c r="A146">
        <v>144</v>
      </c>
      <c r="B146">
        <v>3896268.61317994</v>
      </c>
      <c r="C146">
        <v>773480.05605588</v>
      </c>
      <c r="D146">
        <v>709636.298461158</v>
      </c>
      <c r="E146">
        <v>1607520.24813633</v>
      </c>
      <c r="F146">
        <v>302523.308619541</v>
      </c>
      <c r="G146">
        <v>503108.70190703</v>
      </c>
    </row>
    <row r="147" spans="1:7">
      <c r="A147">
        <v>145</v>
      </c>
      <c r="B147">
        <v>3895976.06661201</v>
      </c>
      <c r="C147">
        <v>766116.164348479</v>
      </c>
      <c r="D147">
        <v>711572.979649294</v>
      </c>
      <c r="E147">
        <v>1607520.24813633</v>
      </c>
      <c r="F147">
        <v>306140.292628426</v>
      </c>
      <c r="G147">
        <v>504626.381849486</v>
      </c>
    </row>
    <row r="148" spans="1:7">
      <c r="A148">
        <v>146</v>
      </c>
      <c r="B148">
        <v>3896016.48103895</v>
      </c>
      <c r="C148">
        <v>767488.649809368</v>
      </c>
      <c r="D148">
        <v>711269.54168056</v>
      </c>
      <c r="E148">
        <v>1607520.24813633</v>
      </c>
      <c r="F148">
        <v>305441.988734074</v>
      </c>
      <c r="G148">
        <v>504296.052678622</v>
      </c>
    </row>
    <row r="149" spans="1:7">
      <c r="A149">
        <v>147</v>
      </c>
      <c r="B149">
        <v>3896048.1186051</v>
      </c>
      <c r="C149">
        <v>763827.38549453</v>
      </c>
      <c r="D149">
        <v>712314.538283114</v>
      </c>
      <c r="E149">
        <v>1607520.24813633</v>
      </c>
      <c r="F149">
        <v>307300.573390929</v>
      </c>
      <c r="G149">
        <v>505085.373300196</v>
      </c>
    </row>
    <row r="150" spans="1:7">
      <c r="A150">
        <v>148</v>
      </c>
      <c r="B150">
        <v>3895975.61242758</v>
      </c>
      <c r="C150">
        <v>768495.092814597</v>
      </c>
      <c r="D150">
        <v>710920.923901875</v>
      </c>
      <c r="E150">
        <v>1607520.24813633</v>
      </c>
      <c r="F150">
        <v>304915.884581175</v>
      </c>
      <c r="G150">
        <v>504123.462993602</v>
      </c>
    </row>
    <row r="151" spans="1:7">
      <c r="A151">
        <v>149</v>
      </c>
      <c r="B151">
        <v>3896225.86229115</v>
      </c>
      <c r="C151">
        <v>767818.67143077</v>
      </c>
      <c r="D151">
        <v>711174.725852875</v>
      </c>
      <c r="E151">
        <v>1607520.24813633</v>
      </c>
      <c r="F151">
        <v>305372.159093519</v>
      </c>
      <c r="G151">
        <v>504340.057777661</v>
      </c>
    </row>
    <row r="152" spans="1:7">
      <c r="A152">
        <v>150</v>
      </c>
      <c r="B152">
        <v>3896017.46182323</v>
      </c>
      <c r="C152">
        <v>769376.855630831</v>
      </c>
      <c r="D152">
        <v>710639.220633594</v>
      </c>
      <c r="E152">
        <v>1607520.24813633</v>
      </c>
      <c r="F152">
        <v>304547.837524054</v>
      </c>
      <c r="G152">
        <v>503933.299898419</v>
      </c>
    </row>
    <row r="153" spans="1:7">
      <c r="A153">
        <v>151</v>
      </c>
      <c r="B153">
        <v>3896146.37570634</v>
      </c>
      <c r="C153">
        <v>766846.797160888</v>
      </c>
      <c r="D153">
        <v>711425.164534335</v>
      </c>
      <c r="E153">
        <v>1607520.24813633</v>
      </c>
      <c r="F153">
        <v>305854.744808909</v>
      </c>
      <c r="G153">
        <v>504499.421065874</v>
      </c>
    </row>
    <row r="154" spans="1:7">
      <c r="A154">
        <v>152</v>
      </c>
      <c r="B154">
        <v>3895897.04351992</v>
      </c>
      <c r="C154">
        <v>769073.031482068</v>
      </c>
      <c r="D154">
        <v>710581.327614444</v>
      </c>
      <c r="E154">
        <v>1607520.24813633</v>
      </c>
      <c r="F154">
        <v>304746.401866909</v>
      </c>
      <c r="G154">
        <v>503976.034420169</v>
      </c>
    </row>
    <row r="155" spans="1:7">
      <c r="A155">
        <v>153</v>
      </c>
      <c r="B155">
        <v>3896007.23727846</v>
      </c>
      <c r="C155">
        <v>769115.952022359</v>
      </c>
      <c r="D155">
        <v>710509.145902394</v>
      </c>
      <c r="E155">
        <v>1607520.24813633</v>
      </c>
      <c r="F155">
        <v>304848.153839024</v>
      </c>
      <c r="G155">
        <v>504013.737378351</v>
      </c>
    </row>
    <row r="156" spans="1:7">
      <c r="A156">
        <v>154</v>
      </c>
      <c r="B156">
        <v>3895889.84140579</v>
      </c>
      <c r="C156">
        <v>771802.793582093</v>
      </c>
      <c r="D156">
        <v>709994.624228005</v>
      </c>
      <c r="E156">
        <v>1607520.24813633</v>
      </c>
      <c r="F156">
        <v>303214.906551276</v>
      </c>
      <c r="G156">
        <v>503357.268908083</v>
      </c>
    </row>
    <row r="157" spans="1:7">
      <c r="A157">
        <v>155</v>
      </c>
      <c r="B157">
        <v>3895946.44048802</v>
      </c>
      <c r="C157">
        <v>771027.458839782</v>
      </c>
      <c r="D157">
        <v>710164.005655336</v>
      </c>
      <c r="E157">
        <v>1607520.24813633</v>
      </c>
      <c r="F157">
        <v>303686.668882794</v>
      </c>
      <c r="G157">
        <v>503548.058973775</v>
      </c>
    </row>
    <row r="158" spans="1:7">
      <c r="A158">
        <v>156</v>
      </c>
      <c r="B158">
        <v>3895914.98688362</v>
      </c>
      <c r="C158">
        <v>770236.04200713</v>
      </c>
      <c r="D158">
        <v>710381.429136402</v>
      </c>
      <c r="E158">
        <v>1607520.24813633</v>
      </c>
      <c r="F158">
        <v>304112.449522435</v>
      </c>
      <c r="G158">
        <v>503664.818081325</v>
      </c>
    </row>
    <row r="159" spans="1:7">
      <c r="A159">
        <v>157</v>
      </c>
      <c r="B159">
        <v>3895985.34921773</v>
      </c>
      <c r="C159">
        <v>775872.63907401</v>
      </c>
      <c r="D159">
        <v>708837.701257919</v>
      </c>
      <c r="E159">
        <v>1607520.24813633</v>
      </c>
      <c r="F159">
        <v>301210.788757342</v>
      </c>
      <c r="G159">
        <v>502543.971992128</v>
      </c>
    </row>
    <row r="160" spans="1:7">
      <c r="A160">
        <v>158</v>
      </c>
      <c r="B160">
        <v>3896124.2050484</v>
      </c>
      <c r="C160">
        <v>768748.068838668</v>
      </c>
      <c r="D160">
        <v>710927.192969384</v>
      </c>
      <c r="E160">
        <v>1607520.24813633</v>
      </c>
      <c r="F160">
        <v>304843.74181286</v>
      </c>
      <c r="G160">
        <v>504084.953291156</v>
      </c>
    </row>
    <row r="161" spans="1:7">
      <c r="A161">
        <v>159</v>
      </c>
      <c r="B161">
        <v>3896024.25401104</v>
      </c>
      <c r="C161">
        <v>771615.619342823</v>
      </c>
      <c r="D161">
        <v>710157.614295707</v>
      </c>
      <c r="E161">
        <v>1607520.24813633</v>
      </c>
      <c r="F161">
        <v>303318.64849981</v>
      </c>
      <c r="G161">
        <v>503412.123736374</v>
      </c>
    </row>
    <row r="162" spans="1:7">
      <c r="A162">
        <v>160</v>
      </c>
      <c r="B162">
        <v>3896015.29018908</v>
      </c>
      <c r="C162">
        <v>768654.573217935</v>
      </c>
      <c r="D162">
        <v>710867.45906486</v>
      </c>
      <c r="E162">
        <v>1607520.24813633</v>
      </c>
      <c r="F162">
        <v>304928.724975284</v>
      </c>
      <c r="G162">
        <v>504044.284794677</v>
      </c>
    </row>
    <row r="163" spans="1:7">
      <c r="A163">
        <v>161</v>
      </c>
      <c r="B163">
        <v>3895962.35749596</v>
      </c>
      <c r="C163">
        <v>773227.199854714</v>
      </c>
      <c r="D163">
        <v>709702.285423094</v>
      </c>
      <c r="E163">
        <v>1607520.24813633</v>
      </c>
      <c r="F163">
        <v>302486.840952513</v>
      </c>
      <c r="G163">
        <v>503025.783129311</v>
      </c>
    </row>
    <row r="164" spans="1:7">
      <c r="A164">
        <v>162</v>
      </c>
      <c r="B164">
        <v>3896004.63170012</v>
      </c>
      <c r="C164">
        <v>777156.617726077</v>
      </c>
      <c r="D164">
        <v>708387.489812477</v>
      </c>
      <c r="E164">
        <v>1607520.24813633</v>
      </c>
      <c r="F164">
        <v>300640.054428734</v>
      </c>
      <c r="G164">
        <v>502300.221596502</v>
      </c>
    </row>
    <row r="165" spans="1:7">
      <c r="A165">
        <v>163</v>
      </c>
      <c r="B165">
        <v>3895873.32164004</v>
      </c>
      <c r="C165">
        <v>770116.349868578</v>
      </c>
      <c r="D165">
        <v>710546.022605906</v>
      </c>
      <c r="E165">
        <v>1607520.24813633</v>
      </c>
      <c r="F165">
        <v>304019.155907952</v>
      </c>
      <c r="G165">
        <v>503671.545121279</v>
      </c>
    </row>
    <row r="166" spans="1:7">
      <c r="A166">
        <v>164</v>
      </c>
      <c r="B166">
        <v>3896069.33926853</v>
      </c>
      <c r="C166">
        <v>765449.925286388</v>
      </c>
      <c r="D166">
        <v>711847.6794534</v>
      </c>
      <c r="E166">
        <v>1607520.24813633</v>
      </c>
      <c r="F166">
        <v>306596.107615239</v>
      </c>
      <c r="G166">
        <v>504655.378777176</v>
      </c>
    </row>
    <row r="167" spans="1:7">
      <c r="A167">
        <v>165</v>
      </c>
      <c r="B167">
        <v>3895925.52318733</v>
      </c>
      <c r="C167">
        <v>772278.018295875</v>
      </c>
      <c r="D167">
        <v>709950.741338979</v>
      </c>
      <c r="E167">
        <v>1607520.24813633</v>
      </c>
      <c r="F167">
        <v>302953.82394013</v>
      </c>
      <c r="G167">
        <v>503222.691476014</v>
      </c>
    </row>
    <row r="168" spans="1:7">
      <c r="A168">
        <v>166</v>
      </c>
      <c r="B168">
        <v>3895969.18487873</v>
      </c>
      <c r="C168">
        <v>771784.386955317</v>
      </c>
      <c r="D168">
        <v>710123.461831122</v>
      </c>
      <c r="E168">
        <v>1607520.24813633</v>
      </c>
      <c r="F168">
        <v>303249.849992148</v>
      </c>
      <c r="G168">
        <v>503291.237963812</v>
      </c>
    </row>
    <row r="169" spans="1:7">
      <c r="A169">
        <v>167</v>
      </c>
      <c r="B169">
        <v>3895908.42437146</v>
      </c>
      <c r="C169">
        <v>771145.929906529</v>
      </c>
      <c r="D169">
        <v>710285.344498124</v>
      </c>
      <c r="E169">
        <v>1607520.24813633</v>
      </c>
      <c r="F169">
        <v>303516.110081343</v>
      </c>
      <c r="G169">
        <v>503440.791749134</v>
      </c>
    </row>
    <row r="170" spans="1:7">
      <c r="A170">
        <v>168</v>
      </c>
      <c r="B170">
        <v>3895865.80975579</v>
      </c>
      <c r="C170">
        <v>770589.926390402</v>
      </c>
      <c r="D170">
        <v>710405.697243537</v>
      </c>
      <c r="E170">
        <v>1607520.24813633</v>
      </c>
      <c r="F170">
        <v>303775.284320041</v>
      </c>
      <c r="G170">
        <v>503574.653665482</v>
      </c>
    </row>
    <row r="171" spans="1:7">
      <c r="A171">
        <v>169</v>
      </c>
      <c r="B171">
        <v>3896125.582505</v>
      </c>
      <c r="C171">
        <v>770099.519411405</v>
      </c>
      <c r="D171">
        <v>710559.150584151</v>
      </c>
      <c r="E171">
        <v>1607520.24813633</v>
      </c>
      <c r="F171">
        <v>304192.075864832</v>
      </c>
      <c r="G171">
        <v>503754.588508288</v>
      </c>
    </row>
    <row r="172" spans="1:7">
      <c r="A172">
        <v>170</v>
      </c>
      <c r="B172">
        <v>3895922.25416867</v>
      </c>
      <c r="C172">
        <v>771066.689584484</v>
      </c>
      <c r="D172">
        <v>710269.80866114</v>
      </c>
      <c r="E172">
        <v>1607520.24813633</v>
      </c>
      <c r="F172">
        <v>303571.415293786</v>
      </c>
      <c r="G172">
        <v>503494.092492932</v>
      </c>
    </row>
    <row r="173" spans="1:7">
      <c r="A173">
        <v>171</v>
      </c>
      <c r="B173">
        <v>3895830.46581651</v>
      </c>
      <c r="C173">
        <v>769746.987715199</v>
      </c>
      <c r="D173">
        <v>710725.022324757</v>
      </c>
      <c r="E173">
        <v>1607520.24813633</v>
      </c>
      <c r="F173">
        <v>304101.463353073</v>
      </c>
      <c r="G173">
        <v>503736.744287152</v>
      </c>
    </row>
    <row r="174" spans="1:7">
      <c r="A174">
        <v>172</v>
      </c>
      <c r="B174">
        <v>3895847.32763842</v>
      </c>
      <c r="C174">
        <v>770319.777184415</v>
      </c>
      <c r="D174">
        <v>710543.330939862</v>
      </c>
      <c r="E174">
        <v>1607520.24813633</v>
      </c>
      <c r="F174">
        <v>303846.491025859</v>
      </c>
      <c r="G174">
        <v>503617.480351952</v>
      </c>
    </row>
    <row r="175" spans="1:7">
      <c r="A175">
        <v>173</v>
      </c>
      <c r="B175">
        <v>3895755.50672325</v>
      </c>
      <c r="C175">
        <v>768312.529050607</v>
      </c>
      <c r="D175">
        <v>711078.181732075</v>
      </c>
      <c r="E175">
        <v>1607520.24813633</v>
      </c>
      <c r="F175">
        <v>304811.641218376</v>
      </c>
      <c r="G175">
        <v>504032.906585865</v>
      </c>
    </row>
    <row r="176" spans="1:7">
      <c r="A176">
        <v>174</v>
      </c>
      <c r="B176">
        <v>3895754.22782</v>
      </c>
      <c r="C176">
        <v>766445.437517752</v>
      </c>
      <c r="D176">
        <v>711585.650255345</v>
      </c>
      <c r="E176">
        <v>1607520.24813633</v>
      </c>
      <c r="F176">
        <v>305777.448900727</v>
      </c>
      <c r="G176">
        <v>504425.443009844</v>
      </c>
    </row>
    <row r="177" spans="1:7">
      <c r="A177">
        <v>175</v>
      </c>
      <c r="B177">
        <v>3895724.61813512</v>
      </c>
      <c r="C177">
        <v>767946.011476126</v>
      </c>
      <c r="D177">
        <v>711124.201263979</v>
      </c>
      <c r="E177">
        <v>1607520.24813633</v>
      </c>
      <c r="F177">
        <v>305014.374274496</v>
      </c>
      <c r="G177">
        <v>504119.782984192</v>
      </c>
    </row>
    <row r="178" spans="1:7">
      <c r="A178">
        <v>176</v>
      </c>
      <c r="B178">
        <v>3895647.42339952</v>
      </c>
      <c r="C178">
        <v>766935.917018735</v>
      </c>
      <c r="D178">
        <v>711364.982750385</v>
      </c>
      <c r="E178">
        <v>1607520.24813633</v>
      </c>
      <c r="F178">
        <v>305523.164667862</v>
      </c>
      <c r="G178">
        <v>504303.11082621</v>
      </c>
    </row>
    <row r="179" spans="1:7">
      <c r="A179">
        <v>177</v>
      </c>
      <c r="B179">
        <v>3895617.69660581</v>
      </c>
      <c r="C179">
        <v>768188.892371229</v>
      </c>
      <c r="D179">
        <v>711027.813006857</v>
      </c>
      <c r="E179">
        <v>1607520.24813633</v>
      </c>
      <c r="F179">
        <v>304874.422683521</v>
      </c>
      <c r="G179">
        <v>504006.320407869</v>
      </c>
    </row>
    <row r="180" spans="1:7">
      <c r="A180">
        <v>178</v>
      </c>
      <c r="B180">
        <v>3895622.46225045</v>
      </c>
      <c r="C180">
        <v>768223.068422385</v>
      </c>
      <c r="D180">
        <v>711029.496085702</v>
      </c>
      <c r="E180">
        <v>1607520.24813633</v>
      </c>
      <c r="F180">
        <v>304859.651950129</v>
      </c>
      <c r="G180">
        <v>503989.997655901</v>
      </c>
    </row>
    <row r="181" spans="1:7">
      <c r="A181">
        <v>179</v>
      </c>
      <c r="B181">
        <v>3895841.60777364</v>
      </c>
      <c r="C181">
        <v>769888.511877588</v>
      </c>
      <c r="D181">
        <v>710690.505273798</v>
      </c>
      <c r="E181">
        <v>1607520.24813633</v>
      </c>
      <c r="F181">
        <v>304058.677632958</v>
      </c>
      <c r="G181">
        <v>503683.664852968</v>
      </c>
    </row>
    <row r="182" spans="1:7">
      <c r="A182">
        <v>180</v>
      </c>
      <c r="B182">
        <v>3895603.72425863</v>
      </c>
      <c r="C182">
        <v>768524.442150811</v>
      </c>
      <c r="D182">
        <v>710894.22670747</v>
      </c>
      <c r="E182">
        <v>1607520.24813633</v>
      </c>
      <c r="F182">
        <v>304726.265525369</v>
      </c>
      <c r="G182">
        <v>503938.541738656</v>
      </c>
    </row>
    <row r="183" spans="1:7">
      <c r="A183">
        <v>181</v>
      </c>
      <c r="B183">
        <v>3895611.76553523</v>
      </c>
      <c r="C183">
        <v>765501.929800405</v>
      </c>
      <c r="D183">
        <v>711655.665464809</v>
      </c>
      <c r="E183">
        <v>1607520.24813633</v>
      </c>
      <c r="F183">
        <v>306339.013075612</v>
      </c>
      <c r="G183">
        <v>504594.909058077</v>
      </c>
    </row>
    <row r="184" spans="1:7">
      <c r="A184">
        <v>182</v>
      </c>
      <c r="B184">
        <v>3895643.29034761</v>
      </c>
      <c r="C184">
        <v>766962.601615814</v>
      </c>
      <c r="D184">
        <v>711367.190442925</v>
      </c>
      <c r="E184">
        <v>1607520.24813633</v>
      </c>
      <c r="F184">
        <v>305531.960279241</v>
      </c>
      <c r="G184">
        <v>504261.289873301</v>
      </c>
    </row>
    <row r="185" spans="1:7">
      <c r="A185">
        <v>183</v>
      </c>
      <c r="B185">
        <v>3895575.06823164</v>
      </c>
      <c r="C185">
        <v>770254.082339554</v>
      </c>
      <c r="D185">
        <v>710310.211781532</v>
      </c>
      <c r="E185">
        <v>1607520.24813633</v>
      </c>
      <c r="F185">
        <v>303886.007122912</v>
      </c>
      <c r="G185">
        <v>503604.518851316</v>
      </c>
    </row>
    <row r="186" spans="1:7">
      <c r="A186">
        <v>184</v>
      </c>
      <c r="B186">
        <v>3895617.34130904</v>
      </c>
      <c r="C186">
        <v>770883.406586661</v>
      </c>
      <c r="D186">
        <v>710201.933291437</v>
      </c>
      <c r="E186">
        <v>1607520.24813633</v>
      </c>
      <c r="F186">
        <v>303554.241981147</v>
      </c>
      <c r="G186">
        <v>503457.511313465</v>
      </c>
    </row>
    <row r="187" spans="1:7">
      <c r="A187">
        <v>185</v>
      </c>
      <c r="B187">
        <v>3895539.72019816</v>
      </c>
      <c r="C187">
        <v>771713.477312437</v>
      </c>
      <c r="D187">
        <v>709836.622679902</v>
      </c>
      <c r="E187">
        <v>1607520.24813633</v>
      </c>
      <c r="F187">
        <v>303168.298932356</v>
      </c>
      <c r="G187">
        <v>503301.07313714</v>
      </c>
    </row>
    <row r="188" spans="1:7">
      <c r="A188">
        <v>186</v>
      </c>
      <c r="B188">
        <v>3895577.03459887</v>
      </c>
      <c r="C188">
        <v>771886.475831802</v>
      </c>
      <c r="D188">
        <v>709785.283922007</v>
      </c>
      <c r="E188">
        <v>1607520.24813633</v>
      </c>
      <c r="F188">
        <v>303103.465200516</v>
      </c>
      <c r="G188">
        <v>503281.56150822</v>
      </c>
    </row>
    <row r="189" spans="1:7">
      <c r="A189">
        <v>187</v>
      </c>
      <c r="B189">
        <v>3895564.97430179</v>
      </c>
      <c r="C189">
        <v>773677.700028113</v>
      </c>
      <c r="D189">
        <v>709280.86805607</v>
      </c>
      <c r="E189">
        <v>1607520.24813633</v>
      </c>
      <c r="F189">
        <v>302206.377544815</v>
      </c>
      <c r="G189">
        <v>502879.78053646</v>
      </c>
    </row>
    <row r="190" spans="1:7">
      <c r="A190">
        <v>188</v>
      </c>
      <c r="B190">
        <v>3895558.60509928</v>
      </c>
      <c r="C190">
        <v>772381.295691053</v>
      </c>
      <c r="D190">
        <v>709635.953953388</v>
      </c>
      <c r="E190">
        <v>1607520.24813633</v>
      </c>
      <c r="F190">
        <v>302852.793790106</v>
      </c>
      <c r="G190">
        <v>503168.313528407</v>
      </c>
    </row>
    <row r="191" spans="1:7">
      <c r="A191">
        <v>189</v>
      </c>
      <c r="B191">
        <v>3895549.44550783</v>
      </c>
      <c r="C191">
        <v>772125.906851413</v>
      </c>
      <c r="D191">
        <v>709667.248830408</v>
      </c>
      <c r="E191">
        <v>1607520.24813633</v>
      </c>
      <c r="F191">
        <v>303024.860387942</v>
      </c>
      <c r="G191">
        <v>503211.181301738</v>
      </c>
    </row>
    <row r="192" spans="1:7">
      <c r="A192">
        <v>190</v>
      </c>
      <c r="B192">
        <v>3895543.03091623</v>
      </c>
      <c r="C192">
        <v>771791.005780498</v>
      </c>
      <c r="D192">
        <v>709766.978351871</v>
      </c>
      <c r="E192">
        <v>1607520.24813633</v>
      </c>
      <c r="F192">
        <v>303173.426655652</v>
      </c>
      <c r="G192">
        <v>503291.371991878</v>
      </c>
    </row>
    <row r="193" spans="1:7">
      <c r="A193">
        <v>191</v>
      </c>
      <c r="B193">
        <v>3895577.61054489</v>
      </c>
      <c r="C193">
        <v>772893.642000081</v>
      </c>
      <c r="D193">
        <v>709465.254318398</v>
      </c>
      <c r="E193">
        <v>1607520.24813633</v>
      </c>
      <c r="F193">
        <v>302639.169069308</v>
      </c>
      <c r="G193">
        <v>503059.297020779</v>
      </c>
    </row>
    <row r="194" spans="1:7">
      <c r="A194">
        <v>192</v>
      </c>
      <c r="B194">
        <v>3895572.50795334</v>
      </c>
      <c r="C194">
        <v>770748.002360411</v>
      </c>
      <c r="D194">
        <v>710101.93490968</v>
      </c>
      <c r="E194">
        <v>1607520.24813633</v>
      </c>
      <c r="F194">
        <v>303689.446916054</v>
      </c>
      <c r="G194">
        <v>503512.87563087</v>
      </c>
    </row>
    <row r="195" spans="1:7">
      <c r="A195">
        <v>193</v>
      </c>
      <c r="B195">
        <v>3895567.5671529</v>
      </c>
      <c r="C195">
        <v>768569.037654473</v>
      </c>
      <c r="D195">
        <v>710754.03950984</v>
      </c>
      <c r="E195">
        <v>1607520.24813633</v>
      </c>
      <c r="F195">
        <v>304781.121878868</v>
      </c>
      <c r="G195">
        <v>503943.119973389</v>
      </c>
    </row>
    <row r="196" spans="1:7">
      <c r="A196">
        <v>194</v>
      </c>
      <c r="B196">
        <v>3895559.3677392</v>
      </c>
      <c r="C196">
        <v>772805.995630651</v>
      </c>
      <c r="D196">
        <v>709533.891165275</v>
      </c>
      <c r="E196">
        <v>1607520.24813633</v>
      </c>
      <c r="F196">
        <v>302617.55903066</v>
      </c>
      <c r="G196">
        <v>503081.673776284</v>
      </c>
    </row>
    <row r="197" spans="1:7">
      <c r="A197">
        <v>195</v>
      </c>
      <c r="B197">
        <v>3895572.43212648</v>
      </c>
      <c r="C197">
        <v>770155.173301112</v>
      </c>
      <c r="D197">
        <v>710253.555986009</v>
      </c>
      <c r="E197">
        <v>1607520.24813633</v>
      </c>
      <c r="F197">
        <v>303989.354567025</v>
      </c>
      <c r="G197">
        <v>503654.100136007</v>
      </c>
    </row>
    <row r="198" spans="1:7">
      <c r="A198">
        <v>196</v>
      </c>
      <c r="B198">
        <v>3895555.92588837</v>
      </c>
      <c r="C198">
        <v>772437.408042242</v>
      </c>
      <c r="D198">
        <v>709609.2091495</v>
      </c>
      <c r="E198">
        <v>1607520.24813633</v>
      </c>
      <c r="F198">
        <v>302819.468183525</v>
      </c>
      <c r="G198">
        <v>503169.592376775</v>
      </c>
    </row>
    <row r="199" spans="1:7">
      <c r="A199">
        <v>197</v>
      </c>
      <c r="B199">
        <v>3895553.74848987</v>
      </c>
      <c r="C199">
        <v>771834.063025094</v>
      </c>
      <c r="D199">
        <v>709816.589496088</v>
      </c>
      <c r="E199">
        <v>1607520.24813633</v>
      </c>
      <c r="F199">
        <v>303113.554898304</v>
      </c>
      <c r="G199">
        <v>503269.29293405</v>
      </c>
    </row>
    <row r="200" spans="1:7">
      <c r="A200">
        <v>198</v>
      </c>
      <c r="B200">
        <v>3895551.76052767</v>
      </c>
      <c r="C200">
        <v>770797.0107527</v>
      </c>
      <c r="D200">
        <v>710094.449763917</v>
      </c>
      <c r="E200">
        <v>1607520.24813633</v>
      </c>
      <c r="F200">
        <v>303642.357891326</v>
      </c>
      <c r="G200">
        <v>503497.693983399</v>
      </c>
    </row>
    <row r="201" spans="1:7">
      <c r="A201">
        <v>199</v>
      </c>
      <c r="B201">
        <v>3895557.17429649</v>
      </c>
      <c r="C201">
        <v>772431.068654986</v>
      </c>
      <c r="D201">
        <v>709660.770950564</v>
      </c>
      <c r="E201">
        <v>1607520.24813633</v>
      </c>
      <c r="F201">
        <v>302794.570786198</v>
      </c>
      <c r="G201">
        <v>503150.51576841</v>
      </c>
    </row>
    <row r="202" spans="1:7">
      <c r="A202">
        <v>200</v>
      </c>
      <c r="B202">
        <v>3895554.58086859</v>
      </c>
      <c r="C202">
        <v>772154.762557002</v>
      </c>
      <c r="D202">
        <v>709750.916877809</v>
      </c>
      <c r="E202">
        <v>1607520.24813633</v>
      </c>
      <c r="F202">
        <v>302932.171775831</v>
      </c>
      <c r="G202">
        <v>503196.481521618</v>
      </c>
    </row>
    <row r="203" spans="1:7">
      <c r="A203">
        <v>201</v>
      </c>
      <c r="B203">
        <v>3895550.73564536</v>
      </c>
      <c r="C203">
        <v>771633.950304565</v>
      </c>
      <c r="D203">
        <v>709854.290130269</v>
      </c>
      <c r="E203">
        <v>1607520.24813633</v>
      </c>
      <c r="F203">
        <v>303216.055145442</v>
      </c>
      <c r="G203">
        <v>503326.191928759</v>
      </c>
    </row>
    <row r="204" spans="1:7">
      <c r="A204">
        <v>202</v>
      </c>
      <c r="B204">
        <v>3895529.53193123</v>
      </c>
      <c r="C204">
        <v>770753.170362478</v>
      </c>
      <c r="D204">
        <v>710081.387859603</v>
      </c>
      <c r="E204">
        <v>1607520.24813633</v>
      </c>
      <c r="F204">
        <v>303662.462773019</v>
      </c>
      <c r="G204">
        <v>503512.262799803</v>
      </c>
    </row>
    <row r="205" spans="1:7">
      <c r="A205">
        <v>203</v>
      </c>
      <c r="B205">
        <v>3895524.32329897</v>
      </c>
      <c r="C205">
        <v>770227.248975698</v>
      </c>
      <c r="D205">
        <v>710256.643178358</v>
      </c>
      <c r="E205">
        <v>1607520.24813633</v>
      </c>
      <c r="F205">
        <v>303905.384515166</v>
      </c>
      <c r="G205">
        <v>503614.798493422</v>
      </c>
    </row>
    <row r="206" spans="1:7">
      <c r="A206">
        <v>204</v>
      </c>
      <c r="B206">
        <v>3895497.02992582</v>
      </c>
      <c r="C206">
        <v>769899.780478146</v>
      </c>
      <c r="D206">
        <v>710351.194049464</v>
      </c>
      <c r="E206">
        <v>1607520.24813633</v>
      </c>
      <c r="F206">
        <v>304056.779100771</v>
      </c>
      <c r="G206">
        <v>503669.028161107</v>
      </c>
    </row>
    <row r="207" spans="1:7">
      <c r="A207">
        <v>205</v>
      </c>
      <c r="B207">
        <v>3895489.24937836</v>
      </c>
      <c r="C207">
        <v>768961.7676911</v>
      </c>
      <c r="D207">
        <v>710639.362895214</v>
      </c>
      <c r="E207">
        <v>1607520.24813633</v>
      </c>
      <c r="F207">
        <v>304508.467418547</v>
      </c>
      <c r="G207">
        <v>503859.403237171</v>
      </c>
    </row>
    <row r="208" spans="1:7">
      <c r="A208">
        <v>206</v>
      </c>
      <c r="B208">
        <v>3895493.55237072</v>
      </c>
      <c r="C208">
        <v>768086.053372748</v>
      </c>
      <c r="D208">
        <v>710892.636910447</v>
      </c>
      <c r="E208">
        <v>1607520.24813633</v>
      </c>
      <c r="F208">
        <v>304951.246275638</v>
      </c>
      <c r="G208">
        <v>504043.367675557</v>
      </c>
    </row>
    <row r="209" spans="1:7">
      <c r="A209">
        <v>207</v>
      </c>
      <c r="B209">
        <v>3895470.07376642</v>
      </c>
      <c r="C209">
        <v>768060.619599513</v>
      </c>
      <c r="D209">
        <v>710893.406010959</v>
      </c>
      <c r="E209">
        <v>1607520.24813633</v>
      </c>
      <c r="F209">
        <v>304964.479167621</v>
      </c>
      <c r="G209">
        <v>504031.320852002</v>
      </c>
    </row>
    <row r="210" spans="1:7">
      <c r="A210">
        <v>208</v>
      </c>
      <c r="B210">
        <v>3895459.16917113</v>
      </c>
      <c r="C210">
        <v>768156.009590028</v>
      </c>
      <c r="D210">
        <v>710852.011757001</v>
      </c>
      <c r="E210">
        <v>1607520.24813633</v>
      </c>
      <c r="F210">
        <v>304924.292983376</v>
      </c>
      <c r="G210">
        <v>504006.606704396</v>
      </c>
    </row>
    <row r="211" spans="1:7">
      <c r="A211">
        <v>209</v>
      </c>
      <c r="B211">
        <v>3895467.67548519</v>
      </c>
      <c r="C211">
        <v>767758.532096473</v>
      </c>
      <c r="D211">
        <v>710940.970177848</v>
      </c>
      <c r="E211">
        <v>1607520.24813633</v>
      </c>
      <c r="F211">
        <v>305149.44408504</v>
      </c>
      <c r="G211">
        <v>504098.480989498</v>
      </c>
    </row>
    <row r="212" spans="1:7">
      <c r="A212">
        <v>210</v>
      </c>
      <c r="B212">
        <v>3895473.99117502</v>
      </c>
      <c r="C212">
        <v>767439.241035723</v>
      </c>
      <c r="D212">
        <v>711053.597750448</v>
      </c>
      <c r="E212">
        <v>1607520.24813633</v>
      </c>
      <c r="F212">
        <v>305302.704264683</v>
      </c>
      <c r="G212">
        <v>504158.199987837</v>
      </c>
    </row>
    <row r="213" spans="1:7">
      <c r="A213">
        <v>211</v>
      </c>
      <c r="B213">
        <v>3895465.15486621</v>
      </c>
      <c r="C213">
        <v>767631.399459191</v>
      </c>
      <c r="D213">
        <v>710981.573226177</v>
      </c>
      <c r="E213">
        <v>1607520.24813633</v>
      </c>
      <c r="F213">
        <v>305209.926040275</v>
      </c>
      <c r="G213">
        <v>504122.008004243</v>
      </c>
    </row>
    <row r="214" spans="1:7">
      <c r="A214">
        <v>212</v>
      </c>
      <c r="B214">
        <v>3895469.06600661</v>
      </c>
      <c r="C214">
        <v>768103.671518685</v>
      </c>
      <c r="D214">
        <v>710873.299548542</v>
      </c>
      <c r="E214">
        <v>1607520.24813633</v>
      </c>
      <c r="F214">
        <v>304956.982194642</v>
      </c>
      <c r="G214">
        <v>504014.864608414</v>
      </c>
    </row>
    <row r="215" spans="1:7">
      <c r="A215">
        <v>213</v>
      </c>
      <c r="B215">
        <v>3895456.32642309</v>
      </c>
      <c r="C215">
        <v>768936.956469892</v>
      </c>
      <c r="D215">
        <v>710596.474644942</v>
      </c>
      <c r="E215">
        <v>1607520.24813633</v>
      </c>
      <c r="F215">
        <v>304547.931808133</v>
      </c>
      <c r="G215">
        <v>503854.71536379</v>
      </c>
    </row>
    <row r="216" spans="1:7">
      <c r="A216">
        <v>214</v>
      </c>
      <c r="B216">
        <v>3895462.03338758</v>
      </c>
      <c r="C216">
        <v>769497.681956904</v>
      </c>
      <c r="D216">
        <v>710450.358639773</v>
      </c>
      <c r="E216">
        <v>1607520.24813633</v>
      </c>
      <c r="F216">
        <v>304259.812322168</v>
      </c>
      <c r="G216">
        <v>503733.932332408</v>
      </c>
    </row>
    <row r="217" spans="1:7">
      <c r="A217">
        <v>215</v>
      </c>
      <c r="B217">
        <v>3895451.65205868</v>
      </c>
      <c r="C217">
        <v>768783.668836413</v>
      </c>
      <c r="D217">
        <v>710671.571868918</v>
      </c>
      <c r="E217">
        <v>1607520.24813633</v>
      </c>
      <c r="F217">
        <v>304606.697510303</v>
      </c>
      <c r="G217">
        <v>503869.465706716</v>
      </c>
    </row>
    <row r="218" spans="1:7">
      <c r="A218">
        <v>216</v>
      </c>
      <c r="B218">
        <v>3895465.69379933</v>
      </c>
      <c r="C218">
        <v>768812.913914076</v>
      </c>
      <c r="D218">
        <v>710691.751219596</v>
      </c>
      <c r="E218">
        <v>1607520.24813633</v>
      </c>
      <c r="F218">
        <v>304577.377488342</v>
      </c>
      <c r="G218">
        <v>503863.403040991</v>
      </c>
    </row>
    <row r="219" spans="1:7">
      <c r="A219">
        <v>217</v>
      </c>
      <c r="B219">
        <v>3895453.58951379</v>
      </c>
      <c r="C219">
        <v>769837.751482309</v>
      </c>
      <c r="D219">
        <v>710396.427372161</v>
      </c>
      <c r="E219">
        <v>1607520.24813633</v>
      </c>
      <c r="F219">
        <v>304055.383727815</v>
      </c>
      <c r="G219">
        <v>503643.778795173</v>
      </c>
    </row>
    <row r="220" spans="1:7">
      <c r="A220">
        <v>218</v>
      </c>
      <c r="B220">
        <v>3895458.95288376</v>
      </c>
      <c r="C220">
        <v>768920.732776188</v>
      </c>
      <c r="D220">
        <v>710646.467928455</v>
      </c>
      <c r="E220">
        <v>1607520.24813633</v>
      </c>
      <c r="F220">
        <v>304539.821744767</v>
      </c>
      <c r="G220">
        <v>503831.682298016</v>
      </c>
    </row>
    <row r="221" spans="1:7">
      <c r="A221">
        <v>219</v>
      </c>
      <c r="B221">
        <v>3895458.22599964</v>
      </c>
      <c r="C221">
        <v>768472.308175166</v>
      </c>
      <c r="D221">
        <v>710749.840524407</v>
      </c>
      <c r="E221">
        <v>1607520.24813633</v>
      </c>
      <c r="F221">
        <v>304783.821777302</v>
      </c>
      <c r="G221">
        <v>503932.007386433</v>
      </c>
    </row>
    <row r="222" spans="1:7">
      <c r="A222">
        <v>220</v>
      </c>
      <c r="B222">
        <v>3895461.11381216</v>
      </c>
      <c r="C222">
        <v>768759.160485573</v>
      </c>
      <c r="D222">
        <v>710707.994956612</v>
      </c>
      <c r="E222">
        <v>1607520.24813633</v>
      </c>
      <c r="F222">
        <v>304606.069272216</v>
      </c>
      <c r="G222">
        <v>503867.640961433</v>
      </c>
    </row>
    <row r="223" spans="1:7">
      <c r="A223">
        <v>221</v>
      </c>
      <c r="B223">
        <v>3895453.94894864</v>
      </c>
      <c r="C223">
        <v>770119.428490496</v>
      </c>
      <c r="D223">
        <v>710260.815682778</v>
      </c>
      <c r="E223">
        <v>1607520.24813633</v>
      </c>
      <c r="F223">
        <v>303961.159120617</v>
      </c>
      <c r="G223">
        <v>503592.297518422</v>
      </c>
    </row>
    <row r="224" spans="1:7">
      <c r="A224">
        <v>222</v>
      </c>
      <c r="B224">
        <v>3895457.61871733</v>
      </c>
      <c r="C224">
        <v>768367.598368139</v>
      </c>
      <c r="D224">
        <v>710801.283624355</v>
      </c>
      <c r="E224">
        <v>1607520.24813633</v>
      </c>
      <c r="F224">
        <v>304811.286384645</v>
      </c>
      <c r="G224">
        <v>503957.202203865</v>
      </c>
    </row>
    <row r="225" spans="1:7">
      <c r="A225">
        <v>223</v>
      </c>
      <c r="B225">
        <v>3895454.51958286</v>
      </c>
      <c r="C225">
        <v>769320.841682158</v>
      </c>
      <c r="D225">
        <v>710476.313421861</v>
      </c>
      <c r="E225">
        <v>1607520.24813633</v>
      </c>
      <c r="F225">
        <v>304363.81943101</v>
      </c>
      <c r="G225">
        <v>503773.296911497</v>
      </c>
    </row>
    <row r="226" spans="1:7">
      <c r="A226">
        <v>224</v>
      </c>
      <c r="B226">
        <v>3895453.26307236</v>
      </c>
      <c r="C226">
        <v>767984.027002799</v>
      </c>
      <c r="D226">
        <v>710902.450074589</v>
      </c>
      <c r="E226">
        <v>1607520.24813633</v>
      </c>
      <c r="F226">
        <v>305009.912209368</v>
      </c>
      <c r="G226">
        <v>504036.625649273</v>
      </c>
    </row>
    <row r="227" spans="1:7">
      <c r="A227">
        <v>225</v>
      </c>
      <c r="B227">
        <v>3895464.62978718</v>
      </c>
      <c r="C227">
        <v>767831.219150404</v>
      </c>
      <c r="D227">
        <v>710880.603850055</v>
      </c>
      <c r="E227">
        <v>1607520.24813633</v>
      </c>
      <c r="F227">
        <v>305143.802821941</v>
      </c>
      <c r="G227">
        <v>504088.755828457</v>
      </c>
    </row>
    <row r="228" spans="1:7">
      <c r="A228">
        <v>226</v>
      </c>
      <c r="B228">
        <v>3895450.61697326</v>
      </c>
      <c r="C228">
        <v>769316.046601962</v>
      </c>
      <c r="D228">
        <v>710505.241398489</v>
      </c>
      <c r="E228">
        <v>1607520.24813633</v>
      </c>
      <c r="F228">
        <v>304341.206779353</v>
      </c>
      <c r="G228">
        <v>503767.874057125</v>
      </c>
    </row>
    <row r="229" spans="1:7">
      <c r="A229">
        <v>227</v>
      </c>
      <c r="B229">
        <v>3895452.12655828</v>
      </c>
      <c r="C229">
        <v>769399.190215503</v>
      </c>
      <c r="D229">
        <v>710487.323590561</v>
      </c>
      <c r="E229">
        <v>1607520.24813633</v>
      </c>
      <c r="F229">
        <v>304296.119394447</v>
      </c>
      <c r="G229">
        <v>503749.245221442</v>
      </c>
    </row>
    <row r="230" spans="1:7">
      <c r="A230">
        <v>228</v>
      </c>
      <c r="B230">
        <v>3895451.58086938</v>
      </c>
      <c r="C230">
        <v>768805.748736317</v>
      </c>
      <c r="D230">
        <v>710637.993443687</v>
      </c>
      <c r="E230">
        <v>1607520.24813633</v>
      </c>
      <c r="F230">
        <v>304612.934626734</v>
      </c>
      <c r="G230">
        <v>503874.655926309</v>
      </c>
    </row>
    <row r="231" spans="1:7">
      <c r="A231">
        <v>229</v>
      </c>
      <c r="B231">
        <v>3895448.97789502</v>
      </c>
      <c r="C231">
        <v>769161.908819624</v>
      </c>
      <c r="D231">
        <v>710546.246264172</v>
      </c>
      <c r="E231">
        <v>1607520.24813633</v>
      </c>
      <c r="F231">
        <v>304419.218255918</v>
      </c>
      <c r="G231">
        <v>503801.356418977</v>
      </c>
    </row>
    <row r="232" spans="1:7">
      <c r="A232">
        <v>230</v>
      </c>
      <c r="B232">
        <v>3895452.25359133</v>
      </c>
      <c r="C232">
        <v>769148.770852204</v>
      </c>
      <c r="D232">
        <v>710560.47263953</v>
      </c>
      <c r="E232">
        <v>1607520.24813633</v>
      </c>
      <c r="F232">
        <v>304414.871696684</v>
      </c>
      <c r="G232">
        <v>503807.89026658</v>
      </c>
    </row>
    <row r="233" spans="1:7">
      <c r="A233">
        <v>231</v>
      </c>
      <c r="B233">
        <v>3895449.16657171</v>
      </c>
      <c r="C233">
        <v>768839.087953703</v>
      </c>
      <c r="D233">
        <v>710639.59531849</v>
      </c>
      <c r="E233">
        <v>1607520.24813633</v>
      </c>
      <c r="F233">
        <v>304582.31909439</v>
      </c>
      <c r="G233">
        <v>503867.916068796</v>
      </c>
    </row>
    <row r="234" spans="1:7">
      <c r="A234">
        <v>232</v>
      </c>
      <c r="B234">
        <v>3895448.06983895</v>
      </c>
      <c r="C234">
        <v>769390.107218142</v>
      </c>
      <c r="D234">
        <v>710490.572526525</v>
      </c>
      <c r="E234">
        <v>1607520.24813633</v>
      </c>
      <c r="F234">
        <v>304299.527402708</v>
      </c>
      <c r="G234">
        <v>503747.614555241</v>
      </c>
    </row>
    <row r="235" spans="1:7">
      <c r="A235">
        <v>233</v>
      </c>
      <c r="B235">
        <v>3895450.56564172</v>
      </c>
      <c r="C235">
        <v>769339.923492718</v>
      </c>
      <c r="D235">
        <v>710503.32337059</v>
      </c>
      <c r="E235">
        <v>1607520.24813633</v>
      </c>
      <c r="F235">
        <v>304326.237106262</v>
      </c>
      <c r="G235">
        <v>503760.833535825</v>
      </c>
    </row>
    <row r="236" spans="1:7">
      <c r="A236">
        <v>234</v>
      </c>
      <c r="B236">
        <v>3895448.93123952</v>
      </c>
      <c r="C236">
        <v>768987.280598714</v>
      </c>
      <c r="D236">
        <v>710569.349571581</v>
      </c>
      <c r="E236">
        <v>1607520.24813633</v>
      </c>
      <c r="F236">
        <v>304532.476362461</v>
      </c>
      <c r="G236">
        <v>503839.576570438</v>
      </c>
    </row>
    <row r="237" spans="1:7">
      <c r="A237">
        <v>235</v>
      </c>
      <c r="B237">
        <v>3895450.39880922</v>
      </c>
      <c r="C237">
        <v>769388.475401454</v>
      </c>
      <c r="D237">
        <v>710497.349622188</v>
      </c>
      <c r="E237">
        <v>1607520.24813633</v>
      </c>
      <c r="F237">
        <v>304298.881005868</v>
      </c>
      <c r="G237">
        <v>503745.444643377</v>
      </c>
    </row>
    <row r="238" spans="1:7">
      <c r="A238">
        <v>236</v>
      </c>
      <c r="B238">
        <v>3895445.52060857</v>
      </c>
      <c r="C238">
        <v>769708.690988444</v>
      </c>
      <c r="D238">
        <v>710371.298288271</v>
      </c>
      <c r="E238">
        <v>1607520.24813633</v>
      </c>
      <c r="F238">
        <v>304154.431530525</v>
      </c>
      <c r="G238">
        <v>503690.851665005</v>
      </c>
    </row>
    <row r="239" spans="1:7">
      <c r="A239">
        <v>237</v>
      </c>
      <c r="B239">
        <v>3895446.19814985</v>
      </c>
      <c r="C239">
        <v>769782.588963175</v>
      </c>
      <c r="D239">
        <v>710340.573914917</v>
      </c>
      <c r="E239">
        <v>1607520.24813633</v>
      </c>
      <c r="F239">
        <v>304126.211368385</v>
      </c>
      <c r="G239">
        <v>503676.57576704</v>
      </c>
    </row>
    <row r="240" spans="1:7">
      <c r="A240">
        <v>238</v>
      </c>
      <c r="B240">
        <v>3895442.25171152</v>
      </c>
      <c r="C240">
        <v>770602.236365983</v>
      </c>
      <c r="D240">
        <v>710112.657120244</v>
      </c>
      <c r="E240">
        <v>1607520.24813633</v>
      </c>
      <c r="F240">
        <v>303704.040198313</v>
      </c>
      <c r="G240">
        <v>503503.069890654</v>
      </c>
    </row>
    <row r="241" spans="1:7">
      <c r="A241">
        <v>239</v>
      </c>
      <c r="B241">
        <v>3895444.70439407</v>
      </c>
      <c r="C241">
        <v>770620.543115963</v>
      </c>
      <c r="D241">
        <v>710103.734608888</v>
      </c>
      <c r="E241">
        <v>1607520.24813633</v>
      </c>
      <c r="F241">
        <v>303697.547918257</v>
      </c>
      <c r="G241">
        <v>503502.630614634</v>
      </c>
    </row>
    <row r="242" spans="1:7">
      <c r="A242">
        <v>240</v>
      </c>
      <c r="B242">
        <v>3895447.81926589</v>
      </c>
      <c r="C242">
        <v>771016.894312422</v>
      </c>
      <c r="D242">
        <v>709999.942329818</v>
      </c>
      <c r="E242">
        <v>1607520.24813633</v>
      </c>
      <c r="F242">
        <v>303491.386281853</v>
      </c>
      <c r="G242">
        <v>503419.348205467</v>
      </c>
    </row>
    <row r="243" spans="1:7">
      <c r="A243">
        <v>241</v>
      </c>
      <c r="B243">
        <v>3895443.55273745</v>
      </c>
      <c r="C243">
        <v>770806.650855937</v>
      </c>
      <c r="D243">
        <v>710054.999336707</v>
      </c>
      <c r="E243">
        <v>1607520.24813633</v>
      </c>
      <c r="F243">
        <v>303604.247579592</v>
      </c>
      <c r="G243">
        <v>503457.40682888</v>
      </c>
    </row>
    <row r="244" spans="1:7">
      <c r="A244">
        <v>242</v>
      </c>
      <c r="B244">
        <v>3895443.53137482</v>
      </c>
      <c r="C244">
        <v>770666.051412989</v>
      </c>
      <c r="D244">
        <v>710092.33908861</v>
      </c>
      <c r="E244">
        <v>1607520.24813633</v>
      </c>
      <c r="F244">
        <v>303678.213642107</v>
      </c>
      <c r="G244">
        <v>503486.679094789</v>
      </c>
    </row>
    <row r="245" spans="1:7">
      <c r="A245">
        <v>243</v>
      </c>
      <c r="B245">
        <v>3895445.39483598</v>
      </c>
      <c r="C245">
        <v>770957.781129488</v>
      </c>
      <c r="D245">
        <v>710013.505423134</v>
      </c>
      <c r="E245">
        <v>1607520.24813633</v>
      </c>
      <c r="F245">
        <v>303523.805794707</v>
      </c>
      <c r="G245">
        <v>503430.05435232</v>
      </c>
    </row>
    <row r="246" spans="1:7">
      <c r="A246">
        <v>244</v>
      </c>
      <c r="B246">
        <v>3895442.24458219</v>
      </c>
      <c r="C246">
        <v>770222.486204576</v>
      </c>
      <c r="D246">
        <v>710224.041355461</v>
      </c>
      <c r="E246">
        <v>1607520.24813633</v>
      </c>
      <c r="F246">
        <v>303889.115464884</v>
      </c>
      <c r="G246">
        <v>503586.353420938</v>
      </c>
    </row>
    <row r="247" spans="1:7">
      <c r="A247">
        <v>245</v>
      </c>
      <c r="B247">
        <v>3895442.45806229</v>
      </c>
      <c r="C247">
        <v>770212.990446963</v>
      </c>
      <c r="D247">
        <v>710236.152902592</v>
      </c>
      <c r="E247">
        <v>1607520.24813633</v>
      </c>
      <c r="F247">
        <v>303888.079901642</v>
      </c>
      <c r="G247">
        <v>503584.986674763</v>
      </c>
    </row>
    <row r="248" spans="1:7">
      <c r="A248">
        <v>246</v>
      </c>
      <c r="B248">
        <v>3895438.89667897</v>
      </c>
      <c r="C248">
        <v>769466.826615553</v>
      </c>
      <c r="D248">
        <v>710437.050134783</v>
      </c>
      <c r="E248">
        <v>1607520.24813633</v>
      </c>
      <c r="F248">
        <v>304277.705456754</v>
      </c>
      <c r="G248">
        <v>503737.06633555</v>
      </c>
    </row>
    <row r="249" spans="1:7">
      <c r="A249">
        <v>247</v>
      </c>
      <c r="B249">
        <v>3895439.45681884</v>
      </c>
      <c r="C249">
        <v>769423.560269381</v>
      </c>
      <c r="D249">
        <v>710451.721074771</v>
      </c>
      <c r="E249">
        <v>1607520.24813633</v>
      </c>
      <c r="F249">
        <v>304297.727746151</v>
      </c>
      <c r="G249">
        <v>503746.199592206</v>
      </c>
    </row>
    <row r="250" spans="1:7">
      <c r="A250">
        <v>248</v>
      </c>
      <c r="B250">
        <v>3895441.34972712</v>
      </c>
      <c r="C250">
        <v>769682.365045406</v>
      </c>
      <c r="D250">
        <v>710378.955808412</v>
      </c>
      <c r="E250">
        <v>1607520.24813633</v>
      </c>
      <c r="F250">
        <v>304170.915364169</v>
      </c>
      <c r="G250">
        <v>503688.865372805</v>
      </c>
    </row>
    <row r="251" spans="1:7">
      <c r="A251">
        <v>249</v>
      </c>
      <c r="B251">
        <v>3895440.08887358</v>
      </c>
      <c r="C251">
        <v>769739.380961656</v>
      </c>
      <c r="D251">
        <v>710354.6119381</v>
      </c>
      <c r="E251">
        <v>1607520.24813633</v>
      </c>
      <c r="F251">
        <v>304143.652224767</v>
      </c>
      <c r="G251">
        <v>503682.195612732</v>
      </c>
    </row>
    <row r="252" spans="1:7">
      <c r="A252">
        <v>250</v>
      </c>
      <c r="B252">
        <v>3895439.4118604</v>
      </c>
      <c r="C252">
        <v>768854.936960563</v>
      </c>
      <c r="D252">
        <v>710573.801553127</v>
      </c>
      <c r="E252">
        <v>1607520.24813633</v>
      </c>
      <c r="F252">
        <v>304617.274228242</v>
      </c>
      <c r="G252">
        <v>503873.150982142</v>
      </c>
    </row>
    <row r="253" spans="1:7">
      <c r="A253">
        <v>251</v>
      </c>
      <c r="B253">
        <v>3895438.18489072</v>
      </c>
      <c r="C253">
        <v>769363.552631517</v>
      </c>
      <c r="D253">
        <v>710462.130817057</v>
      </c>
      <c r="E253">
        <v>1607520.24813633</v>
      </c>
      <c r="F253">
        <v>304331.307470271</v>
      </c>
      <c r="G253">
        <v>503760.945835542</v>
      </c>
    </row>
    <row r="254" spans="1:7">
      <c r="A254">
        <v>252</v>
      </c>
      <c r="B254">
        <v>3895440.86915675</v>
      </c>
      <c r="C254">
        <v>769062.112471102</v>
      </c>
      <c r="D254">
        <v>710538.356738463</v>
      </c>
      <c r="E254">
        <v>1607520.24813633</v>
      </c>
      <c r="F254">
        <v>304489.792454084</v>
      </c>
      <c r="G254">
        <v>503830.35935677</v>
      </c>
    </row>
    <row r="255" spans="1:7">
      <c r="A255">
        <v>253</v>
      </c>
      <c r="B255">
        <v>3895440.70906062</v>
      </c>
      <c r="C255">
        <v>769507.47527899</v>
      </c>
      <c r="D255">
        <v>710411.797113695</v>
      </c>
      <c r="E255">
        <v>1607520.24813633</v>
      </c>
      <c r="F255">
        <v>304266.506118551</v>
      </c>
      <c r="G255">
        <v>503734.682413059</v>
      </c>
    </row>
    <row r="256" spans="1:7">
      <c r="A256">
        <v>254</v>
      </c>
      <c r="B256">
        <v>3895441.50950431</v>
      </c>
      <c r="C256">
        <v>768951.017878214</v>
      </c>
      <c r="D256">
        <v>710605.757104328</v>
      </c>
      <c r="E256">
        <v>1607520.24813633</v>
      </c>
      <c r="F256">
        <v>304528.91866443</v>
      </c>
      <c r="G256">
        <v>503835.567721009</v>
      </c>
    </row>
    <row r="257" spans="1:7">
      <c r="A257">
        <v>255</v>
      </c>
      <c r="B257">
        <v>3895438.85688167</v>
      </c>
      <c r="C257">
        <v>769423.039267316</v>
      </c>
      <c r="D257">
        <v>710435.644525354</v>
      </c>
      <c r="E257">
        <v>1607520.24813633</v>
      </c>
      <c r="F257">
        <v>304310.403745874</v>
      </c>
      <c r="G257">
        <v>503749.521206799</v>
      </c>
    </row>
    <row r="258" spans="1:7">
      <c r="A258">
        <v>256</v>
      </c>
      <c r="B258">
        <v>3895443.28484697</v>
      </c>
      <c r="C258">
        <v>769031.594128458</v>
      </c>
      <c r="D258">
        <v>710559.206999203</v>
      </c>
      <c r="E258">
        <v>1607520.24813633</v>
      </c>
      <c r="F258">
        <v>304503.379171269</v>
      </c>
      <c r="G258">
        <v>503828.856411711</v>
      </c>
    </row>
    <row r="259" spans="1:7">
      <c r="A259">
        <v>257</v>
      </c>
      <c r="B259">
        <v>3895439.08977375</v>
      </c>
      <c r="C259">
        <v>769286.634553481</v>
      </c>
      <c r="D259">
        <v>710490.992248295</v>
      </c>
      <c r="E259">
        <v>1607520.24813633</v>
      </c>
      <c r="F259">
        <v>304365.995281873</v>
      </c>
      <c r="G259">
        <v>503775.219553771</v>
      </c>
    </row>
    <row r="260" spans="1:7">
      <c r="A260">
        <v>258</v>
      </c>
      <c r="B260">
        <v>3895440.39870496</v>
      </c>
      <c r="C260">
        <v>769362.992425166</v>
      </c>
      <c r="D260">
        <v>710454.962773368</v>
      </c>
      <c r="E260">
        <v>1607520.24813633</v>
      </c>
      <c r="F260">
        <v>304334.975110534</v>
      </c>
      <c r="G260">
        <v>503767.22025956</v>
      </c>
    </row>
    <row r="261" spans="1:7">
      <c r="A261">
        <v>259</v>
      </c>
      <c r="B261">
        <v>3895439.64081106</v>
      </c>
      <c r="C261">
        <v>769645.756739603</v>
      </c>
      <c r="D261">
        <v>710384.552988789</v>
      </c>
      <c r="E261">
        <v>1607520.24813633</v>
      </c>
      <c r="F261">
        <v>304186.293599451</v>
      </c>
      <c r="G261">
        <v>503702.789346893</v>
      </c>
    </row>
    <row r="262" spans="1:7">
      <c r="A262">
        <v>260</v>
      </c>
      <c r="B262">
        <v>3895437.65695163</v>
      </c>
      <c r="C262">
        <v>769349.801449863</v>
      </c>
      <c r="D262">
        <v>710465.664392472</v>
      </c>
      <c r="E262">
        <v>1607520.24813633</v>
      </c>
      <c r="F262">
        <v>304338.991052776</v>
      </c>
      <c r="G262">
        <v>503762.95192019</v>
      </c>
    </row>
    <row r="263" spans="1:7">
      <c r="A263">
        <v>261</v>
      </c>
      <c r="B263">
        <v>3895438.63452803</v>
      </c>
      <c r="C263">
        <v>768851.100808963</v>
      </c>
      <c r="D263">
        <v>710610.745271639</v>
      </c>
      <c r="E263">
        <v>1607520.24813633</v>
      </c>
      <c r="F263">
        <v>304589.19764039</v>
      </c>
      <c r="G263">
        <v>503867.342670709</v>
      </c>
    </row>
    <row r="264" spans="1:7">
      <c r="A264">
        <v>262</v>
      </c>
      <c r="B264">
        <v>3895438.77858827</v>
      </c>
      <c r="C264">
        <v>769223.059622418</v>
      </c>
      <c r="D264">
        <v>710501.645163044</v>
      </c>
      <c r="E264">
        <v>1607520.24813633</v>
      </c>
      <c r="F264">
        <v>304401.898848847</v>
      </c>
      <c r="G264">
        <v>503791.92681763</v>
      </c>
    </row>
    <row r="265" spans="1:7">
      <c r="A265">
        <v>263</v>
      </c>
      <c r="B265">
        <v>3895437.20158344</v>
      </c>
      <c r="C265">
        <v>769384.846705323</v>
      </c>
      <c r="D265">
        <v>710451.93829904</v>
      </c>
      <c r="E265">
        <v>1607520.24813633</v>
      </c>
      <c r="F265">
        <v>304323.84220755</v>
      </c>
      <c r="G265">
        <v>503756.3262352</v>
      </c>
    </row>
    <row r="266" spans="1:7">
      <c r="A266">
        <v>264</v>
      </c>
      <c r="B266">
        <v>3895437.64984155</v>
      </c>
      <c r="C266">
        <v>769417.314435813</v>
      </c>
      <c r="D266">
        <v>710438.32919906</v>
      </c>
      <c r="E266">
        <v>1607520.24813633</v>
      </c>
      <c r="F266">
        <v>304310.243587091</v>
      </c>
      <c r="G266">
        <v>503751.514483254</v>
      </c>
    </row>
    <row r="267" spans="1:7">
      <c r="A267">
        <v>265</v>
      </c>
      <c r="B267">
        <v>3895437.6621489</v>
      </c>
      <c r="C267">
        <v>769719.973533689</v>
      </c>
      <c r="D267">
        <v>710361.560651559</v>
      </c>
      <c r="E267">
        <v>1607520.24813633</v>
      </c>
      <c r="F267">
        <v>304148.627989776</v>
      </c>
      <c r="G267">
        <v>503687.251837548</v>
      </c>
    </row>
    <row r="268" spans="1:7">
      <c r="A268">
        <v>266</v>
      </c>
      <c r="B268">
        <v>3895438.22001667</v>
      </c>
      <c r="C268">
        <v>769542.820024034</v>
      </c>
      <c r="D268">
        <v>710415.643883362</v>
      </c>
      <c r="E268">
        <v>1607520.24813633</v>
      </c>
      <c r="F268">
        <v>304237.655135253</v>
      </c>
      <c r="G268">
        <v>503721.852837697</v>
      </c>
    </row>
    <row r="269" spans="1:7">
      <c r="A269">
        <v>267</v>
      </c>
      <c r="B269">
        <v>3895437.13337668</v>
      </c>
      <c r="C269">
        <v>769422.274407494</v>
      </c>
      <c r="D269">
        <v>710442.584168435</v>
      </c>
      <c r="E269">
        <v>1607520.24813633</v>
      </c>
      <c r="F269">
        <v>304306.260733905</v>
      </c>
      <c r="G269">
        <v>503745.765930518</v>
      </c>
    </row>
    <row r="270" spans="1:7">
      <c r="A270">
        <v>268</v>
      </c>
      <c r="B270">
        <v>3895437.64152539</v>
      </c>
      <c r="C270">
        <v>769470.875140268</v>
      </c>
      <c r="D270">
        <v>710423.565496025</v>
      </c>
      <c r="E270">
        <v>1607520.24813633</v>
      </c>
      <c r="F270">
        <v>304285.009891041</v>
      </c>
      <c r="G270">
        <v>503737.942861732</v>
      </c>
    </row>
    <row r="271" spans="1:7">
      <c r="A271">
        <v>269</v>
      </c>
      <c r="B271">
        <v>3895436.88315392</v>
      </c>
      <c r="C271">
        <v>769171.176852998</v>
      </c>
      <c r="D271">
        <v>710517.267553196</v>
      </c>
      <c r="E271">
        <v>1607520.24813633</v>
      </c>
      <c r="F271">
        <v>304435.885352539</v>
      </c>
      <c r="G271">
        <v>503792.305258862</v>
      </c>
    </row>
    <row r="272" spans="1:7">
      <c r="A272">
        <v>270</v>
      </c>
      <c r="B272">
        <v>3895437.41347064</v>
      </c>
      <c r="C272">
        <v>769109.077730524</v>
      </c>
      <c r="D272">
        <v>710534.884836902</v>
      </c>
      <c r="E272">
        <v>1607520.24813633</v>
      </c>
      <c r="F272">
        <v>304467.745571908</v>
      </c>
      <c r="G272">
        <v>503805.457194973</v>
      </c>
    </row>
    <row r="273" spans="1:7">
      <c r="A273">
        <v>271</v>
      </c>
      <c r="B273">
        <v>3895435.81043783</v>
      </c>
      <c r="C273">
        <v>769050.760293423</v>
      </c>
      <c r="D273">
        <v>710544.663116503</v>
      </c>
      <c r="E273">
        <v>1607520.24813633</v>
      </c>
      <c r="F273">
        <v>304500.707760039</v>
      </c>
      <c r="G273">
        <v>503819.431131533</v>
      </c>
    </row>
    <row r="274" spans="1:7">
      <c r="A274">
        <v>272</v>
      </c>
      <c r="B274">
        <v>3895436.27977046</v>
      </c>
      <c r="C274">
        <v>769296.523148169</v>
      </c>
      <c r="D274">
        <v>710471.159228677</v>
      </c>
      <c r="E274">
        <v>1607520.24813633</v>
      </c>
      <c r="F274">
        <v>304380.433783217</v>
      </c>
      <c r="G274">
        <v>503767.915474063</v>
      </c>
    </row>
    <row r="275" spans="1:7">
      <c r="A275">
        <v>273</v>
      </c>
      <c r="B275">
        <v>3895435.54150892</v>
      </c>
      <c r="C275">
        <v>769046.5923583</v>
      </c>
      <c r="D275">
        <v>710549.61831436</v>
      </c>
      <c r="E275">
        <v>1607520.24813633</v>
      </c>
      <c r="F275">
        <v>304500.229512744</v>
      </c>
      <c r="G275">
        <v>503818.853187184</v>
      </c>
    </row>
    <row r="276" spans="1:7">
      <c r="A276">
        <v>274</v>
      </c>
      <c r="B276">
        <v>3895435.92629463</v>
      </c>
      <c r="C276">
        <v>769108.6226065</v>
      </c>
      <c r="D276">
        <v>710522.8517739</v>
      </c>
      <c r="E276">
        <v>1607520.24813633</v>
      </c>
      <c r="F276">
        <v>304477.909652571</v>
      </c>
      <c r="G276">
        <v>503806.294125326</v>
      </c>
    </row>
    <row r="277" spans="1:7">
      <c r="A277">
        <v>275</v>
      </c>
      <c r="B277">
        <v>3895435.63175558</v>
      </c>
      <c r="C277">
        <v>769152.049876147</v>
      </c>
      <c r="D277">
        <v>710517.321048687</v>
      </c>
      <c r="E277">
        <v>1607520.24813633</v>
      </c>
      <c r="F277">
        <v>304448.189120536</v>
      </c>
      <c r="G277">
        <v>503797.823573883</v>
      </c>
    </row>
    <row r="278" spans="1:7">
      <c r="A278">
        <v>276</v>
      </c>
      <c r="B278">
        <v>3895436.03808624</v>
      </c>
      <c r="C278">
        <v>769187.107133109</v>
      </c>
      <c r="D278">
        <v>710514.090095111</v>
      </c>
      <c r="E278">
        <v>1607520.24813633</v>
      </c>
      <c r="F278">
        <v>304427.145708633</v>
      </c>
      <c r="G278">
        <v>503787.447013056</v>
      </c>
    </row>
    <row r="279" spans="1:7">
      <c r="A279">
        <v>277</v>
      </c>
      <c r="B279">
        <v>3895435.33606338</v>
      </c>
      <c r="C279">
        <v>769208.580699789</v>
      </c>
      <c r="D279">
        <v>710498.643531173</v>
      </c>
      <c r="E279">
        <v>1607520.24813633</v>
      </c>
      <c r="F279">
        <v>304422.529985974</v>
      </c>
      <c r="G279">
        <v>503785.333710114</v>
      </c>
    </row>
    <row r="280" spans="1:7">
      <c r="A280">
        <v>278</v>
      </c>
      <c r="B280">
        <v>3895435.78960971</v>
      </c>
      <c r="C280">
        <v>768796.222888521</v>
      </c>
      <c r="D280">
        <v>710611.825242187</v>
      </c>
      <c r="E280">
        <v>1607520.24813633</v>
      </c>
      <c r="F280">
        <v>304636.500771749</v>
      </c>
      <c r="G280">
        <v>503870.992570922</v>
      </c>
    </row>
    <row r="281" spans="1:7">
      <c r="A281">
        <v>279</v>
      </c>
      <c r="B281">
        <v>3895435.37916138</v>
      </c>
      <c r="C281">
        <v>769142.163015103</v>
      </c>
      <c r="D281">
        <v>710517.168130182</v>
      </c>
      <c r="E281">
        <v>1607520.24813633</v>
      </c>
      <c r="F281">
        <v>304456.28540118</v>
      </c>
      <c r="G281">
        <v>503799.514478589</v>
      </c>
    </row>
    <row r="282" spans="1:7">
      <c r="A282">
        <v>280</v>
      </c>
      <c r="B282">
        <v>3895436.88579113</v>
      </c>
      <c r="C282">
        <v>768862.283026332</v>
      </c>
      <c r="D282">
        <v>710593.730038711</v>
      </c>
      <c r="E282">
        <v>1607520.24813633</v>
      </c>
      <c r="F282">
        <v>304599.473465069</v>
      </c>
      <c r="G282">
        <v>503861.151124687</v>
      </c>
    </row>
    <row r="283" spans="1:7">
      <c r="A283">
        <v>281</v>
      </c>
      <c r="B283">
        <v>3895435.85396858</v>
      </c>
      <c r="C283">
        <v>769083.477521394</v>
      </c>
      <c r="D283">
        <v>710534.19387123</v>
      </c>
      <c r="E283">
        <v>1607520.24813633</v>
      </c>
      <c r="F283">
        <v>304487.239944423</v>
      </c>
      <c r="G283">
        <v>503810.694495199</v>
      </c>
    </row>
    <row r="284" spans="1:7">
      <c r="A284">
        <v>282</v>
      </c>
      <c r="B284">
        <v>3895436.41799276</v>
      </c>
      <c r="C284">
        <v>769568.834271404</v>
      </c>
      <c r="D284">
        <v>710413.880699373</v>
      </c>
      <c r="E284">
        <v>1607520.24813633</v>
      </c>
      <c r="F284">
        <v>304228.429831665</v>
      </c>
      <c r="G284">
        <v>503705.025053986</v>
      </c>
    </row>
    <row r="285" spans="1:7">
      <c r="A285">
        <v>283</v>
      </c>
      <c r="B285">
        <v>3895435.27822747</v>
      </c>
      <c r="C285">
        <v>769091.726063561</v>
      </c>
      <c r="D285">
        <v>710536.980644641</v>
      </c>
      <c r="E285">
        <v>1607520.24813633</v>
      </c>
      <c r="F285">
        <v>304477.791467884</v>
      </c>
      <c r="G285">
        <v>503808.531915057</v>
      </c>
    </row>
    <row r="286" spans="1:7">
      <c r="A286">
        <v>284</v>
      </c>
      <c r="B286">
        <v>3895435.52730557</v>
      </c>
      <c r="C286">
        <v>769390.107354168</v>
      </c>
      <c r="D286">
        <v>710442.604853938</v>
      </c>
      <c r="E286">
        <v>1607520.24813633</v>
      </c>
      <c r="F286">
        <v>304334.862856977</v>
      </c>
      <c r="G286">
        <v>503747.704104158</v>
      </c>
    </row>
    <row r="287" spans="1:7">
      <c r="A287">
        <v>285</v>
      </c>
      <c r="B287">
        <v>3895435.44457702</v>
      </c>
      <c r="C287">
        <v>769205.307331658</v>
      </c>
      <c r="D287">
        <v>710498.655183146</v>
      </c>
      <c r="E287">
        <v>1607520.24813633</v>
      </c>
      <c r="F287">
        <v>304424.585264191</v>
      </c>
      <c r="G287">
        <v>503786.648661698</v>
      </c>
    </row>
    <row r="288" spans="1:7">
      <c r="A288">
        <v>286</v>
      </c>
      <c r="B288">
        <v>3895436.68262246</v>
      </c>
      <c r="C288">
        <v>768711.759839986</v>
      </c>
      <c r="D288">
        <v>710650.188878198</v>
      </c>
      <c r="E288">
        <v>1607520.24813633</v>
      </c>
      <c r="F288">
        <v>304667.413589847</v>
      </c>
      <c r="G288">
        <v>503887.0721781</v>
      </c>
    </row>
    <row r="289" spans="1:7">
      <c r="A289">
        <v>287</v>
      </c>
      <c r="B289">
        <v>3895435.55217814</v>
      </c>
      <c r="C289">
        <v>769120.517348802</v>
      </c>
      <c r="D289">
        <v>710523.528918794</v>
      </c>
      <c r="E289">
        <v>1607520.24813633</v>
      </c>
      <c r="F289">
        <v>304466.943547294</v>
      </c>
      <c r="G289">
        <v>503804.314226923</v>
      </c>
    </row>
    <row r="290" spans="1:7">
      <c r="A290">
        <v>288</v>
      </c>
      <c r="B290">
        <v>3895435.3892834</v>
      </c>
      <c r="C290">
        <v>769099.82000608</v>
      </c>
      <c r="D290">
        <v>710535.015070217</v>
      </c>
      <c r="E290">
        <v>1607520.24813633</v>
      </c>
      <c r="F290">
        <v>304474.095817751</v>
      </c>
      <c r="G290">
        <v>503806.210253019</v>
      </c>
    </row>
    <row r="291" spans="1:7">
      <c r="A291">
        <v>289</v>
      </c>
      <c r="B291">
        <v>3895435.43971777</v>
      </c>
      <c r="C291">
        <v>769021.92460416</v>
      </c>
      <c r="D291">
        <v>710556.314290834</v>
      </c>
      <c r="E291">
        <v>1607520.24813633</v>
      </c>
      <c r="F291">
        <v>304513.593948512</v>
      </c>
      <c r="G291">
        <v>503823.358737941</v>
      </c>
    </row>
    <row r="292" spans="1:7">
      <c r="A292">
        <v>290</v>
      </c>
      <c r="B292">
        <v>3895435.0418903</v>
      </c>
      <c r="C292">
        <v>769146.304798632</v>
      </c>
      <c r="D292">
        <v>710520.226711703</v>
      </c>
      <c r="E292">
        <v>1607520.24813633</v>
      </c>
      <c r="F292">
        <v>304449.623881351</v>
      </c>
      <c r="G292">
        <v>503798.638362284</v>
      </c>
    </row>
    <row r="293" spans="1:7">
      <c r="A293">
        <v>291</v>
      </c>
      <c r="B293">
        <v>3895435.17840707</v>
      </c>
      <c r="C293">
        <v>769255.75631495</v>
      </c>
      <c r="D293">
        <v>710492.002289651</v>
      </c>
      <c r="E293">
        <v>1607520.24813633</v>
      </c>
      <c r="F293">
        <v>304391.462827452</v>
      </c>
      <c r="G293">
        <v>503775.70883869</v>
      </c>
    </row>
    <row r="294" spans="1:7">
      <c r="A294">
        <v>292</v>
      </c>
      <c r="B294">
        <v>3895435.08760073</v>
      </c>
      <c r="C294">
        <v>769163.869815907</v>
      </c>
      <c r="D294">
        <v>710513.183932945</v>
      </c>
      <c r="E294">
        <v>1607520.24813633</v>
      </c>
      <c r="F294">
        <v>304442.300924384</v>
      </c>
      <c r="G294">
        <v>503795.484791161</v>
      </c>
    </row>
    <row r="295" spans="1:7">
      <c r="A295">
        <v>293</v>
      </c>
      <c r="B295">
        <v>3895434.91157839</v>
      </c>
      <c r="C295">
        <v>769289.016608286</v>
      </c>
      <c r="D295">
        <v>710480.320818807</v>
      </c>
      <c r="E295">
        <v>1607520.24813633</v>
      </c>
      <c r="F295">
        <v>304377.198981441</v>
      </c>
      <c r="G295">
        <v>503768.127033531</v>
      </c>
    </row>
    <row r="296" spans="1:7">
      <c r="A296">
        <v>294</v>
      </c>
      <c r="B296">
        <v>3895434.82280038</v>
      </c>
      <c r="C296">
        <v>769299.362091056</v>
      </c>
      <c r="D296">
        <v>710476.169036753</v>
      </c>
      <c r="E296">
        <v>1607520.24813633</v>
      </c>
      <c r="F296">
        <v>304373.351024594</v>
      </c>
      <c r="G296">
        <v>503765.69251165</v>
      </c>
    </row>
    <row r="297" spans="1:7">
      <c r="A297">
        <v>295</v>
      </c>
      <c r="B297">
        <v>3895434.98890811</v>
      </c>
      <c r="C297">
        <v>769245.160129102</v>
      </c>
      <c r="D297">
        <v>710488.772031937</v>
      </c>
      <c r="E297">
        <v>1607520.24813633</v>
      </c>
      <c r="F297">
        <v>304401.609593824</v>
      </c>
      <c r="G297">
        <v>503779.199016922</v>
      </c>
    </row>
    <row r="298" spans="1:7">
      <c r="A298">
        <v>296</v>
      </c>
      <c r="B298">
        <v>3895435.03752578</v>
      </c>
      <c r="C298">
        <v>769399.453809845</v>
      </c>
      <c r="D298">
        <v>710450.008479308</v>
      </c>
      <c r="E298">
        <v>1607520.24813633</v>
      </c>
      <c r="F298">
        <v>304320.756289403</v>
      </c>
      <c r="G298">
        <v>503744.5708109</v>
      </c>
    </row>
    <row r="299" spans="1:7">
      <c r="A299">
        <v>297</v>
      </c>
      <c r="B299">
        <v>3895434.90142206</v>
      </c>
      <c r="C299">
        <v>769473.811247538</v>
      </c>
      <c r="D299">
        <v>710431.988873377</v>
      </c>
      <c r="E299">
        <v>1607520.24813633</v>
      </c>
      <c r="F299">
        <v>304281.224275962</v>
      </c>
      <c r="G299">
        <v>503727.628888854</v>
      </c>
    </row>
    <row r="300" spans="1:7">
      <c r="A300">
        <v>298</v>
      </c>
      <c r="B300">
        <v>3895435.04299052</v>
      </c>
      <c r="C300">
        <v>769209.830756303</v>
      </c>
      <c r="D300">
        <v>710504.233114491</v>
      </c>
      <c r="E300">
        <v>1607520.24813633</v>
      </c>
      <c r="F300">
        <v>304416.683263371</v>
      </c>
      <c r="G300">
        <v>503784.047720024</v>
      </c>
    </row>
    <row r="301" spans="1:7">
      <c r="A301">
        <v>299</v>
      </c>
      <c r="B301">
        <v>3895434.82696758</v>
      </c>
      <c r="C301">
        <v>769227.105375322</v>
      </c>
      <c r="D301">
        <v>710495.184471727</v>
      </c>
      <c r="E301">
        <v>1607520.24813633</v>
      </c>
      <c r="F301">
        <v>304410.757981789</v>
      </c>
      <c r="G301">
        <v>503781.531002416</v>
      </c>
    </row>
    <row r="302" spans="1:7">
      <c r="A302">
        <v>300</v>
      </c>
      <c r="B302">
        <v>3895435.00238865</v>
      </c>
      <c r="C302">
        <v>769272.226083618</v>
      </c>
      <c r="D302">
        <v>710483.435425134</v>
      </c>
      <c r="E302">
        <v>1607520.24813633</v>
      </c>
      <c r="F302">
        <v>304387.898363918</v>
      </c>
      <c r="G302">
        <v>503771.194379648</v>
      </c>
    </row>
    <row r="303" spans="1:7">
      <c r="A303">
        <v>301</v>
      </c>
      <c r="B303">
        <v>3895434.9344542</v>
      </c>
      <c r="C303">
        <v>769270.239484965</v>
      </c>
      <c r="D303">
        <v>710483.476144089</v>
      </c>
      <c r="E303">
        <v>1607520.24813633</v>
      </c>
      <c r="F303">
        <v>304387.830741806</v>
      </c>
      <c r="G303">
        <v>503773.139947013</v>
      </c>
    </row>
    <row r="304" spans="1:7">
      <c r="A304">
        <v>302</v>
      </c>
      <c r="B304">
        <v>3895434.89003455</v>
      </c>
      <c r="C304">
        <v>769279.073786183</v>
      </c>
      <c r="D304">
        <v>710481.195526284</v>
      </c>
      <c r="E304">
        <v>1607520.24813633</v>
      </c>
      <c r="F304">
        <v>304383.854867987</v>
      </c>
      <c r="G304">
        <v>503770.517717764</v>
      </c>
    </row>
    <row r="305" spans="1:7">
      <c r="A305">
        <v>303</v>
      </c>
      <c r="B305">
        <v>3895435.03691611</v>
      </c>
      <c r="C305">
        <v>769359.315792061</v>
      </c>
      <c r="D305">
        <v>710456.14068251</v>
      </c>
      <c r="E305">
        <v>1607520.24813633</v>
      </c>
      <c r="F305">
        <v>304346.842806771</v>
      </c>
      <c r="G305">
        <v>503752.489498443</v>
      </c>
    </row>
    <row r="306" spans="1:7">
      <c r="A306">
        <v>304</v>
      </c>
      <c r="B306">
        <v>3895434.79673845</v>
      </c>
      <c r="C306">
        <v>769329.70681039</v>
      </c>
      <c r="D306">
        <v>710464.404571263</v>
      </c>
      <c r="E306">
        <v>1607520.24813633</v>
      </c>
      <c r="F306">
        <v>304360.005192137</v>
      </c>
      <c r="G306">
        <v>503760.432028328</v>
      </c>
    </row>
    <row r="307" spans="1:7">
      <c r="A307">
        <v>305</v>
      </c>
      <c r="B307">
        <v>3895434.76149542</v>
      </c>
      <c r="C307">
        <v>769326.704578243</v>
      </c>
      <c r="D307">
        <v>710464.959311899</v>
      </c>
      <c r="E307">
        <v>1607520.24813633</v>
      </c>
      <c r="F307">
        <v>304361.734517407</v>
      </c>
      <c r="G307">
        <v>503761.114951546</v>
      </c>
    </row>
    <row r="308" spans="1:7">
      <c r="A308">
        <v>306</v>
      </c>
      <c r="B308">
        <v>3895434.75338814</v>
      </c>
      <c r="C308">
        <v>769396.770748099</v>
      </c>
      <c r="D308">
        <v>710441.082748187</v>
      </c>
      <c r="E308">
        <v>1607520.24813633</v>
      </c>
      <c r="F308">
        <v>304328.963150793</v>
      </c>
      <c r="G308">
        <v>503747.688604728</v>
      </c>
    </row>
    <row r="309" spans="1:7">
      <c r="A309">
        <v>307</v>
      </c>
      <c r="B309">
        <v>3895434.80363642</v>
      </c>
      <c r="C309">
        <v>769370.438985325</v>
      </c>
      <c r="D309">
        <v>710447.758393259</v>
      </c>
      <c r="E309">
        <v>1607520.24813633</v>
      </c>
      <c r="F309">
        <v>304343.152379814</v>
      </c>
      <c r="G309">
        <v>503753.205741697</v>
      </c>
    </row>
    <row r="310" spans="1:7">
      <c r="A310">
        <v>308</v>
      </c>
      <c r="B310">
        <v>3895434.64493157</v>
      </c>
      <c r="C310">
        <v>769397.792394358</v>
      </c>
      <c r="D310">
        <v>710440.774250044</v>
      </c>
      <c r="E310">
        <v>1607520.24813633</v>
      </c>
      <c r="F310">
        <v>304328.105670973</v>
      </c>
      <c r="G310">
        <v>503747.724479869</v>
      </c>
    </row>
    <row r="311" spans="1:7">
      <c r="A311">
        <v>309</v>
      </c>
      <c r="B311">
        <v>3895434.65456739</v>
      </c>
      <c r="C311">
        <v>769421.172810591</v>
      </c>
      <c r="D311">
        <v>710433.705564148</v>
      </c>
      <c r="E311">
        <v>1607520.24813633</v>
      </c>
      <c r="F311">
        <v>304316.58393657</v>
      </c>
      <c r="G311">
        <v>503742.944119749</v>
      </c>
    </row>
    <row r="312" spans="1:7">
      <c r="A312">
        <v>310</v>
      </c>
      <c r="B312">
        <v>3895434.62783353</v>
      </c>
      <c r="C312">
        <v>769367.234587482</v>
      </c>
      <c r="D312">
        <v>710450.326419767</v>
      </c>
      <c r="E312">
        <v>1607520.24813633</v>
      </c>
      <c r="F312">
        <v>304343.839571602</v>
      </c>
      <c r="G312">
        <v>503752.979118351</v>
      </c>
    </row>
    <row r="313" spans="1:7">
      <c r="A313">
        <v>311</v>
      </c>
      <c r="B313">
        <v>3895434.61115259</v>
      </c>
      <c r="C313">
        <v>769337.991706688</v>
      </c>
      <c r="D313">
        <v>710458.133957902</v>
      </c>
      <c r="E313">
        <v>1607520.24813633</v>
      </c>
      <c r="F313">
        <v>304358.820808858</v>
      </c>
      <c r="G313">
        <v>503759.416542817</v>
      </c>
    </row>
    <row r="314" spans="1:7">
      <c r="A314">
        <v>312</v>
      </c>
      <c r="B314">
        <v>3895434.61828626</v>
      </c>
      <c r="C314">
        <v>769355.718476365</v>
      </c>
      <c r="D314">
        <v>710450.861977903</v>
      </c>
      <c r="E314">
        <v>1607520.24813633</v>
      </c>
      <c r="F314">
        <v>304352.040049142</v>
      </c>
      <c r="G314">
        <v>503755.749646521</v>
      </c>
    </row>
    <row r="315" spans="1:7">
      <c r="A315">
        <v>313</v>
      </c>
      <c r="B315">
        <v>3895434.6048673</v>
      </c>
      <c r="C315">
        <v>769334.067654429</v>
      </c>
      <c r="D315">
        <v>710458.861553699</v>
      </c>
      <c r="E315">
        <v>1607520.24813633</v>
      </c>
      <c r="F315">
        <v>304361.008561953</v>
      </c>
      <c r="G315">
        <v>503760.418960892</v>
      </c>
    </row>
    <row r="316" spans="1:7">
      <c r="A316">
        <v>314</v>
      </c>
      <c r="B316">
        <v>3895434.56496966</v>
      </c>
      <c r="C316">
        <v>769311.910587433</v>
      </c>
      <c r="D316">
        <v>710463.360958781</v>
      </c>
      <c r="E316">
        <v>1607520.24813633</v>
      </c>
      <c r="F316">
        <v>304372.663825406</v>
      </c>
      <c r="G316">
        <v>503766.381461711</v>
      </c>
    </row>
    <row r="317" spans="1:7">
      <c r="A317">
        <v>315</v>
      </c>
      <c r="B317">
        <v>3895434.55061295</v>
      </c>
      <c r="C317">
        <v>769364.540287766</v>
      </c>
      <c r="D317">
        <v>710449.54992042</v>
      </c>
      <c r="E317">
        <v>1607520.24813633</v>
      </c>
      <c r="F317">
        <v>304345.241445546</v>
      </c>
      <c r="G317">
        <v>503754.970822889</v>
      </c>
    </row>
    <row r="318" spans="1:7">
      <c r="A318">
        <v>316</v>
      </c>
      <c r="B318">
        <v>3895434.41811075</v>
      </c>
      <c r="C318">
        <v>769397.081117164</v>
      </c>
      <c r="D318">
        <v>710441.514830351</v>
      </c>
      <c r="E318">
        <v>1607520.24813633</v>
      </c>
      <c r="F318">
        <v>304327.407093115</v>
      </c>
      <c r="G318">
        <v>503748.166933792</v>
      </c>
    </row>
    <row r="319" spans="1:7">
      <c r="A319">
        <v>317</v>
      </c>
      <c r="B319">
        <v>3895434.44354712</v>
      </c>
      <c r="C319">
        <v>769320.938955782</v>
      </c>
      <c r="D319">
        <v>710464.757065769</v>
      </c>
      <c r="E319">
        <v>1607520.24813633</v>
      </c>
      <c r="F319">
        <v>304364.461738344</v>
      </c>
      <c r="G319">
        <v>503764.037650899</v>
      </c>
    </row>
    <row r="320" spans="1:7">
      <c r="A320">
        <v>318</v>
      </c>
      <c r="B320">
        <v>3895434.47241353</v>
      </c>
      <c r="C320">
        <v>769439.595798822</v>
      </c>
      <c r="D320">
        <v>710430.345985591</v>
      </c>
      <c r="E320">
        <v>1607520.24813633</v>
      </c>
      <c r="F320">
        <v>304304.989386978</v>
      </c>
      <c r="G320">
        <v>503739.293105811</v>
      </c>
    </row>
    <row r="321" spans="1:7">
      <c r="A321">
        <v>319</v>
      </c>
      <c r="B321">
        <v>3895434.46621219</v>
      </c>
      <c r="C321">
        <v>769452.388697893</v>
      </c>
      <c r="D321">
        <v>710425.585082762</v>
      </c>
      <c r="E321">
        <v>1607520.24813633</v>
      </c>
      <c r="F321">
        <v>304299.477375008</v>
      </c>
      <c r="G321">
        <v>503736.766920202</v>
      </c>
    </row>
    <row r="322" spans="1:7">
      <c r="A322">
        <v>320</v>
      </c>
      <c r="B322">
        <v>3895434.42367352</v>
      </c>
      <c r="C322">
        <v>769402.045201752</v>
      </c>
      <c r="D322">
        <v>710440.765331014</v>
      </c>
      <c r="E322">
        <v>1607520.24813633</v>
      </c>
      <c r="F322">
        <v>304324.384551928</v>
      </c>
      <c r="G322">
        <v>503746.980452498</v>
      </c>
    </row>
    <row r="323" spans="1:7">
      <c r="A323">
        <v>321</v>
      </c>
      <c r="B323">
        <v>3895434.38997819</v>
      </c>
      <c r="C323">
        <v>769375.761637705</v>
      </c>
      <c r="D323">
        <v>710447.374322406</v>
      </c>
      <c r="E323">
        <v>1607520.24813633</v>
      </c>
      <c r="F323">
        <v>304337.607031657</v>
      </c>
      <c r="G323">
        <v>503753.398850093</v>
      </c>
    </row>
    <row r="324" spans="1:7">
      <c r="A324">
        <v>322</v>
      </c>
      <c r="B324">
        <v>3895434.42516852</v>
      </c>
      <c r="C324">
        <v>769391.033624704</v>
      </c>
      <c r="D324">
        <v>710441.671947352</v>
      </c>
      <c r="E324">
        <v>1607520.24813633</v>
      </c>
      <c r="F324">
        <v>304330.767185905</v>
      </c>
      <c r="G324">
        <v>503750.704274225</v>
      </c>
    </row>
    <row r="325" spans="1:7">
      <c r="A325">
        <v>323</v>
      </c>
      <c r="B325">
        <v>3895434.4009184</v>
      </c>
      <c r="C325">
        <v>769364.660888121</v>
      </c>
      <c r="D325">
        <v>710452.085173432</v>
      </c>
      <c r="E325">
        <v>1607520.24813633</v>
      </c>
      <c r="F325">
        <v>304342.109020615</v>
      </c>
      <c r="G325">
        <v>503755.297699904</v>
      </c>
    </row>
    <row r="326" spans="1:7">
      <c r="A326">
        <v>324</v>
      </c>
      <c r="B326">
        <v>3895434.45313623</v>
      </c>
      <c r="C326">
        <v>769408.564649828</v>
      </c>
      <c r="D326">
        <v>710436.02542705</v>
      </c>
      <c r="E326">
        <v>1607520.24813633</v>
      </c>
      <c r="F326">
        <v>304322.450485578</v>
      </c>
      <c r="G326">
        <v>503747.164437446</v>
      </c>
    </row>
    <row r="327" spans="1:7">
      <c r="A327">
        <v>325</v>
      </c>
      <c r="B327">
        <v>3895434.40665139</v>
      </c>
      <c r="C327">
        <v>769290.950985369</v>
      </c>
      <c r="D327">
        <v>710471.086693643</v>
      </c>
      <c r="E327">
        <v>1607520.24813633</v>
      </c>
      <c r="F327">
        <v>304381.302186612</v>
      </c>
      <c r="G327">
        <v>503770.818649436</v>
      </c>
    </row>
    <row r="328" spans="1:7">
      <c r="A328">
        <v>326</v>
      </c>
      <c r="B328">
        <v>3895434.40864229</v>
      </c>
      <c r="C328">
        <v>769352.652545528</v>
      </c>
      <c r="D328">
        <v>710454.36271655</v>
      </c>
      <c r="E328">
        <v>1607520.24813633</v>
      </c>
      <c r="F328">
        <v>304349.038014153</v>
      </c>
      <c r="G328">
        <v>503758.107229728</v>
      </c>
    </row>
    <row r="329" spans="1:7">
      <c r="A329">
        <v>327</v>
      </c>
      <c r="B329">
        <v>3895434.40068492</v>
      </c>
      <c r="C329">
        <v>769355.628229584</v>
      </c>
      <c r="D329">
        <v>710453.969191829</v>
      </c>
      <c r="E329">
        <v>1607520.24813633</v>
      </c>
      <c r="F329">
        <v>304347.43576362</v>
      </c>
      <c r="G329">
        <v>503757.119363556</v>
      </c>
    </row>
    <row r="330" spans="1:7">
      <c r="A330">
        <v>328</v>
      </c>
      <c r="B330">
        <v>3895434.41821748</v>
      </c>
      <c r="C330">
        <v>769375.799903131</v>
      </c>
      <c r="D330">
        <v>710448.070744432</v>
      </c>
      <c r="E330">
        <v>1607520.24813633</v>
      </c>
      <c r="F330">
        <v>304337.565445208</v>
      </c>
      <c r="G330">
        <v>503752.733988382</v>
      </c>
    </row>
    <row r="331" spans="1:7">
      <c r="A331">
        <v>329</v>
      </c>
      <c r="B331">
        <v>3895434.45250513</v>
      </c>
      <c r="C331">
        <v>769447.729459168</v>
      </c>
      <c r="D331">
        <v>710428.422783533</v>
      </c>
      <c r="E331">
        <v>1607520.24813633</v>
      </c>
      <c r="F331">
        <v>304299.947039609</v>
      </c>
      <c r="G331">
        <v>503738.105086489</v>
      </c>
    </row>
    <row r="332" spans="1:7">
      <c r="A332">
        <v>330</v>
      </c>
      <c r="B332">
        <v>3895434.43067764</v>
      </c>
      <c r="C332">
        <v>769373.238341509</v>
      </c>
      <c r="D332">
        <v>710449.281053498</v>
      </c>
      <c r="E332">
        <v>1607520.24813633</v>
      </c>
      <c r="F332">
        <v>304337.812625627</v>
      </c>
      <c r="G332">
        <v>503753.850520676</v>
      </c>
    </row>
    <row r="333" spans="1:7">
      <c r="A333">
        <v>331</v>
      </c>
      <c r="B333">
        <v>3895434.42269935</v>
      </c>
      <c r="C333">
        <v>769428.955084873</v>
      </c>
      <c r="D333">
        <v>710432.912559279</v>
      </c>
      <c r="E333">
        <v>1607520.24813633</v>
      </c>
      <c r="F333">
        <v>304310.651085057</v>
      </c>
      <c r="G333">
        <v>503741.655833811</v>
      </c>
    </row>
    <row r="334" spans="1:7">
      <c r="A334">
        <v>332</v>
      </c>
      <c r="B334">
        <v>3895434.38949377</v>
      </c>
      <c r="C334">
        <v>769378.943256784</v>
      </c>
      <c r="D334">
        <v>710446.813265389</v>
      </c>
      <c r="E334">
        <v>1607520.24813633</v>
      </c>
      <c r="F334">
        <v>304335.834836917</v>
      </c>
      <c r="G334">
        <v>503752.54999835</v>
      </c>
    </row>
    <row r="335" spans="1:7">
      <c r="A335">
        <v>333</v>
      </c>
      <c r="B335">
        <v>3895434.4103307</v>
      </c>
      <c r="C335">
        <v>769350.72735223</v>
      </c>
      <c r="D335">
        <v>710457.295078612</v>
      </c>
      <c r="E335">
        <v>1607520.24813633</v>
      </c>
      <c r="F335">
        <v>304347.616136182</v>
      </c>
      <c r="G335">
        <v>503758.523627346</v>
      </c>
    </row>
    <row r="336" spans="1:7">
      <c r="A336">
        <v>334</v>
      </c>
      <c r="B336">
        <v>3895434.37917377</v>
      </c>
      <c r="C336">
        <v>769389.412874597</v>
      </c>
      <c r="D336">
        <v>710443.341848133</v>
      </c>
      <c r="E336">
        <v>1607520.24813633</v>
      </c>
      <c r="F336">
        <v>304330.928213735</v>
      </c>
      <c r="G336">
        <v>503750.448100974</v>
      </c>
    </row>
    <row r="337" spans="1:7">
      <c r="A337">
        <v>335</v>
      </c>
      <c r="B337">
        <v>3895434.42191442</v>
      </c>
      <c r="C337">
        <v>769404.527960433</v>
      </c>
      <c r="D337">
        <v>710440.398173653</v>
      </c>
      <c r="E337">
        <v>1607520.24813633</v>
      </c>
      <c r="F337">
        <v>304322.662839408</v>
      </c>
      <c r="G337">
        <v>503746.584804599</v>
      </c>
    </row>
    <row r="338" spans="1:7">
      <c r="A338">
        <v>336</v>
      </c>
      <c r="B338">
        <v>3895434.38303966</v>
      </c>
      <c r="C338">
        <v>769393.724421491</v>
      </c>
      <c r="D338">
        <v>710443.141962466</v>
      </c>
      <c r="E338">
        <v>1607520.24813633</v>
      </c>
      <c r="F338">
        <v>304328.415199551</v>
      </c>
      <c r="G338">
        <v>503748.853319823</v>
      </c>
    </row>
    <row r="339" spans="1:7">
      <c r="A339">
        <v>337</v>
      </c>
      <c r="B339">
        <v>3895434.40459705</v>
      </c>
      <c r="C339">
        <v>769397.7149334</v>
      </c>
      <c r="D339">
        <v>710442.145653771</v>
      </c>
      <c r="E339">
        <v>1607520.24813633</v>
      </c>
      <c r="F339">
        <v>304326.085987549</v>
      </c>
      <c r="G339">
        <v>503748.209885999</v>
      </c>
    </row>
    <row r="340" spans="1:7">
      <c r="A340">
        <v>338</v>
      </c>
      <c r="B340">
        <v>3895434.37636829</v>
      </c>
      <c r="C340">
        <v>769315.255432973</v>
      </c>
      <c r="D340">
        <v>710463.632340631</v>
      </c>
      <c r="E340">
        <v>1607520.24813633</v>
      </c>
      <c r="F340">
        <v>304369.303922588</v>
      </c>
      <c r="G340">
        <v>503765.936535765</v>
      </c>
    </row>
    <row r="341" spans="1:7">
      <c r="A341">
        <v>339</v>
      </c>
      <c r="B341">
        <v>3895434.39020341</v>
      </c>
      <c r="C341">
        <v>769337.605936828</v>
      </c>
      <c r="D341">
        <v>710457.057684028</v>
      </c>
      <c r="E341">
        <v>1607520.24813633</v>
      </c>
      <c r="F341">
        <v>304358.194728771</v>
      </c>
      <c r="G341">
        <v>503761.283717454</v>
      </c>
    </row>
    <row r="342" spans="1:7">
      <c r="A342">
        <v>340</v>
      </c>
      <c r="B342">
        <v>3895434.38366253</v>
      </c>
      <c r="C342">
        <v>769307.441954305</v>
      </c>
      <c r="D342">
        <v>710466.502785913</v>
      </c>
      <c r="E342">
        <v>1607520.24813633</v>
      </c>
      <c r="F342">
        <v>304372.781320155</v>
      </c>
      <c r="G342">
        <v>503767.409465828</v>
      </c>
    </row>
    <row r="343" spans="1:7">
      <c r="A343">
        <v>341</v>
      </c>
      <c r="B343">
        <v>3895434.38672053</v>
      </c>
      <c r="C343">
        <v>769310.925177374</v>
      </c>
      <c r="D343">
        <v>710464.646817098</v>
      </c>
      <c r="E343">
        <v>1607520.24813633</v>
      </c>
      <c r="F343">
        <v>304371.517181484</v>
      </c>
      <c r="G343">
        <v>503767.049408251</v>
      </c>
    </row>
    <row r="344" spans="1:7">
      <c r="A344">
        <v>342</v>
      </c>
      <c r="B344">
        <v>3895434.37514033</v>
      </c>
      <c r="C344">
        <v>769335.352987182</v>
      </c>
      <c r="D344">
        <v>710458.80434691</v>
      </c>
      <c r="E344">
        <v>1607520.24813633</v>
      </c>
      <c r="F344">
        <v>304358.431309686</v>
      </c>
      <c r="G344">
        <v>503761.538360225</v>
      </c>
    </row>
    <row r="345" spans="1:7">
      <c r="A345">
        <v>343</v>
      </c>
      <c r="B345">
        <v>3895434.38832121</v>
      </c>
      <c r="C345">
        <v>769322.449264258</v>
      </c>
      <c r="D345">
        <v>710462.217000023</v>
      </c>
      <c r="E345">
        <v>1607520.24813633</v>
      </c>
      <c r="F345">
        <v>304365.076481087</v>
      </c>
      <c r="G345">
        <v>503764.397439517</v>
      </c>
    </row>
    <row r="346" spans="1:7">
      <c r="A346">
        <v>344</v>
      </c>
      <c r="B346">
        <v>3895434.39420032</v>
      </c>
      <c r="C346">
        <v>769339.416158726</v>
      </c>
      <c r="D346">
        <v>710457.22628089</v>
      </c>
      <c r="E346">
        <v>1607520.24813633</v>
      </c>
      <c r="F346">
        <v>304356.815901665</v>
      </c>
      <c r="G346">
        <v>503760.687722712</v>
      </c>
    </row>
    <row r="347" spans="1:7">
      <c r="A347">
        <v>345</v>
      </c>
      <c r="B347">
        <v>3895434.37420197</v>
      </c>
      <c r="C347">
        <v>769319.329797779</v>
      </c>
      <c r="D347">
        <v>710463.077871399</v>
      </c>
      <c r="E347">
        <v>1607520.24813633</v>
      </c>
      <c r="F347">
        <v>304366.818437528</v>
      </c>
      <c r="G347">
        <v>503764.899958934</v>
      </c>
    </row>
    <row r="348" spans="1:7">
      <c r="A348">
        <v>346</v>
      </c>
      <c r="B348">
        <v>3895434.41817843</v>
      </c>
      <c r="C348">
        <v>769333.996911887</v>
      </c>
      <c r="D348">
        <v>710459.305111681</v>
      </c>
      <c r="E348">
        <v>1607520.24813633</v>
      </c>
      <c r="F348">
        <v>304359.0083394</v>
      </c>
      <c r="G348">
        <v>503761.859679138</v>
      </c>
    </row>
    <row r="349" spans="1:7">
      <c r="A349">
        <v>347</v>
      </c>
      <c r="B349">
        <v>3895434.36786103</v>
      </c>
      <c r="C349">
        <v>769311.99936642</v>
      </c>
      <c r="D349">
        <v>710465.61261315</v>
      </c>
      <c r="E349">
        <v>1607520.24813633</v>
      </c>
      <c r="F349">
        <v>304370.010346485</v>
      </c>
      <c r="G349">
        <v>503766.497398645</v>
      </c>
    </row>
    <row r="350" spans="1:7">
      <c r="A350">
        <v>348</v>
      </c>
      <c r="B350">
        <v>3895434.34253856</v>
      </c>
      <c r="C350">
        <v>769289.547606145</v>
      </c>
      <c r="D350">
        <v>710473.127663732</v>
      </c>
      <c r="E350">
        <v>1607520.24813633</v>
      </c>
      <c r="F350">
        <v>304380.651750836</v>
      </c>
      <c r="G350">
        <v>503770.767381517</v>
      </c>
    </row>
    <row r="351" spans="1:7">
      <c r="A351">
        <v>349</v>
      </c>
      <c r="B351">
        <v>3895434.35071731</v>
      </c>
      <c r="C351">
        <v>769289.355895577</v>
      </c>
      <c r="D351">
        <v>710471.820436116</v>
      </c>
      <c r="E351">
        <v>1607520.24813633</v>
      </c>
      <c r="F351">
        <v>304381.812033399</v>
      </c>
      <c r="G351">
        <v>503771.114215893</v>
      </c>
    </row>
    <row r="352" spans="1:7">
      <c r="A352">
        <v>350</v>
      </c>
      <c r="B352">
        <v>3895434.35557534</v>
      </c>
      <c r="C352">
        <v>769287.332718338</v>
      </c>
      <c r="D352">
        <v>710473.957999568</v>
      </c>
      <c r="E352">
        <v>1607520.24813633</v>
      </c>
      <c r="F352">
        <v>304381.494422251</v>
      </c>
      <c r="G352">
        <v>503771.322298853</v>
      </c>
    </row>
    <row r="353" spans="1:7">
      <c r="A353">
        <v>351</v>
      </c>
      <c r="B353">
        <v>3895434.34976856</v>
      </c>
      <c r="C353">
        <v>769270.848199331</v>
      </c>
      <c r="D353">
        <v>710480.031549502</v>
      </c>
      <c r="E353">
        <v>1607520.24813633</v>
      </c>
      <c r="F353">
        <v>304388.953026456</v>
      </c>
      <c r="G353">
        <v>503774.268856945</v>
      </c>
    </row>
    <row r="354" spans="1:7">
      <c r="A354">
        <v>352</v>
      </c>
      <c r="B354">
        <v>3895434.34574325</v>
      </c>
      <c r="C354">
        <v>769292.856835508</v>
      </c>
      <c r="D354">
        <v>710471.532305668</v>
      </c>
      <c r="E354">
        <v>1607520.24813633</v>
      </c>
      <c r="F354">
        <v>304379.237766771</v>
      </c>
      <c r="G354">
        <v>503770.470698973</v>
      </c>
    </row>
    <row r="355" spans="1:7">
      <c r="A355">
        <v>353</v>
      </c>
      <c r="B355">
        <v>3895434.33913972</v>
      </c>
      <c r="C355">
        <v>769290.646854261</v>
      </c>
      <c r="D355">
        <v>710472.29388594</v>
      </c>
      <c r="E355">
        <v>1607520.24813633</v>
      </c>
      <c r="F355">
        <v>304380.62541261</v>
      </c>
      <c r="G355">
        <v>503770.524850582</v>
      </c>
    </row>
    <row r="356" spans="1:7">
      <c r="A356">
        <v>354</v>
      </c>
      <c r="B356">
        <v>3895434.34124577</v>
      </c>
      <c r="C356">
        <v>769286.193340969</v>
      </c>
      <c r="D356">
        <v>710473.096008352</v>
      </c>
      <c r="E356">
        <v>1607520.24813633</v>
      </c>
      <c r="F356">
        <v>304383.01068789</v>
      </c>
      <c r="G356">
        <v>503771.79307223</v>
      </c>
    </row>
    <row r="357" spans="1:7">
      <c r="A357">
        <v>355</v>
      </c>
      <c r="B357">
        <v>3895434.342803</v>
      </c>
      <c r="C357">
        <v>769256.40304878</v>
      </c>
      <c r="D357">
        <v>710482.839618006</v>
      </c>
      <c r="E357">
        <v>1607520.24813633</v>
      </c>
      <c r="F357">
        <v>304397.533777299</v>
      </c>
      <c r="G357">
        <v>503777.318222584</v>
      </c>
    </row>
    <row r="358" spans="1:7">
      <c r="A358">
        <v>356</v>
      </c>
      <c r="B358">
        <v>3895434.35413603</v>
      </c>
      <c r="C358">
        <v>769254.685222921</v>
      </c>
      <c r="D358">
        <v>710482.191719761</v>
      </c>
      <c r="E358">
        <v>1607520.24813633</v>
      </c>
      <c r="F358">
        <v>304399.205659593</v>
      </c>
      <c r="G358">
        <v>503778.02339743</v>
      </c>
    </row>
    <row r="359" spans="1:7">
      <c r="A359">
        <v>357</v>
      </c>
      <c r="B359">
        <v>3895434.33674542</v>
      </c>
      <c r="C359">
        <v>769312.310078715</v>
      </c>
      <c r="D359">
        <v>710467.140480711</v>
      </c>
      <c r="E359">
        <v>1607520.24813633</v>
      </c>
      <c r="F359">
        <v>304368.916316325</v>
      </c>
      <c r="G359">
        <v>503765.72173334</v>
      </c>
    </row>
    <row r="360" spans="1:7">
      <c r="A360">
        <v>358</v>
      </c>
      <c r="B360">
        <v>3895434.34577561</v>
      </c>
      <c r="C360">
        <v>769296.277361689</v>
      </c>
      <c r="D360">
        <v>710471.952340548</v>
      </c>
      <c r="E360">
        <v>1607520.24813633</v>
      </c>
      <c r="F360">
        <v>304376.789300227</v>
      </c>
      <c r="G360">
        <v>503769.07863682</v>
      </c>
    </row>
    <row r="361" spans="1:7">
      <c r="A361">
        <v>359</v>
      </c>
      <c r="B361">
        <v>3895434.34101381</v>
      </c>
      <c r="C361">
        <v>769370.353007268</v>
      </c>
      <c r="D361">
        <v>710451.648015204</v>
      </c>
      <c r="E361">
        <v>1607520.24813633</v>
      </c>
      <c r="F361">
        <v>304338.928606538</v>
      </c>
      <c r="G361">
        <v>503753.16324847</v>
      </c>
    </row>
    <row r="362" spans="1:7">
      <c r="A362">
        <v>360</v>
      </c>
      <c r="B362">
        <v>3895434.34079461</v>
      </c>
      <c r="C362">
        <v>769309.258139347</v>
      </c>
      <c r="D362">
        <v>710468.04422323</v>
      </c>
      <c r="E362">
        <v>1607520.24813633</v>
      </c>
      <c r="F362">
        <v>304370.298970618</v>
      </c>
      <c r="G362">
        <v>503766.491325088</v>
      </c>
    </row>
    <row r="363" spans="1:7">
      <c r="A363">
        <v>361</v>
      </c>
      <c r="B363">
        <v>3895434.34524375</v>
      </c>
      <c r="C363">
        <v>769323.584916924</v>
      </c>
      <c r="D363">
        <v>710463.889123859</v>
      </c>
      <c r="E363">
        <v>1607520.24813633</v>
      </c>
      <c r="F363">
        <v>304363.251609123</v>
      </c>
      <c r="G363">
        <v>503763.371457516</v>
      </c>
    </row>
    <row r="364" spans="1:7">
      <c r="A364">
        <v>362</v>
      </c>
      <c r="B364">
        <v>3895434.3472767</v>
      </c>
      <c r="C364">
        <v>769321.747692071</v>
      </c>
      <c r="D364">
        <v>710464.889905734</v>
      </c>
      <c r="E364">
        <v>1607520.24813633</v>
      </c>
      <c r="F364">
        <v>304363.801321378</v>
      </c>
      <c r="G364">
        <v>503763.660221188</v>
      </c>
    </row>
    <row r="365" spans="1:7">
      <c r="A365">
        <v>363</v>
      </c>
      <c r="B365">
        <v>3895434.34510757</v>
      </c>
      <c r="C365">
        <v>769295.023015706</v>
      </c>
      <c r="D365">
        <v>710471.854407769</v>
      </c>
      <c r="E365">
        <v>1607520.24813633</v>
      </c>
      <c r="F365">
        <v>304377.782413907</v>
      </c>
      <c r="G365">
        <v>503769.437133855</v>
      </c>
    </row>
    <row r="366" spans="1:7">
      <c r="A366">
        <v>364</v>
      </c>
      <c r="B366">
        <v>3895434.34131215</v>
      </c>
      <c r="C366">
        <v>769305.157049893</v>
      </c>
      <c r="D366">
        <v>710468.776316326</v>
      </c>
      <c r="E366">
        <v>1607520.24813633</v>
      </c>
      <c r="F366">
        <v>304373.053142177</v>
      </c>
      <c r="G366">
        <v>503767.106667428</v>
      </c>
    </row>
    <row r="367" spans="1:7">
      <c r="A367">
        <v>365</v>
      </c>
      <c r="B367">
        <v>3895434.34443934</v>
      </c>
      <c r="C367">
        <v>769341.190044637</v>
      </c>
      <c r="D367">
        <v>710458.126277109</v>
      </c>
      <c r="E367">
        <v>1607520.24813633</v>
      </c>
      <c r="F367">
        <v>304354.618776258</v>
      </c>
      <c r="G367">
        <v>503760.16120501</v>
      </c>
    </row>
    <row r="368" spans="1:7">
      <c r="A368">
        <v>366</v>
      </c>
      <c r="B368">
        <v>3895434.3361263</v>
      </c>
      <c r="C368">
        <v>769335.220265695</v>
      </c>
      <c r="D368">
        <v>710460.609566988</v>
      </c>
      <c r="E368">
        <v>1607520.24813633</v>
      </c>
      <c r="F368">
        <v>304357.444474609</v>
      </c>
      <c r="G368">
        <v>503760.813682682</v>
      </c>
    </row>
    <row r="369" spans="1:7">
      <c r="A369">
        <v>367</v>
      </c>
      <c r="B369">
        <v>3895434.34258872</v>
      </c>
      <c r="C369">
        <v>769317.653671792</v>
      </c>
      <c r="D369">
        <v>710465.330680495</v>
      </c>
      <c r="E369">
        <v>1607520.24813633</v>
      </c>
      <c r="F369">
        <v>304366.445054386</v>
      </c>
      <c r="G369">
        <v>503764.665045714</v>
      </c>
    </row>
    <row r="370" spans="1:7">
      <c r="A370">
        <v>368</v>
      </c>
      <c r="B370">
        <v>3895434.3368786</v>
      </c>
      <c r="C370">
        <v>769346.405316238</v>
      </c>
      <c r="D370">
        <v>710457.068053339</v>
      </c>
      <c r="E370">
        <v>1607520.24813633</v>
      </c>
      <c r="F370">
        <v>304352.075929121</v>
      </c>
      <c r="G370">
        <v>503758.539443577</v>
      </c>
    </row>
    <row r="371" spans="1:7">
      <c r="A371">
        <v>369</v>
      </c>
      <c r="B371">
        <v>3895434.34652556</v>
      </c>
      <c r="C371">
        <v>769384.809812423</v>
      </c>
      <c r="D371">
        <v>710445.703939853</v>
      </c>
      <c r="E371">
        <v>1607520.24813633</v>
      </c>
      <c r="F371">
        <v>304332.902702311</v>
      </c>
      <c r="G371">
        <v>503750.681934646</v>
      </c>
    </row>
    <row r="372" spans="1:7">
      <c r="A372">
        <v>370</v>
      </c>
      <c r="B372">
        <v>3895434.34371704</v>
      </c>
      <c r="C372">
        <v>769345.381681136</v>
      </c>
      <c r="D372">
        <v>710458.315668712</v>
      </c>
      <c r="E372">
        <v>1607520.24813633</v>
      </c>
      <c r="F372">
        <v>304351.838060881</v>
      </c>
      <c r="G372">
        <v>503758.560169984</v>
      </c>
    </row>
    <row r="373" spans="1:7">
      <c r="A373">
        <v>371</v>
      </c>
      <c r="B373">
        <v>3895434.33862163</v>
      </c>
      <c r="C373">
        <v>769338.743530943</v>
      </c>
      <c r="D373">
        <v>710459.073516779</v>
      </c>
      <c r="E373">
        <v>1607520.24813633</v>
      </c>
      <c r="F373">
        <v>304356.058657807</v>
      </c>
      <c r="G373">
        <v>503760.214779773</v>
      </c>
    </row>
    <row r="374" spans="1:7">
      <c r="A374">
        <v>372</v>
      </c>
      <c r="B374">
        <v>3895434.33120875</v>
      </c>
      <c r="C374">
        <v>769334.047534848</v>
      </c>
      <c r="D374">
        <v>710461.311738563</v>
      </c>
      <c r="E374">
        <v>1607520.24813633</v>
      </c>
      <c r="F374">
        <v>304357.876626894</v>
      </c>
      <c r="G374">
        <v>503760.847172114</v>
      </c>
    </row>
    <row r="375" spans="1:7">
      <c r="A375">
        <v>373</v>
      </c>
      <c r="B375">
        <v>3895434.33083507</v>
      </c>
      <c r="C375">
        <v>769339.057423381</v>
      </c>
      <c r="D375">
        <v>710459.838799769</v>
      </c>
      <c r="E375">
        <v>1607520.24813633</v>
      </c>
      <c r="F375">
        <v>304355.292979151</v>
      </c>
      <c r="G375">
        <v>503759.893496437</v>
      </c>
    </row>
    <row r="376" spans="1:7">
      <c r="A376">
        <v>374</v>
      </c>
      <c r="B376">
        <v>3895434.34682888</v>
      </c>
      <c r="C376">
        <v>769348.951126405</v>
      </c>
      <c r="D376">
        <v>710456.578326804</v>
      </c>
      <c r="E376">
        <v>1607520.24813633</v>
      </c>
      <c r="F376">
        <v>304350.567287823</v>
      </c>
      <c r="G376">
        <v>503758.001951515</v>
      </c>
    </row>
    <row r="377" spans="1:7">
      <c r="A377">
        <v>375</v>
      </c>
      <c r="B377">
        <v>3895434.32884195</v>
      </c>
      <c r="C377">
        <v>769332.217327971</v>
      </c>
      <c r="D377">
        <v>710461.455664069</v>
      </c>
      <c r="E377">
        <v>1607520.24813633</v>
      </c>
      <c r="F377">
        <v>304358.956784417</v>
      </c>
      <c r="G377">
        <v>503761.450929161</v>
      </c>
    </row>
    <row r="378" spans="1:7">
      <c r="A378">
        <v>376</v>
      </c>
      <c r="B378">
        <v>3895434.32584279</v>
      </c>
      <c r="C378">
        <v>769313.827757053</v>
      </c>
      <c r="D378">
        <v>710466.902660342</v>
      </c>
      <c r="E378">
        <v>1607520.24813633</v>
      </c>
      <c r="F378">
        <v>304368.351361885</v>
      </c>
      <c r="G378">
        <v>503764.995927187</v>
      </c>
    </row>
    <row r="379" spans="1:7">
      <c r="A379">
        <v>377</v>
      </c>
      <c r="B379">
        <v>3895434.32666617</v>
      </c>
      <c r="C379">
        <v>769315.641539673</v>
      </c>
      <c r="D379">
        <v>710466.301551766</v>
      </c>
      <c r="E379">
        <v>1607520.24813633</v>
      </c>
      <c r="F379">
        <v>304367.463013325</v>
      </c>
      <c r="G379">
        <v>503764.67242508</v>
      </c>
    </row>
    <row r="380" spans="1:7">
      <c r="A380">
        <v>378</v>
      </c>
      <c r="B380">
        <v>3895434.32354048</v>
      </c>
      <c r="C380">
        <v>769321.569163875</v>
      </c>
      <c r="D380">
        <v>710464.453671344</v>
      </c>
      <c r="E380">
        <v>1607520.24813633</v>
      </c>
      <c r="F380">
        <v>304364.491155455</v>
      </c>
      <c r="G380">
        <v>503763.561413478</v>
      </c>
    </row>
    <row r="381" spans="1:7">
      <c r="A381">
        <v>379</v>
      </c>
      <c r="B381">
        <v>3895434.32759641</v>
      </c>
      <c r="C381">
        <v>769309.262458353</v>
      </c>
      <c r="D381">
        <v>710467.699082429</v>
      </c>
      <c r="E381">
        <v>1607520.24813633</v>
      </c>
      <c r="F381">
        <v>304370.890088762</v>
      </c>
      <c r="G381">
        <v>503766.227830532</v>
      </c>
    </row>
    <row r="382" spans="1:7">
      <c r="A382">
        <v>380</v>
      </c>
      <c r="B382">
        <v>3895434.31955102</v>
      </c>
      <c r="C382">
        <v>769313.327014858</v>
      </c>
      <c r="D382">
        <v>710466.836381365</v>
      </c>
      <c r="E382">
        <v>1607520.24813633</v>
      </c>
      <c r="F382">
        <v>304368.598570456</v>
      </c>
      <c r="G382">
        <v>503765.309448014</v>
      </c>
    </row>
    <row r="383" spans="1:7">
      <c r="A383">
        <v>381</v>
      </c>
      <c r="B383">
        <v>3895434.32032362</v>
      </c>
      <c r="C383">
        <v>769322.334998104</v>
      </c>
      <c r="D383">
        <v>710464.245075073</v>
      </c>
      <c r="E383">
        <v>1607520.24813633</v>
      </c>
      <c r="F383">
        <v>304364.075106857</v>
      </c>
      <c r="G383">
        <v>503763.417007259</v>
      </c>
    </row>
    <row r="384" spans="1:7">
      <c r="A384">
        <v>382</v>
      </c>
      <c r="B384">
        <v>3895434.31411486</v>
      </c>
      <c r="C384">
        <v>769322.955907037</v>
      </c>
      <c r="D384">
        <v>710464.208428603</v>
      </c>
      <c r="E384">
        <v>1607520.24813633</v>
      </c>
      <c r="F384">
        <v>304363.625071908</v>
      </c>
      <c r="G384">
        <v>503763.276570987</v>
      </c>
    </row>
    <row r="385" spans="1:7">
      <c r="A385">
        <v>383</v>
      </c>
      <c r="B385">
        <v>3895434.32016792</v>
      </c>
      <c r="C385">
        <v>769333.058690973</v>
      </c>
      <c r="D385">
        <v>710461.965015111</v>
      </c>
      <c r="E385">
        <v>1607520.24813633</v>
      </c>
      <c r="F385">
        <v>304358.043533875</v>
      </c>
      <c r="G385">
        <v>503761.004791632</v>
      </c>
    </row>
    <row r="386" spans="1:7">
      <c r="A386">
        <v>384</v>
      </c>
      <c r="B386">
        <v>3895434.3160614</v>
      </c>
      <c r="C386">
        <v>769325.964853359</v>
      </c>
      <c r="D386">
        <v>710463.570321635</v>
      </c>
      <c r="E386">
        <v>1607520.24813633</v>
      </c>
      <c r="F386">
        <v>304361.83439515</v>
      </c>
      <c r="G386">
        <v>503762.698354929</v>
      </c>
    </row>
    <row r="387" spans="1:7">
      <c r="A387">
        <v>385</v>
      </c>
      <c r="B387">
        <v>3895434.31422079</v>
      </c>
      <c r="C387">
        <v>769300.582906641</v>
      </c>
      <c r="D387">
        <v>710470.895148797</v>
      </c>
      <c r="E387">
        <v>1607520.24813633</v>
      </c>
      <c r="F387">
        <v>304374.747052904</v>
      </c>
      <c r="G387">
        <v>503767.840976118</v>
      </c>
    </row>
    <row r="388" spans="1:7">
      <c r="A388">
        <v>386</v>
      </c>
      <c r="B388">
        <v>3895434.31465969</v>
      </c>
      <c r="C388">
        <v>769312.750461755</v>
      </c>
      <c r="D388">
        <v>710467.012750942</v>
      </c>
      <c r="E388">
        <v>1607520.24813633</v>
      </c>
      <c r="F388">
        <v>304368.789413663</v>
      </c>
      <c r="G388">
        <v>503765.513897006</v>
      </c>
    </row>
    <row r="389" spans="1:7">
      <c r="A389">
        <v>387</v>
      </c>
      <c r="B389">
        <v>3895434.31516418</v>
      </c>
      <c r="C389">
        <v>769321.610266242</v>
      </c>
      <c r="D389">
        <v>710465.28661276</v>
      </c>
      <c r="E389">
        <v>1607520.24813633</v>
      </c>
      <c r="F389">
        <v>304363.775298061</v>
      </c>
      <c r="G389">
        <v>503763.394850792</v>
      </c>
    </row>
    <row r="390" spans="1:7">
      <c r="A390">
        <v>388</v>
      </c>
      <c r="B390">
        <v>3895434.3173422</v>
      </c>
      <c r="C390">
        <v>769317.596384316</v>
      </c>
      <c r="D390">
        <v>710465.901157453</v>
      </c>
      <c r="E390">
        <v>1607520.24813633</v>
      </c>
      <c r="F390">
        <v>304366.200943285</v>
      </c>
      <c r="G390">
        <v>503764.370720815</v>
      </c>
    </row>
    <row r="391" spans="1:7">
      <c r="A391">
        <v>389</v>
      </c>
      <c r="B391">
        <v>3895434.31667379</v>
      </c>
      <c r="C391">
        <v>769332.448578759</v>
      </c>
      <c r="D391">
        <v>710461.120761741</v>
      </c>
      <c r="E391">
        <v>1607520.24813633</v>
      </c>
      <c r="F391">
        <v>304359.221653817</v>
      </c>
      <c r="G391">
        <v>503761.277543148</v>
      </c>
    </row>
    <row r="392" spans="1:7">
      <c r="A392">
        <v>390</v>
      </c>
      <c r="B392">
        <v>3895434.31330229</v>
      </c>
      <c r="C392">
        <v>769325.056398254</v>
      </c>
      <c r="D392">
        <v>710463.361990148</v>
      </c>
      <c r="E392">
        <v>1607520.24813633</v>
      </c>
      <c r="F392">
        <v>304362.787801371</v>
      </c>
      <c r="G392">
        <v>503762.858976191</v>
      </c>
    </row>
    <row r="393" spans="1:7">
      <c r="A393">
        <v>391</v>
      </c>
      <c r="B393">
        <v>3895434.31510419</v>
      </c>
      <c r="C393">
        <v>769330.757917577</v>
      </c>
      <c r="D393">
        <v>710460.740713033</v>
      </c>
      <c r="E393">
        <v>1607520.24813633</v>
      </c>
      <c r="F393">
        <v>304360.642568005</v>
      </c>
      <c r="G393">
        <v>503761.925769248</v>
      </c>
    </row>
    <row r="394" spans="1:7">
      <c r="A394">
        <v>392</v>
      </c>
      <c r="B394">
        <v>3895434.31416744</v>
      </c>
      <c r="C394">
        <v>769331.240964546</v>
      </c>
      <c r="D394">
        <v>710461.616440647</v>
      </c>
      <c r="E394">
        <v>1607520.24813633</v>
      </c>
      <c r="F394">
        <v>304359.573781166</v>
      </c>
      <c r="G394">
        <v>503761.634844752</v>
      </c>
    </row>
    <row r="395" spans="1:7">
      <c r="A395">
        <v>393</v>
      </c>
      <c r="B395">
        <v>3895434.31482326</v>
      </c>
      <c r="C395">
        <v>769336.450200403</v>
      </c>
      <c r="D395">
        <v>710460.796297551</v>
      </c>
      <c r="E395">
        <v>1607520.24813633</v>
      </c>
      <c r="F395">
        <v>304356.682952444</v>
      </c>
      <c r="G395">
        <v>503760.137236529</v>
      </c>
    </row>
    <row r="396" spans="1:7">
      <c r="A396">
        <v>394</v>
      </c>
      <c r="B396">
        <v>3895434.31362367</v>
      </c>
      <c r="C396">
        <v>769335.920760807</v>
      </c>
      <c r="D396">
        <v>710460.139072093</v>
      </c>
      <c r="E396">
        <v>1607520.24813633</v>
      </c>
      <c r="F396">
        <v>304357.28015761</v>
      </c>
      <c r="G396">
        <v>503760.725496826</v>
      </c>
    </row>
    <row r="397" spans="1:7">
      <c r="A397">
        <v>395</v>
      </c>
      <c r="B397">
        <v>3895434.31639977</v>
      </c>
      <c r="C397">
        <v>769320.261296463</v>
      </c>
      <c r="D397">
        <v>710464.832539923</v>
      </c>
      <c r="E397">
        <v>1607520.24813633</v>
      </c>
      <c r="F397">
        <v>304365.018393124</v>
      </c>
      <c r="G397">
        <v>503763.956033928</v>
      </c>
    </row>
    <row r="398" spans="1:7">
      <c r="A398">
        <v>396</v>
      </c>
      <c r="B398">
        <v>3895434.31443209</v>
      </c>
      <c r="C398">
        <v>769311.905225063</v>
      </c>
      <c r="D398">
        <v>710466.799433391</v>
      </c>
      <c r="E398">
        <v>1607520.24813633</v>
      </c>
      <c r="F398">
        <v>304369.663657135</v>
      </c>
      <c r="G398">
        <v>503765.697980168</v>
      </c>
    </row>
    <row r="399" spans="1:7">
      <c r="A399">
        <v>397</v>
      </c>
      <c r="B399">
        <v>3895434.31380128</v>
      </c>
      <c r="C399">
        <v>769325.25901912</v>
      </c>
      <c r="D399">
        <v>710463.320782912</v>
      </c>
      <c r="E399">
        <v>1607520.24813633</v>
      </c>
      <c r="F399">
        <v>304362.700609668</v>
      </c>
      <c r="G399">
        <v>503762.78525325</v>
      </c>
    </row>
    <row r="400" spans="1:7">
      <c r="A400">
        <v>398</v>
      </c>
      <c r="B400">
        <v>3895434.31358294</v>
      </c>
      <c r="C400">
        <v>769331.274700566</v>
      </c>
      <c r="D400">
        <v>710461.362020829</v>
      </c>
      <c r="E400">
        <v>1607520.24813633</v>
      </c>
      <c r="F400">
        <v>304359.871062928</v>
      </c>
      <c r="G400">
        <v>503761.557662293</v>
      </c>
    </row>
    <row r="401" spans="1:7">
      <c r="A401">
        <v>399</v>
      </c>
      <c r="B401">
        <v>3895434.31295694</v>
      </c>
      <c r="C401">
        <v>769322.326342333</v>
      </c>
      <c r="D401">
        <v>710464.197262369</v>
      </c>
      <c r="E401">
        <v>1607520.24813633</v>
      </c>
      <c r="F401">
        <v>304364.148600832</v>
      </c>
      <c r="G401">
        <v>503763.392615078</v>
      </c>
    </row>
    <row r="402" spans="1:7">
      <c r="A402">
        <v>400</v>
      </c>
      <c r="B402">
        <v>3895434.31246952</v>
      </c>
      <c r="C402">
        <v>769322.816688258</v>
      </c>
      <c r="D402">
        <v>710464.065396704</v>
      </c>
      <c r="E402">
        <v>1607520.24813633</v>
      </c>
      <c r="F402">
        <v>304363.947130007</v>
      </c>
      <c r="G402">
        <v>503763.235118219</v>
      </c>
    </row>
    <row r="403" spans="1:7">
      <c r="A403">
        <v>401</v>
      </c>
      <c r="B403">
        <v>3895434.31258738</v>
      </c>
      <c r="C403">
        <v>769326.335767568</v>
      </c>
      <c r="D403">
        <v>710463.01525906</v>
      </c>
      <c r="E403">
        <v>1607520.24813633</v>
      </c>
      <c r="F403">
        <v>304362.206517172</v>
      </c>
      <c r="G403">
        <v>503762.50690725</v>
      </c>
    </row>
    <row r="404" spans="1:7">
      <c r="A404">
        <v>402</v>
      </c>
      <c r="B404">
        <v>3895434.31297115</v>
      </c>
      <c r="C404">
        <v>769330.026018212</v>
      </c>
      <c r="D404">
        <v>710462.225480338</v>
      </c>
      <c r="E404">
        <v>1607520.24813633</v>
      </c>
      <c r="F404">
        <v>304360.184528863</v>
      </c>
      <c r="G404">
        <v>503761.628807408</v>
      </c>
    </row>
    <row r="405" spans="1:7">
      <c r="A405">
        <v>403</v>
      </c>
      <c r="B405">
        <v>3895434.31180737</v>
      </c>
      <c r="C405">
        <v>769323.614767514</v>
      </c>
      <c r="D405">
        <v>710464.005155331</v>
      </c>
      <c r="E405">
        <v>1607520.24813633</v>
      </c>
      <c r="F405">
        <v>304363.419776854</v>
      </c>
      <c r="G405">
        <v>503763.023971341</v>
      </c>
    </row>
    <row r="406" spans="1:7">
      <c r="A406">
        <v>404</v>
      </c>
      <c r="B406">
        <v>3895434.31280869</v>
      </c>
      <c r="C406">
        <v>769319.544144723</v>
      </c>
      <c r="D406">
        <v>710465.089230225</v>
      </c>
      <c r="E406">
        <v>1607520.24813633</v>
      </c>
      <c r="F406">
        <v>304365.58747851</v>
      </c>
      <c r="G406">
        <v>503763.843818904</v>
      </c>
    </row>
    <row r="407" spans="1:7">
      <c r="A407">
        <v>405</v>
      </c>
      <c r="B407">
        <v>3895434.3129414</v>
      </c>
      <c r="C407">
        <v>769328.240495719</v>
      </c>
      <c r="D407">
        <v>710462.593857014</v>
      </c>
      <c r="E407">
        <v>1607520.24813633</v>
      </c>
      <c r="F407">
        <v>304361.142085071</v>
      </c>
      <c r="G407">
        <v>503762.088367269</v>
      </c>
    </row>
    <row r="408" spans="1:7">
      <c r="A408">
        <v>406</v>
      </c>
      <c r="B408">
        <v>3895434.31197722</v>
      </c>
      <c r="C408">
        <v>769320.885572809</v>
      </c>
      <c r="D408">
        <v>710464.897850515</v>
      </c>
      <c r="E408">
        <v>1607520.24813633</v>
      </c>
      <c r="F408">
        <v>304364.668734213</v>
      </c>
      <c r="G408">
        <v>503763.611683354</v>
      </c>
    </row>
    <row r="409" spans="1:7">
      <c r="A409">
        <v>407</v>
      </c>
      <c r="B409">
        <v>3895434.31193059</v>
      </c>
      <c r="C409">
        <v>769322.182897509</v>
      </c>
      <c r="D409">
        <v>710464.132423689</v>
      </c>
      <c r="E409">
        <v>1607520.24813633</v>
      </c>
      <c r="F409">
        <v>304364.32065128</v>
      </c>
      <c r="G409">
        <v>503763.427821786</v>
      </c>
    </row>
    <row r="410" spans="1:7">
      <c r="A410">
        <v>408</v>
      </c>
      <c r="B410">
        <v>3895434.31062063</v>
      </c>
      <c r="C410">
        <v>769327.335517571</v>
      </c>
      <c r="D410">
        <v>710462.836310124</v>
      </c>
      <c r="E410">
        <v>1607520.24813633</v>
      </c>
      <c r="F410">
        <v>304361.683450948</v>
      </c>
      <c r="G410">
        <v>503762.207205654</v>
      </c>
    </row>
    <row r="411" spans="1:7">
      <c r="A411">
        <v>409</v>
      </c>
      <c r="B411">
        <v>3895434.31125426</v>
      </c>
      <c r="C411">
        <v>769324.073910832</v>
      </c>
      <c r="D411">
        <v>710463.689627108</v>
      </c>
      <c r="E411">
        <v>1607520.24813633</v>
      </c>
      <c r="F411">
        <v>304363.428283751</v>
      </c>
      <c r="G411">
        <v>503762.871296241</v>
      </c>
    </row>
    <row r="412" spans="1:7">
      <c r="A412">
        <v>410</v>
      </c>
      <c r="B412">
        <v>3895434.31138779</v>
      </c>
      <c r="C412">
        <v>769327.474593075</v>
      </c>
      <c r="D412">
        <v>710463.247689984</v>
      </c>
      <c r="E412">
        <v>1607520.24813633</v>
      </c>
      <c r="F412">
        <v>304361.30810078</v>
      </c>
      <c r="G412">
        <v>503762.03286762</v>
      </c>
    </row>
    <row r="413" spans="1:7">
      <c r="A413">
        <v>411</v>
      </c>
      <c r="B413">
        <v>3895434.31046746</v>
      </c>
      <c r="C413">
        <v>769322.701847757</v>
      </c>
      <c r="D413">
        <v>710464.321177005</v>
      </c>
      <c r="E413">
        <v>1607520.24813633</v>
      </c>
      <c r="F413">
        <v>304363.878672835</v>
      </c>
      <c r="G413">
        <v>503763.160633532</v>
      </c>
    </row>
    <row r="414" spans="1:7">
      <c r="A414">
        <v>412</v>
      </c>
      <c r="B414">
        <v>3895434.31124055</v>
      </c>
      <c r="C414">
        <v>769320.557923113</v>
      </c>
      <c r="D414">
        <v>710464.549710167</v>
      </c>
      <c r="E414">
        <v>1607520.24813633</v>
      </c>
      <c r="F414">
        <v>304365.196323787</v>
      </c>
      <c r="G414">
        <v>503763.759147159</v>
      </c>
    </row>
    <row r="415" spans="1:7">
      <c r="A415">
        <v>413</v>
      </c>
      <c r="B415">
        <v>3895434.31042919</v>
      </c>
      <c r="C415">
        <v>769316.514952075</v>
      </c>
      <c r="D415">
        <v>710465.957620617</v>
      </c>
      <c r="E415">
        <v>1607520.24813633</v>
      </c>
      <c r="F415">
        <v>304367.101862953</v>
      </c>
      <c r="G415">
        <v>503764.487857213</v>
      </c>
    </row>
    <row r="416" spans="1:7">
      <c r="A416">
        <v>414</v>
      </c>
      <c r="B416">
        <v>3895434.31066001</v>
      </c>
      <c r="C416">
        <v>769314.507242995</v>
      </c>
      <c r="D416">
        <v>710466.561030724</v>
      </c>
      <c r="E416">
        <v>1607520.24813633</v>
      </c>
      <c r="F416">
        <v>304368.112929275</v>
      </c>
      <c r="G416">
        <v>503764.881320686</v>
      </c>
    </row>
    <row r="417" spans="1:7">
      <c r="A417">
        <v>415</v>
      </c>
      <c r="B417">
        <v>3895434.31001574</v>
      </c>
      <c r="C417">
        <v>769321.450857388</v>
      </c>
      <c r="D417">
        <v>710464.54970484</v>
      </c>
      <c r="E417">
        <v>1607520.24813633</v>
      </c>
      <c r="F417">
        <v>304364.554814241</v>
      </c>
      <c r="G417">
        <v>503763.506502942</v>
      </c>
    </row>
    <row r="418" spans="1:7">
      <c r="A418">
        <v>416</v>
      </c>
      <c r="B418">
        <v>3895434.30993995</v>
      </c>
      <c r="C418">
        <v>769322.895262798</v>
      </c>
      <c r="D418">
        <v>710464.081947795</v>
      </c>
      <c r="E418">
        <v>1607520.24813633</v>
      </c>
      <c r="F418">
        <v>304363.876215613</v>
      </c>
      <c r="G418">
        <v>503763.208377415</v>
      </c>
    </row>
    <row r="419" spans="1:7">
      <c r="A419">
        <v>417</v>
      </c>
      <c r="B419">
        <v>3895434.31004262</v>
      </c>
      <c r="C419">
        <v>769324.77659443</v>
      </c>
      <c r="D419">
        <v>710463.542856091</v>
      </c>
      <c r="E419">
        <v>1607520.24813633</v>
      </c>
      <c r="F419">
        <v>304362.959090504</v>
      </c>
      <c r="G419">
        <v>503762.783365262</v>
      </c>
    </row>
    <row r="420" spans="1:7">
      <c r="A420">
        <v>418</v>
      </c>
      <c r="B420">
        <v>3895434.31007939</v>
      </c>
      <c r="C420">
        <v>769322.320922901</v>
      </c>
      <c r="D420">
        <v>710464.187971874</v>
      </c>
      <c r="E420">
        <v>1607520.24813633</v>
      </c>
      <c r="F420">
        <v>304364.195373584</v>
      </c>
      <c r="G420">
        <v>503763.357674697</v>
      </c>
    </row>
    <row r="421" spans="1:7">
      <c r="A421">
        <v>419</v>
      </c>
      <c r="B421">
        <v>3895434.3095431</v>
      </c>
      <c r="C421">
        <v>769327.919085271</v>
      </c>
      <c r="D421">
        <v>710462.687129192</v>
      </c>
      <c r="E421">
        <v>1607520.24813633</v>
      </c>
      <c r="F421">
        <v>304361.298957159</v>
      </c>
      <c r="G421">
        <v>503762.156235145</v>
      </c>
    </row>
    <row r="422" spans="1:7">
      <c r="A422">
        <v>420</v>
      </c>
      <c r="B422">
        <v>3895434.30964975</v>
      </c>
      <c r="C422">
        <v>769328.69200514</v>
      </c>
      <c r="D422">
        <v>710462.454593483</v>
      </c>
      <c r="E422">
        <v>1607520.24813633</v>
      </c>
      <c r="F422">
        <v>304360.897610886</v>
      </c>
      <c r="G422">
        <v>503762.017303913</v>
      </c>
    </row>
    <row r="423" spans="1:7">
      <c r="A423">
        <v>421</v>
      </c>
      <c r="B423">
        <v>3895434.30927219</v>
      </c>
      <c r="C423">
        <v>769326.713670475</v>
      </c>
      <c r="D423">
        <v>710463.064588053</v>
      </c>
      <c r="E423">
        <v>1607520.24813633</v>
      </c>
      <c r="F423">
        <v>304361.882168721</v>
      </c>
      <c r="G423">
        <v>503762.400708613</v>
      </c>
    </row>
    <row r="424" spans="1:7">
      <c r="A424">
        <v>422</v>
      </c>
      <c r="B424">
        <v>3895434.3095079</v>
      </c>
      <c r="C424">
        <v>769327.64471406</v>
      </c>
      <c r="D424">
        <v>710462.719687217</v>
      </c>
      <c r="E424">
        <v>1607520.24813633</v>
      </c>
      <c r="F424">
        <v>304361.479513361</v>
      </c>
      <c r="G424">
        <v>503762.217456937</v>
      </c>
    </row>
    <row r="425" spans="1:7">
      <c r="A425">
        <v>423</v>
      </c>
      <c r="B425">
        <v>3895434.30935885</v>
      </c>
      <c r="C425">
        <v>769330.125411709</v>
      </c>
      <c r="D425">
        <v>710462.086490134</v>
      </c>
      <c r="E425">
        <v>1607520.24813633</v>
      </c>
      <c r="F425">
        <v>304360.159422494</v>
      </c>
      <c r="G425">
        <v>503761.68989818</v>
      </c>
    </row>
    <row r="426" spans="1:7">
      <c r="A426">
        <v>424</v>
      </c>
      <c r="B426">
        <v>3895434.30946021</v>
      </c>
      <c r="C426">
        <v>769328.187788166</v>
      </c>
      <c r="D426">
        <v>710462.652317207</v>
      </c>
      <c r="E426">
        <v>1607520.24813633</v>
      </c>
      <c r="F426">
        <v>304361.12760159</v>
      </c>
      <c r="G426">
        <v>503762.09361692</v>
      </c>
    </row>
    <row r="427" spans="1:7">
      <c r="A427">
        <v>425</v>
      </c>
      <c r="B427">
        <v>3895434.30937499</v>
      </c>
      <c r="C427">
        <v>769331.755754742</v>
      </c>
      <c r="D427">
        <v>710461.804957342</v>
      </c>
      <c r="E427">
        <v>1607520.24813633</v>
      </c>
      <c r="F427">
        <v>304359.191433563</v>
      </c>
      <c r="G427">
        <v>503761.309093013</v>
      </c>
    </row>
    <row r="428" spans="1:7">
      <c r="A428">
        <v>426</v>
      </c>
      <c r="B428">
        <v>3895434.30927539</v>
      </c>
      <c r="C428">
        <v>769326.252285357</v>
      </c>
      <c r="D428">
        <v>710463.103446636</v>
      </c>
      <c r="E428">
        <v>1607520.24813633</v>
      </c>
      <c r="F428">
        <v>304362.162650331</v>
      </c>
      <c r="G428">
        <v>503762.54275674</v>
      </c>
    </row>
    <row r="429" spans="1:7">
      <c r="A429">
        <v>427</v>
      </c>
      <c r="B429">
        <v>3895434.30913619</v>
      </c>
      <c r="C429">
        <v>769326.235778023</v>
      </c>
      <c r="D429">
        <v>710463.328750683</v>
      </c>
      <c r="E429">
        <v>1607520.24813633</v>
      </c>
      <c r="F429">
        <v>304361.98682734</v>
      </c>
      <c r="G429">
        <v>503762.50964382</v>
      </c>
    </row>
    <row r="430" spans="1:7">
      <c r="A430">
        <v>428</v>
      </c>
      <c r="B430">
        <v>3895434.30914083</v>
      </c>
      <c r="C430">
        <v>769326.712128635</v>
      </c>
      <c r="D430">
        <v>710463.134054493</v>
      </c>
      <c r="E430">
        <v>1607520.24813633</v>
      </c>
      <c r="F430">
        <v>304361.771274034</v>
      </c>
      <c r="G430">
        <v>503762.443547342</v>
      </c>
    </row>
    <row r="431" spans="1:7">
      <c r="A431">
        <v>429</v>
      </c>
      <c r="B431">
        <v>3895434.30912323</v>
      </c>
      <c r="C431">
        <v>769324.254678486</v>
      </c>
      <c r="D431">
        <v>710463.769523501</v>
      </c>
      <c r="E431">
        <v>1607520.24813633</v>
      </c>
      <c r="F431">
        <v>304363.073650833</v>
      </c>
      <c r="G431">
        <v>503762.963134077</v>
      </c>
    </row>
    <row r="432" spans="1:7">
      <c r="A432">
        <v>430</v>
      </c>
      <c r="B432">
        <v>3895434.30921322</v>
      </c>
      <c r="C432">
        <v>769321.513257074</v>
      </c>
      <c r="D432">
        <v>710464.640449936</v>
      </c>
      <c r="E432">
        <v>1607520.24813633</v>
      </c>
      <c r="F432">
        <v>304364.387049793</v>
      </c>
      <c r="G432">
        <v>503763.520320088</v>
      </c>
    </row>
    <row r="433" spans="1:7">
      <c r="A433">
        <v>431</v>
      </c>
      <c r="B433">
        <v>3895434.30920226</v>
      </c>
      <c r="C433">
        <v>769323.42593093</v>
      </c>
      <c r="D433">
        <v>710464.048930273</v>
      </c>
      <c r="E433">
        <v>1607520.24813633</v>
      </c>
      <c r="F433">
        <v>304363.492313433</v>
      </c>
      <c r="G433">
        <v>503763.0938913</v>
      </c>
    </row>
    <row r="434" spans="1:7">
      <c r="A434">
        <v>432</v>
      </c>
      <c r="B434">
        <v>3895434.30917846</v>
      </c>
      <c r="C434">
        <v>769320.94503939</v>
      </c>
      <c r="D434">
        <v>710464.649654954</v>
      </c>
      <c r="E434">
        <v>1607520.24813633</v>
      </c>
      <c r="F434">
        <v>304364.796781901</v>
      </c>
      <c r="G434">
        <v>503763.669565887</v>
      </c>
    </row>
    <row r="435" spans="1:7">
      <c r="A435">
        <v>433</v>
      </c>
      <c r="B435">
        <v>3895434.30915101</v>
      </c>
      <c r="C435">
        <v>769321.018325157</v>
      </c>
      <c r="D435">
        <v>710464.749379347</v>
      </c>
      <c r="E435">
        <v>1607520.24813633</v>
      </c>
      <c r="F435">
        <v>304364.715981042</v>
      </c>
      <c r="G435">
        <v>503763.577329133</v>
      </c>
    </row>
    <row r="436" spans="1:7">
      <c r="A436">
        <v>434</v>
      </c>
      <c r="B436">
        <v>3895434.30915655</v>
      </c>
      <c r="C436">
        <v>769325.297167187</v>
      </c>
      <c r="D436">
        <v>710463.493432118</v>
      </c>
      <c r="E436">
        <v>1607520.24813633</v>
      </c>
      <c r="F436">
        <v>304362.550640935</v>
      </c>
      <c r="G436">
        <v>503762.719779985</v>
      </c>
    </row>
    <row r="437" spans="1:7">
      <c r="A437">
        <v>435</v>
      </c>
      <c r="B437">
        <v>3895434.3092339</v>
      </c>
      <c r="C437">
        <v>769324.332423271</v>
      </c>
      <c r="D437">
        <v>710463.67028385</v>
      </c>
      <c r="E437">
        <v>1607520.24813633</v>
      </c>
      <c r="F437">
        <v>304363.072980072</v>
      </c>
      <c r="G437">
        <v>503762.985410376</v>
      </c>
    </row>
    <row r="438" spans="1:7">
      <c r="A438">
        <v>436</v>
      </c>
      <c r="B438">
        <v>3895434.30917796</v>
      </c>
      <c r="C438">
        <v>769323.797555523</v>
      </c>
      <c r="D438">
        <v>710463.95934844</v>
      </c>
      <c r="E438">
        <v>1607520.24813633</v>
      </c>
      <c r="F438">
        <v>304363.249381058</v>
      </c>
      <c r="G438">
        <v>503763.054756616</v>
      </c>
    </row>
    <row r="439" spans="1:7">
      <c r="A439">
        <v>437</v>
      </c>
      <c r="B439">
        <v>3895434.3094757</v>
      </c>
      <c r="C439">
        <v>769318.370015119</v>
      </c>
      <c r="D439">
        <v>710465.489477733</v>
      </c>
      <c r="E439">
        <v>1607520.24813633</v>
      </c>
      <c r="F439">
        <v>304366.016063157</v>
      </c>
      <c r="G439">
        <v>503764.185783359</v>
      </c>
    </row>
    <row r="440" spans="1:7">
      <c r="A440">
        <v>438</v>
      </c>
      <c r="B440">
        <v>3895434.30916107</v>
      </c>
      <c r="C440">
        <v>769324.203071224</v>
      </c>
      <c r="D440">
        <v>710463.790723459</v>
      </c>
      <c r="E440">
        <v>1607520.24813633</v>
      </c>
      <c r="F440">
        <v>304363.080782686</v>
      </c>
      <c r="G440">
        <v>503762.986447375</v>
      </c>
    </row>
    <row r="441" spans="1:7">
      <c r="A441">
        <v>439</v>
      </c>
      <c r="B441">
        <v>3895434.30935671</v>
      </c>
      <c r="C441">
        <v>769331.22244108</v>
      </c>
      <c r="D441">
        <v>710461.710365702</v>
      </c>
      <c r="E441">
        <v>1607520.24813633</v>
      </c>
      <c r="F441">
        <v>304359.550184778</v>
      </c>
      <c r="G441">
        <v>503761.578228821</v>
      </c>
    </row>
    <row r="442" spans="1:7">
      <c r="A442">
        <v>440</v>
      </c>
      <c r="B442">
        <v>3895434.30911741</v>
      </c>
      <c r="C442">
        <v>769324.551413323</v>
      </c>
      <c r="D442">
        <v>710463.684320201</v>
      </c>
      <c r="E442">
        <v>1607520.24813633</v>
      </c>
      <c r="F442">
        <v>304362.925912855</v>
      </c>
      <c r="G442">
        <v>503762.899334705</v>
      </c>
    </row>
    <row r="443" spans="1:7">
      <c r="A443">
        <v>441</v>
      </c>
      <c r="B443">
        <v>3895434.30910468</v>
      </c>
      <c r="C443">
        <v>769325.698019694</v>
      </c>
      <c r="D443">
        <v>710463.389890157</v>
      </c>
      <c r="E443">
        <v>1607520.24813633</v>
      </c>
      <c r="F443">
        <v>304362.324277182</v>
      </c>
      <c r="G443">
        <v>503762.648781315</v>
      </c>
    </row>
    <row r="444" spans="1:7">
      <c r="A444">
        <v>442</v>
      </c>
      <c r="B444">
        <v>3895434.3091587</v>
      </c>
      <c r="C444">
        <v>769326.902165735</v>
      </c>
      <c r="D444">
        <v>710463.122755378</v>
      </c>
      <c r="E444">
        <v>1607520.24813633</v>
      </c>
      <c r="F444">
        <v>304361.659232596</v>
      </c>
      <c r="G444">
        <v>503762.376868662</v>
      </c>
    </row>
    <row r="445" spans="1:7">
      <c r="A445">
        <v>443</v>
      </c>
      <c r="B445">
        <v>3895434.30913136</v>
      </c>
      <c r="C445">
        <v>769325.391849459</v>
      </c>
      <c r="D445">
        <v>710463.445938219</v>
      </c>
      <c r="E445">
        <v>1607520.24813633</v>
      </c>
      <c r="F445">
        <v>304362.504605873</v>
      </c>
      <c r="G445">
        <v>503762.718601482</v>
      </c>
    </row>
    <row r="446" spans="1:7">
      <c r="A446">
        <v>444</v>
      </c>
      <c r="B446">
        <v>3895434.30923671</v>
      </c>
      <c r="C446">
        <v>769328.030666037</v>
      </c>
      <c r="D446">
        <v>710462.724848533</v>
      </c>
      <c r="E446">
        <v>1607520.24813633</v>
      </c>
      <c r="F446">
        <v>304361.170210939</v>
      </c>
      <c r="G446">
        <v>503762.135374876</v>
      </c>
    </row>
    <row r="447" spans="1:7">
      <c r="A447">
        <v>445</v>
      </c>
      <c r="B447">
        <v>3895434.30915816</v>
      </c>
      <c r="C447">
        <v>769325.460778862</v>
      </c>
      <c r="D447">
        <v>710463.48323016</v>
      </c>
      <c r="E447">
        <v>1607520.24813633</v>
      </c>
      <c r="F447">
        <v>304362.434711599</v>
      </c>
      <c r="G447">
        <v>503762.682301207</v>
      </c>
    </row>
    <row r="448" spans="1:7">
      <c r="A448">
        <v>446</v>
      </c>
      <c r="B448">
        <v>3895434.30909945</v>
      </c>
      <c r="C448">
        <v>769326.129138728</v>
      </c>
      <c r="D448">
        <v>710463.151772018</v>
      </c>
      <c r="E448">
        <v>1607520.24813633</v>
      </c>
      <c r="F448">
        <v>304362.199045935</v>
      </c>
      <c r="G448">
        <v>503762.581006436</v>
      </c>
    </row>
    <row r="449" spans="1:7">
      <c r="A449">
        <v>447</v>
      </c>
      <c r="B449">
        <v>3895434.30913296</v>
      </c>
      <c r="C449">
        <v>769324.399242759</v>
      </c>
      <c r="D449">
        <v>710463.658734682</v>
      </c>
      <c r="E449">
        <v>1607520.24813633</v>
      </c>
      <c r="F449">
        <v>304363.072360752</v>
      </c>
      <c r="G449">
        <v>503762.930658437</v>
      </c>
    </row>
    <row r="450" spans="1:7">
      <c r="A450">
        <v>448</v>
      </c>
      <c r="B450">
        <v>3895434.30913773</v>
      </c>
      <c r="C450">
        <v>769327.903222596</v>
      </c>
      <c r="D450">
        <v>710462.598472772</v>
      </c>
      <c r="E450">
        <v>1607520.24813633</v>
      </c>
      <c r="F450">
        <v>304361.305666527</v>
      </c>
      <c r="G450">
        <v>503762.25363951</v>
      </c>
    </row>
    <row r="451" spans="1:7">
      <c r="A451">
        <v>449</v>
      </c>
      <c r="B451">
        <v>3895434.3091195</v>
      </c>
      <c r="C451">
        <v>769326.332527907</v>
      </c>
      <c r="D451">
        <v>710463.07167847</v>
      </c>
      <c r="E451">
        <v>1607520.24813633</v>
      </c>
      <c r="F451">
        <v>304362.103586093</v>
      </c>
      <c r="G451">
        <v>503762.553190698</v>
      </c>
    </row>
    <row r="452" spans="1:7">
      <c r="A452">
        <v>450</v>
      </c>
      <c r="B452">
        <v>3895434.30906963</v>
      </c>
      <c r="C452">
        <v>769326.380254461</v>
      </c>
      <c r="D452">
        <v>710463.050646965</v>
      </c>
      <c r="E452">
        <v>1607520.24813633</v>
      </c>
      <c r="F452">
        <v>304362.092219641</v>
      </c>
      <c r="G452">
        <v>503762.537812238</v>
      </c>
    </row>
    <row r="453" spans="1:7">
      <c r="A453">
        <v>451</v>
      </c>
      <c r="B453">
        <v>3895434.30912594</v>
      </c>
      <c r="C453">
        <v>769325.642283559</v>
      </c>
      <c r="D453">
        <v>710463.235352868</v>
      </c>
      <c r="E453">
        <v>1607520.24813633</v>
      </c>
      <c r="F453">
        <v>304362.485854346</v>
      </c>
      <c r="G453">
        <v>503762.697498842</v>
      </c>
    </row>
    <row r="454" spans="1:7">
      <c r="A454">
        <v>452</v>
      </c>
      <c r="B454">
        <v>3895434.30898897</v>
      </c>
      <c r="C454">
        <v>769325.036978286</v>
      </c>
      <c r="D454">
        <v>710463.477062338</v>
      </c>
      <c r="E454">
        <v>1607520.24813633</v>
      </c>
      <c r="F454">
        <v>304362.761576234</v>
      </c>
      <c r="G454">
        <v>503762.785235781</v>
      </c>
    </row>
    <row r="455" spans="1:7">
      <c r="A455">
        <v>453</v>
      </c>
      <c r="B455">
        <v>3895434.30900421</v>
      </c>
      <c r="C455">
        <v>769325.730346176</v>
      </c>
      <c r="D455">
        <v>710463.329793414</v>
      </c>
      <c r="E455">
        <v>1607520.24813633</v>
      </c>
      <c r="F455">
        <v>304362.370799929</v>
      </c>
      <c r="G455">
        <v>503762.629928364</v>
      </c>
    </row>
    <row r="456" spans="1:7">
      <c r="A456">
        <v>454</v>
      </c>
      <c r="B456">
        <v>3895434.30902299</v>
      </c>
      <c r="C456">
        <v>769321.88019398</v>
      </c>
      <c r="D456">
        <v>710464.404644017</v>
      </c>
      <c r="E456">
        <v>1607520.24813633</v>
      </c>
      <c r="F456">
        <v>304364.330425522</v>
      </c>
      <c r="G456">
        <v>503763.445623144</v>
      </c>
    </row>
    <row r="457" spans="1:7">
      <c r="A457">
        <v>455</v>
      </c>
      <c r="B457">
        <v>3895434.30901904</v>
      </c>
      <c r="C457">
        <v>769324.928220152</v>
      </c>
      <c r="D457">
        <v>710463.522323723</v>
      </c>
      <c r="E457">
        <v>1607520.24813633</v>
      </c>
      <c r="F457">
        <v>304362.808631094</v>
      </c>
      <c r="G457">
        <v>503762.801707747</v>
      </c>
    </row>
    <row r="458" spans="1:7">
      <c r="A458">
        <v>456</v>
      </c>
      <c r="B458">
        <v>3895434.30900446</v>
      </c>
      <c r="C458">
        <v>769325.189168217</v>
      </c>
      <c r="D458">
        <v>710463.476126542</v>
      </c>
      <c r="E458">
        <v>1607520.24813633</v>
      </c>
      <c r="F458">
        <v>304362.632896524</v>
      </c>
      <c r="G458">
        <v>503762.762676849</v>
      </c>
    </row>
    <row r="459" spans="1:7">
      <c r="A459">
        <v>457</v>
      </c>
      <c r="B459">
        <v>3895434.30898898</v>
      </c>
      <c r="C459">
        <v>769325.291222622</v>
      </c>
      <c r="D459">
        <v>710463.41520274</v>
      </c>
      <c r="E459">
        <v>1607520.24813633</v>
      </c>
      <c r="F459">
        <v>304362.631795903</v>
      </c>
      <c r="G459">
        <v>503762.722631386</v>
      </c>
    </row>
    <row r="460" spans="1:7">
      <c r="A460">
        <v>458</v>
      </c>
      <c r="B460">
        <v>3895434.30900872</v>
      </c>
      <c r="C460">
        <v>769328.47362793</v>
      </c>
      <c r="D460">
        <v>710462.480425224</v>
      </c>
      <c r="E460">
        <v>1607520.24813633</v>
      </c>
      <c r="F460">
        <v>304361.058566182</v>
      </c>
      <c r="G460">
        <v>503762.048253053</v>
      </c>
    </row>
    <row r="461" spans="1:7">
      <c r="A461">
        <v>459</v>
      </c>
      <c r="B461">
        <v>3895434.30897775</v>
      </c>
      <c r="C461">
        <v>769325.971516597</v>
      </c>
      <c r="D461">
        <v>710463.261111439</v>
      </c>
      <c r="E461">
        <v>1607520.24813633</v>
      </c>
      <c r="F461">
        <v>304362.24868717</v>
      </c>
      <c r="G461">
        <v>503762.579526216</v>
      </c>
    </row>
    <row r="462" spans="1:7">
      <c r="A462">
        <v>460</v>
      </c>
      <c r="B462">
        <v>3895434.30904367</v>
      </c>
      <c r="C462">
        <v>769326.063726988</v>
      </c>
      <c r="D462">
        <v>710463.188552204</v>
      </c>
      <c r="E462">
        <v>1607520.24813633</v>
      </c>
      <c r="F462">
        <v>304362.24370924</v>
      </c>
      <c r="G462">
        <v>503762.564918913</v>
      </c>
    </row>
    <row r="463" spans="1:7">
      <c r="A463">
        <v>461</v>
      </c>
      <c r="B463">
        <v>3895434.30902964</v>
      </c>
      <c r="C463">
        <v>769326.147748325</v>
      </c>
      <c r="D463">
        <v>710463.215865749</v>
      </c>
      <c r="E463">
        <v>1607520.24813633</v>
      </c>
      <c r="F463">
        <v>304362.157518442</v>
      </c>
      <c r="G463">
        <v>503762.5397608</v>
      </c>
    </row>
    <row r="464" spans="1:7">
      <c r="A464">
        <v>462</v>
      </c>
      <c r="B464">
        <v>3895434.3090101</v>
      </c>
      <c r="C464">
        <v>769327.09198738</v>
      </c>
      <c r="D464">
        <v>710463.046200817</v>
      </c>
      <c r="E464">
        <v>1607520.24813633</v>
      </c>
      <c r="F464">
        <v>304361.616105189</v>
      </c>
      <c r="G464">
        <v>503762.306580381</v>
      </c>
    </row>
    <row r="465" spans="1:7">
      <c r="A465">
        <v>463</v>
      </c>
      <c r="B465">
        <v>3895434.30898727</v>
      </c>
      <c r="C465">
        <v>769326.136726326</v>
      </c>
      <c r="D465">
        <v>710463.209852466</v>
      </c>
      <c r="E465">
        <v>1607520.24813633</v>
      </c>
      <c r="F465">
        <v>304362.169853351</v>
      </c>
      <c r="G465">
        <v>503762.5444188</v>
      </c>
    </row>
    <row r="466" spans="1:7">
      <c r="A466">
        <v>464</v>
      </c>
      <c r="B466">
        <v>3895434.30899823</v>
      </c>
      <c r="C466">
        <v>769328.636658151</v>
      </c>
      <c r="D466">
        <v>710462.621524129</v>
      </c>
      <c r="E466">
        <v>1607520.24813633</v>
      </c>
      <c r="F466">
        <v>304360.810442935</v>
      </c>
      <c r="G466">
        <v>503761.992236688</v>
      </c>
    </row>
    <row r="467" spans="1:7">
      <c r="A467">
        <v>465</v>
      </c>
      <c r="B467">
        <v>3895434.30897312</v>
      </c>
      <c r="C467">
        <v>769327.088870478</v>
      </c>
      <c r="D467">
        <v>710462.927645055</v>
      </c>
      <c r="E467">
        <v>1607520.24813633</v>
      </c>
      <c r="F467">
        <v>304361.684819529</v>
      </c>
      <c r="G467">
        <v>503762.35950173</v>
      </c>
    </row>
    <row r="468" spans="1:7">
      <c r="A468">
        <v>466</v>
      </c>
      <c r="B468">
        <v>3895434.30903076</v>
      </c>
      <c r="C468">
        <v>769326.452790165</v>
      </c>
      <c r="D468">
        <v>710463.092792197</v>
      </c>
      <c r="E468">
        <v>1607520.24813633</v>
      </c>
      <c r="F468">
        <v>304361.998723963</v>
      </c>
      <c r="G468">
        <v>503762.516588105</v>
      </c>
    </row>
    <row r="469" spans="1:7">
      <c r="A469">
        <v>467</v>
      </c>
      <c r="B469">
        <v>3895434.30898381</v>
      </c>
      <c r="C469">
        <v>769325.60240252</v>
      </c>
      <c r="D469">
        <v>710463.365985226</v>
      </c>
      <c r="E469">
        <v>1607520.24813633</v>
      </c>
      <c r="F469">
        <v>304362.438535191</v>
      </c>
      <c r="G469">
        <v>503762.653924546</v>
      </c>
    </row>
    <row r="470" spans="1:7">
      <c r="A470">
        <v>468</v>
      </c>
      <c r="B470">
        <v>3895434.3090286</v>
      </c>
      <c r="C470">
        <v>769329.144217819</v>
      </c>
      <c r="D470">
        <v>710462.385242556</v>
      </c>
      <c r="E470">
        <v>1607520.24813633</v>
      </c>
      <c r="F470">
        <v>304360.619115613</v>
      </c>
      <c r="G470">
        <v>503761.912316281</v>
      </c>
    </row>
    <row r="471" spans="1:7">
      <c r="A471">
        <v>469</v>
      </c>
      <c r="B471">
        <v>3895434.3089773</v>
      </c>
      <c r="C471">
        <v>769327.676038727</v>
      </c>
      <c r="D471">
        <v>710462.739004286</v>
      </c>
      <c r="E471">
        <v>1607520.24813633</v>
      </c>
      <c r="F471">
        <v>304361.401962231</v>
      </c>
      <c r="G471">
        <v>503762.243835728</v>
      </c>
    </row>
    <row r="472" spans="1:7">
      <c r="A472">
        <v>470</v>
      </c>
      <c r="B472">
        <v>3895434.30896477</v>
      </c>
      <c r="C472">
        <v>769326.898463089</v>
      </c>
      <c r="D472">
        <v>710463.003155224</v>
      </c>
      <c r="E472">
        <v>1607520.24813633</v>
      </c>
      <c r="F472">
        <v>304361.763925595</v>
      </c>
      <c r="G472">
        <v>503762.395284536</v>
      </c>
    </row>
    <row r="473" spans="1:7">
      <c r="A473">
        <v>471</v>
      </c>
      <c r="B473">
        <v>3895434.3089781</v>
      </c>
      <c r="C473">
        <v>769326.512058465</v>
      </c>
      <c r="D473">
        <v>710463.112185903</v>
      </c>
      <c r="E473">
        <v>1607520.24813633</v>
      </c>
      <c r="F473">
        <v>304361.962228079</v>
      </c>
      <c r="G473">
        <v>503762.474369325</v>
      </c>
    </row>
    <row r="474" spans="1:7">
      <c r="A474">
        <v>472</v>
      </c>
      <c r="B474">
        <v>3895434.30897534</v>
      </c>
      <c r="C474">
        <v>769327.804535261</v>
      </c>
      <c r="D474">
        <v>710462.740061751</v>
      </c>
      <c r="E474">
        <v>1607520.24813633</v>
      </c>
      <c r="F474">
        <v>304361.309663352</v>
      </c>
      <c r="G474">
        <v>503762.206578646</v>
      </c>
    </row>
    <row r="475" spans="1:7">
      <c r="A475">
        <v>473</v>
      </c>
      <c r="B475">
        <v>3895434.30896503</v>
      </c>
      <c r="C475">
        <v>769326.856398605</v>
      </c>
      <c r="D475">
        <v>710462.98549866</v>
      </c>
      <c r="E475">
        <v>1607520.24813633</v>
      </c>
      <c r="F475">
        <v>304361.794783498</v>
      </c>
      <c r="G475">
        <v>503762.424147943</v>
      </c>
    </row>
    <row r="476" spans="1:7">
      <c r="A476">
        <v>474</v>
      </c>
      <c r="B476">
        <v>3895434.30897426</v>
      </c>
      <c r="C476">
        <v>769326.399254301</v>
      </c>
      <c r="D476">
        <v>710463.168605109</v>
      </c>
      <c r="E476">
        <v>1607520.24813633</v>
      </c>
      <c r="F476">
        <v>304361.996011669</v>
      </c>
      <c r="G476">
        <v>503762.49696685</v>
      </c>
    </row>
    <row r="477" spans="1:7">
      <c r="A477">
        <v>475</v>
      </c>
      <c r="B477">
        <v>3895434.3089511</v>
      </c>
      <c r="C477">
        <v>769327.81927184</v>
      </c>
      <c r="D477">
        <v>710462.772619979</v>
      </c>
      <c r="E477">
        <v>1607520.24813633</v>
      </c>
      <c r="F477">
        <v>304361.284541928</v>
      </c>
      <c r="G477">
        <v>503762.184381029</v>
      </c>
    </row>
    <row r="478" spans="1:7">
      <c r="A478">
        <v>476</v>
      </c>
      <c r="B478">
        <v>3895434.30896515</v>
      </c>
      <c r="C478">
        <v>769327.922109607</v>
      </c>
      <c r="D478">
        <v>710462.739883237</v>
      </c>
      <c r="E478">
        <v>1607520.24813633</v>
      </c>
      <c r="F478">
        <v>304361.240247482</v>
      </c>
      <c r="G478">
        <v>503762.158588498</v>
      </c>
    </row>
    <row r="479" spans="1:7">
      <c r="A479">
        <v>477</v>
      </c>
      <c r="B479">
        <v>3895434.30894947</v>
      </c>
      <c r="C479">
        <v>769327.718670334</v>
      </c>
      <c r="D479">
        <v>710462.780959026</v>
      </c>
      <c r="E479">
        <v>1607520.24813633</v>
      </c>
      <c r="F479">
        <v>304361.351703041</v>
      </c>
      <c r="G479">
        <v>503762.20948074</v>
      </c>
    </row>
    <row r="480" spans="1:7">
      <c r="A480">
        <v>478</v>
      </c>
      <c r="B480">
        <v>3895434.30894618</v>
      </c>
      <c r="C480">
        <v>769328.258996061</v>
      </c>
      <c r="D480">
        <v>710462.658028801</v>
      </c>
      <c r="E480">
        <v>1607520.24813633</v>
      </c>
      <c r="F480">
        <v>304361.056726399</v>
      </c>
      <c r="G480">
        <v>503762.087058588</v>
      </c>
    </row>
    <row r="481" spans="1:7">
      <c r="A481">
        <v>479</v>
      </c>
      <c r="B481">
        <v>3895434.30894251</v>
      </c>
      <c r="C481">
        <v>769328.315550309</v>
      </c>
      <c r="D481">
        <v>710462.650565335</v>
      </c>
      <c r="E481">
        <v>1607520.24813633</v>
      </c>
      <c r="F481">
        <v>304361.010065983</v>
      </c>
      <c r="G481">
        <v>503762.084624552</v>
      </c>
    </row>
    <row r="482" spans="1:7">
      <c r="A482">
        <v>480</v>
      </c>
      <c r="B482">
        <v>3895434.30894576</v>
      </c>
      <c r="C482">
        <v>769328.800858085</v>
      </c>
      <c r="D482">
        <v>710462.525657395</v>
      </c>
      <c r="E482">
        <v>1607520.24813633</v>
      </c>
      <c r="F482">
        <v>304360.754770913</v>
      </c>
      <c r="G482">
        <v>503761.979523037</v>
      </c>
    </row>
    <row r="483" spans="1:7">
      <c r="A483">
        <v>481</v>
      </c>
      <c r="B483">
        <v>3895434.30894758</v>
      </c>
      <c r="C483">
        <v>769328.816898681</v>
      </c>
      <c r="D483">
        <v>710462.5193434</v>
      </c>
      <c r="E483">
        <v>1607520.24813633</v>
      </c>
      <c r="F483">
        <v>304360.747620822</v>
      </c>
      <c r="G483">
        <v>503761.976948349</v>
      </c>
    </row>
    <row r="484" spans="1:7">
      <c r="A484">
        <v>482</v>
      </c>
      <c r="B484">
        <v>3895434.30894822</v>
      </c>
      <c r="C484">
        <v>769328.319668121</v>
      </c>
      <c r="D484">
        <v>710462.641799536</v>
      </c>
      <c r="E484">
        <v>1607520.24813633</v>
      </c>
      <c r="F484">
        <v>304361.015623758</v>
      </c>
      <c r="G484">
        <v>503762.083720477</v>
      </c>
    </row>
    <row r="485" spans="1:7">
      <c r="A485">
        <v>483</v>
      </c>
      <c r="B485">
        <v>3895434.30896686</v>
      </c>
      <c r="C485">
        <v>769328.282674338</v>
      </c>
      <c r="D485">
        <v>710462.685357175</v>
      </c>
      <c r="E485">
        <v>1607520.24813633</v>
      </c>
      <c r="F485">
        <v>304361.00253969</v>
      </c>
      <c r="G485">
        <v>503762.090259328</v>
      </c>
    </row>
    <row r="486" spans="1:7">
      <c r="A486">
        <v>484</v>
      </c>
      <c r="B486">
        <v>3895434.30895101</v>
      </c>
      <c r="C486">
        <v>769328.343781348</v>
      </c>
      <c r="D486">
        <v>710462.654382035</v>
      </c>
      <c r="E486">
        <v>1607520.24813633</v>
      </c>
      <c r="F486">
        <v>304360.986116393</v>
      </c>
      <c r="G486">
        <v>503762.076534904</v>
      </c>
    </row>
    <row r="487" spans="1:7">
      <c r="A487">
        <v>485</v>
      </c>
      <c r="B487">
        <v>3895434.3089394</v>
      </c>
      <c r="C487">
        <v>769326.615223424</v>
      </c>
      <c r="D487">
        <v>710463.138784103</v>
      </c>
      <c r="E487">
        <v>1607520.24813633</v>
      </c>
      <c r="F487">
        <v>304361.881104875</v>
      </c>
      <c r="G487">
        <v>503762.425690666</v>
      </c>
    </row>
    <row r="488" spans="1:7">
      <c r="A488">
        <v>486</v>
      </c>
      <c r="B488">
        <v>3895434.30894306</v>
      </c>
      <c r="C488">
        <v>769326.216892979</v>
      </c>
      <c r="D488">
        <v>710463.263547872</v>
      </c>
      <c r="E488">
        <v>1607520.24813633</v>
      </c>
      <c r="F488">
        <v>304362.076565726</v>
      </c>
      <c r="G488">
        <v>503762.503800158</v>
      </c>
    </row>
    <row r="489" spans="1:7">
      <c r="A489">
        <v>487</v>
      </c>
      <c r="B489">
        <v>3895434.30893629</v>
      </c>
      <c r="C489">
        <v>769326.183732794</v>
      </c>
      <c r="D489">
        <v>710463.259670921</v>
      </c>
      <c r="E489">
        <v>1607520.24813633</v>
      </c>
      <c r="F489">
        <v>304362.106721222</v>
      </c>
      <c r="G489">
        <v>503762.510675019</v>
      </c>
    </row>
    <row r="490" spans="1:7">
      <c r="A490">
        <v>488</v>
      </c>
      <c r="B490">
        <v>3895434.30894741</v>
      </c>
      <c r="C490">
        <v>769326.034410116</v>
      </c>
      <c r="D490">
        <v>710463.317911267</v>
      </c>
      <c r="E490">
        <v>1607520.24813633</v>
      </c>
      <c r="F490">
        <v>304362.176663803</v>
      </c>
      <c r="G490">
        <v>503762.531825896</v>
      </c>
    </row>
    <row r="491" spans="1:7">
      <c r="A491">
        <v>489</v>
      </c>
      <c r="B491">
        <v>3895434.30893946</v>
      </c>
      <c r="C491">
        <v>769325.905106274</v>
      </c>
      <c r="D491">
        <v>710463.31890232</v>
      </c>
      <c r="E491">
        <v>1607520.24813633</v>
      </c>
      <c r="F491">
        <v>304362.258901052</v>
      </c>
      <c r="G491">
        <v>503762.577893489</v>
      </c>
    </row>
    <row r="492" spans="1:7">
      <c r="A492">
        <v>490</v>
      </c>
      <c r="B492">
        <v>3895434.30893657</v>
      </c>
      <c r="C492">
        <v>769327.160507563</v>
      </c>
      <c r="D492">
        <v>710462.960795379</v>
      </c>
      <c r="E492">
        <v>1607520.24813633</v>
      </c>
      <c r="F492">
        <v>304361.630551131</v>
      </c>
      <c r="G492">
        <v>503762.308946163</v>
      </c>
    </row>
    <row r="493" spans="1:7">
      <c r="A493">
        <v>491</v>
      </c>
      <c r="B493">
        <v>3895434.30894645</v>
      </c>
      <c r="C493">
        <v>769326.87378077</v>
      </c>
      <c r="D493">
        <v>710463.087511649</v>
      </c>
      <c r="E493">
        <v>1607520.24813633</v>
      </c>
      <c r="F493">
        <v>304361.731929561</v>
      </c>
      <c r="G493">
        <v>503762.367588141</v>
      </c>
    </row>
    <row r="494" spans="1:7">
      <c r="A494">
        <v>492</v>
      </c>
      <c r="B494">
        <v>3895434.30894119</v>
      </c>
      <c r="C494">
        <v>769326.668641762</v>
      </c>
      <c r="D494">
        <v>710463.120337054</v>
      </c>
      <c r="E494">
        <v>1607520.24813633</v>
      </c>
      <c r="F494">
        <v>304361.86717159</v>
      </c>
      <c r="G494">
        <v>503762.40465446</v>
      </c>
    </row>
    <row r="495" spans="1:7">
      <c r="A495">
        <v>493</v>
      </c>
      <c r="B495">
        <v>3895434.30893772</v>
      </c>
      <c r="C495">
        <v>769325.778524249</v>
      </c>
      <c r="D495">
        <v>710463.318339891</v>
      </c>
      <c r="E495">
        <v>1607520.24813633</v>
      </c>
      <c r="F495">
        <v>304362.344778702</v>
      </c>
      <c r="G495">
        <v>503762.619158549</v>
      </c>
    </row>
    <row r="496" spans="1:7">
      <c r="A496">
        <v>494</v>
      </c>
      <c r="B496">
        <v>3895434.30894442</v>
      </c>
      <c r="C496">
        <v>769326.139158024</v>
      </c>
      <c r="D496">
        <v>710463.261951225</v>
      </c>
      <c r="E496">
        <v>1607520.24813633</v>
      </c>
      <c r="F496">
        <v>304362.1379083</v>
      </c>
      <c r="G496">
        <v>503762.521790545</v>
      </c>
    </row>
    <row r="497" spans="1:7">
      <c r="A497">
        <v>495</v>
      </c>
      <c r="B497">
        <v>3895434.30894422</v>
      </c>
      <c r="C497">
        <v>769326.208018719</v>
      </c>
      <c r="D497">
        <v>710463.237435893</v>
      </c>
      <c r="E497">
        <v>1607520.24813633</v>
      </c>
      <c r="F497">
        <v>304362.108545869</v>
      </c>
      <c r="G497">
        <v>503762.506807409</v>
      </c>
    </row>
    <row r="498" spans="1:7">
      <c r="A498">
        <v>496</v>
      </c>
      <c r="B498">
        <v>3895434.30893817</v>
      </c>
      <c r="C498">
        <v>769325.64814832</v>
      </c>
      <c r="D498">
        <v>710463.379774478</v>
      </c>
      <c r="E498">
        <v>1607520.24813633</v>
      </c>
      <c r="F498">
        <v>304362.39916676</v>
      </c>
      <c r="G498">
        <v>503762.633712284</v>
      </c>
    </row>
    <row r="499" spans="1:7">
      <c r="A499">
        <v>497</v>
      </c>
      <c r="B499">
        <v>3895434.30893959</v>
      </c>
      <c r="C499">
        <v>769325.855872071</v>
      </c>
      <c r="D499">
        <v>710463.350196469</v>
      </c>
      <c r="E499">
        <v>1607520.24813633</v>
      </c>
      <c r="F499">
        <v>304362.276938612</v>
      </c>
      <c r="G499">
        <v>503762.577796107</v>
      </c>
    </row>
    <row r="500" spans="1:7">
      <c r="A500">
        <v>498</v>
      </c>
      <c r="B500">
        <v>3895434.30894046</v>
      </c>
      <c r="C500">
        <v>769326.091010933</v>
      </c>
      <c r="D500">
        <v>710463.289813968</v>
      </c>
      <c r="E500">
        <v>1607520.24813633</v>
      </c>
      <c r="F500">
        <v>304362.147348322</v>
      </c>
      <c r="G500">
        <v>503762.532630911</v>
      </c>
    </row>
    <row r="501" spans="1:7">
      <c r="A501">
        <v>499</v>
      </c>
      <c r="B501">
        <v>3895434.30893954</v>
      </c>
      <c r="C501">
        <v>769326.078198513</v>
      </c>
      <c r="D501">
        <v>710463.288142338</v>
      </c>
      <c r="E501">
        <v>1607520.24813633</v>
      </c>
      <c r="F501">
        <v>304362.161787031</v>
      </c>
      <c r="G501">
        <v>503762.532675327</v>
      </c>
    </row>
    <row r="502" spans="1:7">
      <c r="A502">
        <v>500</v>
      </c>
      <c r="B502">
        <v>3895434.30894181</v>
      </c>
      <c r="C502">
        <v>769326.158802894</v>
      </c>
      <c r="D502">
        <v>710463.272707473</v>
      </c>
      <c r="E502">
        <v>1607520.24813633</v>
      </c>
      <c r="F502">
        <v>304362.111519925</v>
      </c>
      <c r="G502">
        <v>503762.517775185</v>
      </c>
    </row>
    <row r="503" spans="1:7">
      <c r="A503">
        <v>501</v>
      </c>
      <c r="B503">
        <v>3895434.30893951</v>
      </c>
      <c r="C503">
        <v>769326.20022878</v>
      </c>
      <c r="D503">
        <v>710463.257201656</v>
      </c>
      <c r="E503">
        <v>1607520.24813633</v>
      </c>
      <c r="F503">
        <v>304362.094941182</v>
      </c>
      <c r="G503">
        <v>503762.508431567</v>
      </c>
    </row>
    <row r="504" spans="1:7">
      <c r="A504">
        <v>502</v>
      </c>
      <c r="B504">
        <v>3895434.30893678</v>
      </c>
      <c r="C504">
        <v>769326.138881441</v>
      </c>
      <c r="D504">
        <v>710463.259635109</v>
      </c>
      <c r="E504">
        <v>1607520.24813633</v>
      </c>
      <c r="F504">
        <v>304362.138376208</v>
      </c>
      <c r="G504">
        <v>503762.523907691</v>
      </c>
    </row>
    <row r="505" spans="1:7">
      <c r="A505">
        <v>503</v>
      </c>
      <c r="B505">
        <v>3895434.30893355</v>
      </c>
      <c r="C505">
        <v>769326.597499726</v>
      </c>
      <c r="D505">
        <v>710463.140348895</v>
      </c>
      <c r="E505">
        <v>1607520.24813633</v>
      </c>
      <c r="F505">
        <v>304361.89593955</v>
      </c>
      <c r="G505">
        <v>503762.427009054</v>
      </c>
    </row>
    <row r="506" spans="1:7">
      <c r="A506">
        <v>504</v>
      </c>
      <c r="B506">
        <v>3895434.30892969</v>
      </c>
      <c r="C506">
        <v>769326.888071252</v>
      </c>
      <c r="D506">
        <v>710463.064853941</v>
      </c>
      <c r="E506">
        <v>1607520.24813633</v>
      </c>
      <c r="F506">
        <v>304361.741345758</v>
      </c>
      <c r="G506">
        <v>503762.366522409</v>
      </c>
    </row>
    <row r="507" spans="1:7">
      <c r="A507">
        <v>505</v>
      </c>
      <c r="B507">
        <v>3895434.30893007</v>
      </c>
      <c r="C507">
        <v>769326.975314355</v>
      </c>
      <c r="D507">
        <v>710463.045619344</v>
      </c>
      <c r="E507">
        <v>1607520.24813633</v>
      </c>
      <c r="F507">
        <v>304361.691243398</v>
      </c>
      <c r="G507">
        <v>503762.348616641</v>
      </c>
    </row>
    <row r="508" spans="1:7">
      <c r="A508">
        <v>506</v>
      </c>
      <c r="B508">
        <v>3895434.30892449</v>
      </c>
      <c r="C508">
        <v>769327.303147759</v>
      </c>
      <c r="D508">
        <v>710462.947928596</v>
      </c>
      <c r="E508">
        <v>1607520.24813633</v>
      </c>
      <c r="F508">
        <v>304361.529509438</v>
      </c>
      <c r="G508">
        <v>503762.280202369</v>
      </c>
    </row>
    <row r="509" spans="1:7">
      <c r="A509">
        <v>507</v>
      </c>
      <c r="B509">
        <v>3895434.30892156</v>
      </c>
      <c r="C509">
        <v>769327.373509643</v>
      </c>
      <c r="D509">
        <v>710462.925540947</v>
      </c>
      <c r="E509">
        <v>1607520.24813633</v>
      </c>
      <c r="F509">
        <v>304361.496996765</v>
      </c>
      <c r="G509">
        <v>503762.264737872</v>
      </c>
    </row>
    <row r="510" spans="1:7">
      <c r="A510">
        <v>508</v>
      </c>
      <c r="B510">
        <v>3895434.30892222</v>
      </c>
      <c r="C510">
        <v>769327.265838832</v>
      </c>
      <c r="D510">
        <v>710462.954234283</v>
      </c>
      <c r="E510">
        <v>1607520.24813633</v>
      </c>
      <c r="F510">
        <v>304361.553748357</v>
      </c>
      <c r="G510">
        <v>503762.286964424</v>
      </c>
    </row>
    <row r="511" spans="1:7">
      <c r="A511">
        <v>509</v>
      </c>
      <c r="B511">
        <v>3895434.30891781</v>
      </c>
      <c r="C511">
        <v>769327.436634225</v>
      </c>
      <c r="D511">
        <v>710462.901123662</v>
      </c>
      <c r="E511">
        <v>1607520.24813633</v>
      </c>
      <c r="F511">
        <v>304361.467105746</v>
      </c>
      <c r="G511">
        <v>503762.255917851</v>
      </c>
    </row>
    <row r="512" spans="1:7">
      <c r="A512">
        <v>510</v>
      </c>
      <c r="B512">
        <v>3895434.30891588</v>
      </c>
      <c r="C512">
        <v>769327.379529147</v>
      </c>
      <c r="D512">
        <v>710462.905282326</v>
      </c>
      <c r="E512">
        <v>1607520.24813633</v>
      </c>
      <c r="F512">
        <v>304361.503083832</v>
      </c>
      <c r="G512">
        <v>503762.27288425</v>
      </c>
    </row>
    <row r="513" spans="1:7">
      <c r="A513">
        <v>511</v>
      </c>
      <c r="B513">
        <v>3895434.30891568</v>
      </c>
      <c r="C513">
        <v>769327.560033226</v>
      </c>
      <c r="D513">
        <v>710462.856241806</v>
      </c>
      <c r="E513">
        <v>1607520.24813633</v>
      </c>
      <c r="F513">
        <v>304361.411043261</v>
      </c>
      <c r="G513">
        <v>503762.233461057</v>
      </c>
    </row>
    <row r="514" spans="1:7">
      <c r="A514">
        <v>512</v>
      </c>
      <c r="B514">
        <v>3895434.3089169</v>
      </c>
      <c r="C514">
        <v>769327.380535468</v>
      </c>
      <c r="D514">
        <v>710462.905591255</v>
      </c>
      <c r="E514">
        <v>1607520.24813633</v>
      </c>
      <c r="F514">
        <v>304361.501657252</v>
      </c>
      <c r="G514">
        <v>503762.272996597</v>
      </c>
    </row>
    <row r="515" spans="1:7">
      <c r="A515">
        <v>513</v>
      </c>
      <c r="B515">
        <v>3895434.30891606</v>
      </c>
      <c r="C515">
        <v>769328.109728786</v>
      </c>
      <c r="D515">
        <v>710462.688521056</v>
      </c>
      <c r="E515">
        <v>1607520.24813633</v>
      </c>
      <c r="F515">
        <v>304361.14193555</v>
      </c>
      <c r="G515">
        <v>503762.120594336</v>
      </c>
    </row>
    <row r="516" spans="1:7">
      <c r="A516">
        <v>514</v>
      </c>
      <c r="B516">
        <v>3895434.30891655</v>
      </c>
      <c r="C516">
        <v>769327.588962375</v>
      </c>
      <c r="D516">
        <v>710462.848418423</v>
      </c>
      <c r="E516">
        <v>1607520.24813633</v>
      </c>
      <c r="F516">
        <v>304361.396599894</v>
      </c>
      <c r="G516">
        <v>503762.226799531</v>
      </c>
    </row>
    <row r="517" spans="1:7">
      <c r="A517">
        <v>515</v>
      </c>
      <c r="B517">
        <v>3895434.3089157</v>
      </c>
      <c r="C517">
        <v>769327.824281015</v>
      </c>
      <c r="D517">
        <v>710462.782656805</v>
      </c>
      <c r="E517">
        <v>1607520.24813633</v>
      </c>
      <c r="F517">
        <v>304361.270005552</v>
      </c>
      <c r="G517">
        <v>503762.183836002</v>
      </c>
    </row>
    <row r="518" spans="1:7">
      <c r="A518">
        <v>516</v>
      </c>
      <c r="B518">
        <v>3895434.3089181</v>
      </c>
      <c r="C518">
        <v>769327.74909386</v>
      </c>
      <c r="D518">
        <v>710462.814955913</v>
      </c>
      <c r="E518">
        <v>1607520.24813633</v>
      </c>
      <c r="F518">
        <v>304361.307220667</v>
      </c>
      <c r="G518">
        <v>503762.189511336</v>
      </c>
    </row>
    <row r="519" spans="1:7">
      <c r="A519">
        <v>517</v>
      </c>
      <c r="B519">
        <v>3895434.30891925</v>
      </c>
      <c r="C519">
        <v>769327.514175204</v>
      </c>
      <c r="D519">
        <v>710462.850724221</v>
      </c>
      <c r="E519">
        <v>1607520.24813633</v>
      </c>
      <c r="F519">
        <v>304361.446584713</v>
      </c>
      <c r="G519">
        <v>503762.249298778</v>
      </c>
    </row>
    <row r="520" spans="1:7">
      <c r="A520">
        <v>518</v>
      </c>
      <c r="B520">
        <v>3895434.30891676</v>
      </c>
      <c r="C520">
        <v>769327.160781793</v>
      </c>
      <c r="D520">
        <v>710462.978496901</v>
      </c>
      <c r="E520">
        <v>1607520.24813633</v>
      </c>
      <c r="F520">
        <v>304361.605543575</v>
      </c>
      <c r="G520">
        <v>503762.315958163</v>
      </c>
    </row>
    <row r="521" spans="1:7">
      <c r="A521">
        <v>519</v>
      </c>
      <c r="B521">
        <v>3895434.30891797</v>
      </c>
      <c r="C521">
        <v>769327.955187377</v>
      </c>
      <c r="D521">
        <v>710462.738725741</v>
      </c>
      <c r="E521">
        <v>1607520.24813633</v>
      </c>
      <c r="F521">
        <v>304361.209657577</v>
      </c>
      <c r="G521">
        <v>503762.157210945</v>
      </c>
    </row>
    <row r="522" spans="1:7">
      <c r="A522">
        <v>520</v>
      </c>
      <c r="B522">
        <v>3895434.30891737</v>
      </c>
      <c r="C522">
        <v>769327.545246609</v>
      </c>
      <c r="D522">
        <v>710462.866964889</v>
      </c>
      <c r="E522">
        <v>1607520.24813633</v>
      </c>
      <c r="F522">
        <v>304361.414191425</v>
      </c>
      <c r="G522">
        <v>503762.234378117</v>
      </c>
    </row>
    <row r="523" spans="1:7">
      <c r="A523">
        <v>521</v>
      </c>
      <c r="B523">
        <v>3895434.30891558</v>
      </c>
      <c r="C523">
        <v>769326.992618671</v>
      </c>
      <c r="D523">
        <v>710463.011531175</v>
      </c>
      <c r="E523">
        <v>1607520.24813633</v>
      </c>
      <c r="F523">
        <v>304361.706614312</v>
      </c>
      <c r="G523">
        <v>503762.350015098</v>
      </c>
    </row>
    <row r="524" spans="1:7">
      <c r="A524">
        <v>522</v>
      </c>
      <c r="B524">
        <v>3895434.30891688</v>
      </c>
      <c r="C524">
        <v>769326.879101125</v>
      </c>
      <c r="D524">
        <v>710463.037656364</v>
      </c>
      <c r="E524">
        <v>1607520.24813633</v>
      </c>
      <c r="F524">
        <v>304361.770627775</v>
      </c>
      <c r="G524">
        <v>503762.373395291</v>
      </c>
    </row>
    <row r="525" spans="1:7">
      <c r="A525">
        <v>523</v>
      </c>
      <c r="B525">
        <v>3895434.3089163</v>
      </c>
      <c r="C525">
        <v>769326.928120175</v>
      </c>
      <c r="D525">
        <v>710463.018929303</v>
      </c>
      <c r="E525">
        <v>1607520.24813633</v>
      </c>
      <c r="F525">
        <v>304361.747875297</v>
      </c>
      <c r="G525">
        <v>503762.365855201</v>
      </c>
    </row>
    <row r="526" spans="1:7">
      <c r="A526">
        <v>524</v>
      </c>
      <c r="B526">
        <v>3895434.30891625</v>
      </c>
      <c r="C526">
        <v>769326.916085985</v>
      </c>
      <c r="D526">
        <v>710463.031891882</v>
      </c>
      <c r="E526">
        <v>1607520.24813633</v>
      </c>
      <c r="F526">
        <v>304361.747259265</v>
      </c>
      <c r="G526">
        <v>503762.365542789</v>
      </c>
    </row>
    <row r="527" spans="1:7">
      <c r="A527">
        <v>525</v>
      </c>
      <c r="B527">
        <v>3895434.30891594</v>
      </c>
      <c r="C527">
        <v>769326.838044549</v>
      </c>
      <c r="D527">
        <v>710463.043134935</v>
      </c>
      <c r="E527">
        <v>1607520.24813633</v>
      </c>
      <c r="F527">
        <v>304361.792090902</v>
      </c>
      <c r="G527">
        <v>503762.387509223</v>
      </c>
    </row>
    <row r="528" spans="1:7">
      <c r="A528">
        <v>526</v>
      </c>
      <c r="B528">
        <v>3895434.30891578</v>
      </c>
      <c r="C528">
        <v>769326.935792669</v>
      </c>
      <c r="D528">
        <v>710463.024114958</v>
      </c>
      <c r="E528">
        <v>1607520.24813633</v>
      </c>
      <c r="F528">
        <v>304361.738932862</v>
      </c>
      <c r="G528">
        <v>503762.361938957</v>
      </c>
    </row>
    <row r="529" spans="1:7">
      <c r="A529">
        <v>527</v>
      </c>
      <c r="B529">
        <v>3895434.30891691</v>
      </c>
      <c r="C529">
        <v>769326.630527569</v>
      </c>
      <c r="D529">
        <v>710463.114898085</v>
      </c>
      <c r="E529">
        <v>1607520.24813633</v>
      </c>
      <c r="F529">
        <v>304361.884655434</v>
      </c>
      <c r="G529">
        <v>503762.43069949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348257.357100073</v>
      </c>
      <c r="C2">
        <v>522964.938473446</v>
      </c>
    </row>
    <row r="3" spans="1:3">
      <c r="A3">
        <v>1</v>
      </c>
      <c r="B3">
        <v>3482573.57100073</v>
      </c>
      <c r="C3">
        <v>1842855.05189542</v>
      </c>
    </row>
    <row r="4" spans="1:3">
      <c r="A4">
        <v>2</v>
      </c>
      <c r="B4">
        <v>3226539.9626419</v>
      </c>
      <c r="C4">
        <v>1732568.42626124</v>
      </c>
    </row>
    <row r="5" spans="1:3">
      <c r="A5">
        <v>3</v>
      </c>
      <c r="B5">
        <v>3011667.81936066</v>
      </c>
      <c r="C5">
        <v>1650377.83086406</v>
      </c>
    </row>
    <row r="6" spans="1:3">
      <c r="A6">
        <v>4</v>
      </c>
      <c r="B6">
        <v>2951399.96095209</v>
      </c>
      <c r="C6">
        <v>1625732.84852467</v>
      </c>
    </row>
    <row r="7" spans="1:3">
      <c r="A7">
        <v>5</v>
      </c>
      <c r="B7">
        <v>2838193.30352589</v>
      </c>
      <c r="C7">
        <v>1583413.88655479</v>
      </c>
    </row>
    <row r="8" spans="1:3">
      <c r="A8">
        <v>6</v>
      </c>
      <c r="B8">
        <v>2782185.05722616</v>
      </c>
      <c r="C8">
        <v>1560654.88501413</v>
      </c>
    </row>
    <row r="9" spans="1:3">
      <c r="A9">
        <v>7</v>
      </c>
      <c r="B9">
        <v>2673034.63121056</v>
      </c>
      <c r="C9">
        <v>1518729.12720682</v>
      </c>
    </row>
    <row r="10" spans="1:3">
      <c r="A10">
        <v>8</v>
      </c>
      <c r="B10">
        <v>2618842.06365562</v>
      </c>
      <c r="C10">
        <v>1496176.99465831</v>
      </c>
    </row>
    <row r="11" spans="1:3">
      <c r="A11">
        <v>9</v>
      </c>
      <c r="B11">
        <v>2511887.84543431</v>
      </c>
      <c r="C11">
        <v>1453610.79897446</v>
      </c>
    </row>
    <row r="12" spans="1:3">
      <c r="A12">
        <v>10</v>
      </c>
      <c r="B12">
        <v>2458787.15838711</v>
      </c>
      <c r="C12">
        <v>1430850.73538587</v>
      </c>
    </row>
    <row r="13" spans="1:3">
      <c r="A13">
        <v>11</v>
      </c>
      <c r="B13">
        <v>2353384.2897436</v>
      </c>
      <c r="C13">
        <v>1387427.53173832</v>
      </c>
    </row>
    <row r="14" spans="1:3">
      <c r="A14">
        <v>12</v>
      </c>
      <c r="B14">
        <v>2301077.23743377</v>
      </c>
      <c r="C14">
        <v>1364320.57443225</v>
      </c>
    </row>
    <row r="15" spans="1:3">
      <c r="A15">
        <v>13</v>
      </c>
      <c r="B15">
        <v>2196936.26962649</v>
      </c>
      <c r="C15">
        <v>1320002.77449253</v>
      </c>
    </row>
    <row r="16" spans="1:3">
      <c r="A16">
        <v>14</v>
      </c>
      <c r="B16">
        <v>2145282.87697529</v>
      </c>
      <c r="C16">
        <v>1296490.36740016</v>
      </c>
    </row>
    <row r="17" spans="1:3">
      <c r="A17">
        <v>15</v>
      </c>
      <c r="B17">
        <v>2042266.45013598</v>
      </c>
      <c r="C17">
        <v>1251281.2876911</v>
      </c>
    </row>
    <row r="18" spans="1:3">
      <c r="A18">
        <v>16</v>
      </c>
      <c r="B18">
        <v>1991203.72211851</v>
      </c>
      <c r="C18">
        <v>1227327.96332899</v>
      </c>
    </row>
    <row r="19" spans="1:3">
      <c r="A19">
        <v>17</v>
      </c>
      <c r="B19">
        <v>1889260.53948522</v>
      </c>
      <c r="C19">
        <v>1181230.66894953</v>
      </c>
    </row>
    <row r="20" spans="1:3">
      <c r="A20">
        <v>18</v>
      </c>
      <c r="B20">
        <v>1741286.78550037</v>
      </c>
      <c r="C20">
        <v>1109582.76666099</v>
      </c>
    </row>
    <row r="21" spans="1:3">
      <c r="A21">
        <v>19</v>
      </c>
      <c r="B21">
        <v>1538535.54776585</v>
      </c>
      <c r="C21">
        <v>1024948.9604334</v>
      </c>
    </row>
    <row r="22" spans="1:3">
      <c r="A22">
        <v>20</v>
      </c>
      <c r="B22">
        <v>1446375.7251103</v>
      </c>
      <c r="C22">
        <v>984600.97581275</v>
      </c>
    </row>
    <row r="23" spans="1:3">
      <c r="A23">
        <v>21</v>
      </c>
      <c r="B23">
        <v>1365144.53553461</v>
      </c>
      <c r="C23">
        <v>950632.3316815</v>
      </c>
    </row>
    <row r="24" spans="1:3">
      <c r="A24">
        <v>22</v>
      </c>
      <c r="B24">
        <v>1353252.75690292</v>
      </c>
      <c r="C24">
        <v>945012.330705394</v>
      </c>
    </row>
    <row r="25" spans="1:3">
      <c r="A25">
        <v>23</v>
      </c>
      <c r="B25">
        <v>1352795.56965947</v>
      </c>
      <c r="C25">
        <v>944641.935245249</v>
      </c>
    </row>
    <row r="26" spans="1:3">
      <c r="A26">
        <v>24</v>
      </c>
      <c r="B26">
        <v>1316546.41270094</v>
      </c>
      <c r="C26">
        <v>927851.377890892</v>
      </c>
    </row>
    <row r="27" spans="1:3">
      <c r="A27">
        <v>25</v>
      </c>
      <c r="B27">
        <v>1315731.4818156</v>
      </c>
      <c r="C27">
        <v>927334.330669411</v>
      </c>
    </row>
    <row r="28" spans="1:3">
      <c r="A28">
        <v>26</v>
      </c>
      <c r="B28">
        <v>1279953.00230438</v>
      </c>
      <c r="C28">
        <v>911385.596978639</v>
      </c>
    </row>
    <row r="29" spans="1:3">
      <c r="A29">
        <v>27</v>
      </c>
      <c r="B29">
        <v>1278858.88613053</v>
      </c>
      <c r="C29">
        <v>910763.272339384</v>
      </c>
    </row>
    <row r="30" spans="1:3">
      <c r="A30">
        <v>28</v>
      </c>
      <c r="B30">
        <v>1241974.78091241</v>
      </c>
      <c r="C30">
        <v>894982.48225795</v>
      </c>
    </row>
    <row r="31" spans="1:3">
      <c r="A31">
        <v>29</v>
      </c>
      <c r="B31">
        <v>1240686.02314281</v>
      </c>
      <c r="C31">
        <v>894280.465883023</v>
      </c>
    </row>
    <row r="32" spans="1:3">
      <c r="A32">
        <v>30</v>
      </c>
      <c r="B32">
        <v>1202618.54631743</v>
      </c>
      <c r="C32">
        <v>878487.608883484</v>
      </c>
    </row>
    <row r="33" spans="1:3">
      <c r="A33">
        <v>31</v>
      </c>
      <c r="B33">
        <v>1201204.53901444</v>
      </c>
      <c r="C33">
        <v>877726.480811375</v>
      </c>
    </row>
    <row r="34" spans="1:3">
      <c r="A34">
        <v>32</v>
      </c>
      <c r="B34">
        <v>1162191.41567484</v>
      </c>
      <c r="C34">
        <v>861889.75468161</v>
      </c>
    </row>
    <row r="35" spans="1:3">
      <c r="A35">
        <v>33</v>
      </c>
      <c r="B35">
        <v>1160690.87475604</v>
      </c>
      <c r="C35">
        <v>861079.336331877</v>
      </c>
    </row>
    <row r="36" spans="1:3">
      <c r="A36">
        <v>34</v>
      </c>
      <c r="B36">
        <v>1121005.22240419</v>
      </c>
      <c r="C36">
        <v>845211.871076865</v>
      </c>
    </row>
    <row r="37" spans="1:3">
      <c r="A37">
        <v>35</v>
      </c>
      <c r="B37">
        <v>1123836.59146645</v>
      </c>
      <c r="C37">
        <v>846378.909970167</v>
      </c>
    </row>
    <row r="38" spans="1:3">
      <c r="A38">
        <v>36</v>
      </c>
      <c r="B38">
        <v>1047385.30403355</v>
      </c>
      <c r="C38">
        <v>815480.798191183</v>
      </c>
    </row>
    <row r="39" spans="1:3">
      <c r="A39">
        <v>37</v>
      </c>
      <c r="B39">
        <v>973840.709234023</v>
      </c>
      <c r="C39">
        <v>784731.390328297</v>
      </c>
    </row>
    <row r="40" spans="1:3">
      <c r="A40">
        <v>38</v>
      </c>
      <c r="B40">
        <v>928272.380559406</v>
      </c>
      <c r="C40">
        <v>765659.82932079</v>
      </c>
    </row>
    <row r="41" spans="1:3">
      <c r="A41">
        <v>39</v>
      </c>
      <c r="B41">
        <v>890548.372682713</v>
      </c>
      <c r="C41">
        <v>750000.837254742</v>
      </c>
    </row>
    <row r="42" spans="1:3">
      <c r="A42">
        <v>40</v>
      </c>
      <c r="B42">
        <v>851396.149422813</v>
      </c>
      <c r="C42">
        <v>733297.352341443</v>
      </c>
    </row>
    <row r="43" spans="1:3">
      <c r="A43">
        <v>41</v>
      </c>
      <c r="B43">
        <v>842805.055724779</v>
      </c>
      <c r="C43">
        <v>729810.537171112</v>
      </c>
    </row>
    <row r="44" spans="1:3">
      <c r="A44">
        <v>42</v>
      </c>
      <c r="B44">
        <v>842490.877129196</v>
      </c>
      <c r="C44">
        <v>729649.393867619</v>
      </c>
    </row>
    <row r="45" spans="1:3">
      <c r="A45">
        <v>43</v>
      </c>
      <c r="B45">
        <v>824406.214753694</v>
      </c>
      <c r="C45">
        <v>722808.624043378</v>
      </c>
    </row>
    <row r="46" spans="1:3">
      <c r="A46">
        <v>44</v>
      </c>
      <c r="B46">
        <v>825071.449715412</v>
      </c>
      <c r="C46">
        <v>722953.775223297</v>
      </c>
    </row>
    <row r="47" spans="1:3">
      <c r="A47">
        <v>45</v>
      </c>
      <c r="B47">
        <v>804770.771850231</v>
      </c>
      <c r="C47">
        <v>715143.120433796</v>
      </c>
    </row>
    <row r="48" spans="1:3">
      <c r="A48">
        <v>46</v>
      </c>
      <c r="B48">
        <v>805525.662502695</v>
      </c>
      <c r="C48">
        <v>715343.641255879</v>
      </c>
    </row>
    <row r="49" spans="1:3">
      <c r="A49">
        <v>47</v>
      </c>
      <c r="B49">
        <v>784370.825470008</v>
      </c>
      <c r="C49">
        <v>706986.236282249</v>
      </c>
    </row>
    <row r="50" spans="1:3">
      <c r="A50">
        <v>48</v>
      </c>
      <c r="B50">
        <v>785129.649361767</v>
      </c>
      <c r="C50">
        <v>707201.020844223</v>
      </c>
    </row>
    <row r="51" spans="1:3">
      <c r="A51">
        <v>49</v>
      </c>
      <c r="B51">
        <v>763849.307898573</v>
      </c>
      <c r="C51">
        <v>698594.459287456</v>
      </c>
    </row>
    <row r="52" spans="1:3">
      <c r="A52">
        <v>50</v>
      </c>
      <c r="B52">
        <v>756267.928582744</v>
      </c>
      <c r="C52">
        <v>695275.460082115</v>
      </c>
    </row>
    <row r="53" spans="1:3">
      <c r="A53">
        <v>51</v>
      </c>
      <c r="B53">
        <v>756896.528030543</v>
      </c>
      <c r="C53">
        <v>695451.538397447</v>
      </c>
    </row>
    <row r="54" spans="1:3">
      <c r="A54">
        <v>52</v>
      </c>
      <c r="B54">
        <v>738169.170557634</v>
      </c>
      <c r="C54">
        <v>687817.790085885</v>
      </c>
    </row>
    <row r="55" spans="1:3">
      <c r="A55">
        <v>53</v>
      </c>
      <c r="B55">
        <v>738589.595438455</v>
      </c>
      <c r="C55">
        <v>688066.783138976</v>
      </c>
    </row>
    <row r="56" spans="1:3">
      <c r="A56">
        <v>54</v>
      </c>
      <c r="B56">
        <v>719333.480055657</v>
      </c>
      <c r="C56">
        <v>679756.062663026</v>
      </c>
    </row>
    <row r="57" spans="1:3">
      <c r="A57">
        <v>55</v>
      </c>
      <c r="B57">
        <v>685174.132526372</v>
      </c>
      <c r="C57">
        <v>665319.061594235</v>
      </c>
    </row>
    <row r="58" spans="1:3">
      <c r="A58">
        <v>56</v>
      </c>
      <c r="B58">
        <v>662536.173971678</v>
      </c>
      <c r="C58">
        <v>655814.624816199</v>
      </c>
    </row>
    <row r="59" spans="1:3">
      <c r="A59">
        <v>57</v>
      </c>
      <c r="B59">
        <v>640823.303301834</v>
      </c>
      <c r="C59">
        <v>646717.256471389</v>
      </c>
    </row>
    <row r="60" spans="1:3">
      <c r="A60">
        <v>58</v>
      </c>
      <c r="B60">
        <v>617932.814803811</v>
      </c>
      <c r="C60">
        <v>637483.818511993</v>
      </c>
    </row>
    <row r="61" spans="1:3">
      <c r="A61">
        <v>59</v>
      </c>
      <c r="B61">
        <v>610618.347423538</v>
      </c>
      <c r="C61">
        <v>634589.862249174</v>
      </c>
    </row>
    <row r="62" spans="1:3">
      <c r="A62">
        <v>60</v>
      </c>
      <c r="B62">
        <v>610871.190132194</v>
      </c>
      <c r="C62">
        <v>634686.894612281</v>
      </c>
    </row>
    <row r="63" spans="1:3">
      <c r="A63">
        <v>61</v>
      </c>
      <c r="B63">
        <v>606118.476165353</v>
      </c>
      <c r="C63">
        <v>632610.881620118</v>
      </c>
    </row>
    <row r="64" spans="1:3">
      <c r="A64">
        <v>62</v>
      </c>
      <c r="B64">
        <v>607797.658324505</v>
      </c>
      <c r="C64">
        <v>633323.962462343</v>
      </c>
    </row>
    <row r="65" spans="1:3">
      <c r="A65">
        <v>63</v>
      </c>
      <c r="B65">
        <v>593223.212021094</v>
      </c>
      <c r="C65">
        <v>626901.460389546</v>
      </c>
    </row>
    <row r="66" spans="1:3">
      <c r="A66">
        <v>64</v>
      </c>
      <c r="B66">
        <v>580230.863262534</v>
      </c>
      <c r="C66">
        <v>621219.370059735</v>
      </c>
    </row>
    <row r="67" spans="1:3">
      <c r="A67">
        <v>65</v>
      </c>
      <c r="B67">
        <v>577848.135554276</v>
      </c>
      <c r="C67">
        <v>620213.628860566</v>
      </c>
    </row>
    <row r="68" spans="1:3">
      <c r="A68">
        <v>66</v>
      </c>
      <c r="B68">
        <v>579249.600438195</v>
      </c>
      <c r="C68">
        <v>620849.472793825</v>
      </c>
    </row>
    <row r="69" spans="1:3">
      <c r="A69">
        <v>67</v>
      </c>
      <c r="B69">
        <v>563769.842062221</v>
      </c>
      <c r="C69">
        <v>614121.749720328</v>
      </c>
    </row>
    <row r="70" spans="1:3">
      <c r="A70">
        <v>68</v>
      </c>
      <c r="B70">
        <v>550187.413561371</v>
      </c>
      <c r="C70">
        <v>608328.200302527</v>
      </c>
    </row>
    <row r="71" spans="1:3">
      <c r="A71">
        <v>69</v>
      </c>
      <c r="B71">
        <v>546085.645134236</v>
      </c>
      <c r="C71">
        <v>606690.466262642</v>
      </c>
    </row>
    <row r="72" spans="1:3">
      <c r="A72">
        <v>70</v>
      </c>
      <c r="B72">
        <v>547144.627052216</v>
      </c>
      <c r="C72">
        <v>607212.861966057</v>
      </c>
    </row>
    <row r="73" spans="1:3">
      <c r="A73">
        <v>71</v>
      </c>
      <c r="B73">
        <v>534262.381839329</v>
      </c>
      <c r="C73">
        <v>601634.946997659</v>
      </c>
    </row>
    <row r="74" spans="1:3">
      <c r="A74">
        <v>72</v>
      </c>
      <c r="B74">
        <v>529808.474598854</v>
      </c>
      <c r="C74">
        <v>599781.540093926</v>
      </c>
    </row>
    <row r="75" spans="1:3">
      <c r="A75">
        <v>73</v>
      </c>
      <c r="B75">
        <v>528309.893170472</v>
      </c>
      <c r="C75">
        <v>599162.004285333</v>
      </c>
    </row>
    <row r="76" spans="1:3">
      <c r="A76">
        <v>74</v>
      </c>
      <c r="B76">
        <v>509676.62889248</v>
      </c>
      <c r="C76">
        <v>591398.002970312</v>
      </c>
    </row>
    <row r="77" spans="1:3">
      <c r="A77">
        <v>75</v>
      </c>
      <c r="B77">
        <v>497776.182445189</v>
      </c>
      <c r="C77">
        <v>586364.93978204</v>
      </c>
    </row>
    <row r="78" spans="1:3">
      <c r="A78">
        <v>76</v>
      </c>
      <c r="B78">
        <v>483607.827293245</v>
      </c>
      <c r="C78">
        <v>580137.240772524</v>
      </c>
    </row>
    <row r="79" spans="1:3">
      <c r="A79">
        <v>77</v>
      </c>
      <c r="B79">
        <v>476698.178574065</v>
      </c>
      <c r="C79">
        <v>577292.225878106</v>
      </c>
    </row>
    <row r="80" spans="1:3">
      <c r="A80">
        <v>78</v>
      </c>
      <c r="B80">
        <v>473722.926716005</v>
      </c>
      <c r="C80">
        <v>575911.696980909</v>
      </c>
    </row>
    <row r="81" spans="1:3">
      <c r="A81">
        <v>79</v>
      </c>
      <c r="B81">
        <v>474211.939179985</v>
      </c>
      <c r="C81">
        <v>576112.934133578</v>
      </c>
    </row>
    <row r="82" spans="1:3">
      <c r="A82">
        <v>80</v>
      </c>
      <c r="B82">
        <v>470844.625910976</v>
      </c>
      <c r="C82">
        <v>574692.651024198</v>
      </c>
    </row>
    <row r="83" spans="1:3">
      <c r="A83">
        <v>81</v>
      </c>
      <c r="B83">
        <v>470539.855687914</v>
      </c>
      <c r="C83">
        <v>574549.965162112</v>
      </c>
    </row>
    <row r="84" spans="1:3">
      <c r="A84">
        <v>82</v>
      </c>
      <c r="B84">
        <v>459629.212483501</v>
      </c>
      <c r="C84">
        <v>570063.238822523</v>
      </c>
    </row>
    <row r="85" spans="1:3">
      <c r="A85">
        <v>83</v>
      </c>
      <c r="B85">
        <v>451138.188241093</v>
      </c>
      <c r="C85">
        <v>566506.360264392</v>
      </c>
    </row>
    <row r="86" spans="1:3">
      <c r="A86">
        <v>84</v>
      </c>
      <c r="B86">
        <v>448072.113706869</v>
      </c>
      <c r="C86">
        <v>565211.839171015</v>
      </c>
    </row>
    <row r="87" spans="1:3">
      <c r="A87">
        <v>85</v>
      </c>
      <c r="B87">
        <v>447790.461926448</v>
      </c>
      <c r="C87">
        <v>565112.95863656</v>
      </c>
    </row>
    <row r="88" spans="1:3">
      <c r="A88">
        <v>86</v>
      </c>
      <c r="B88">
        <v>435540.005674977</v>
      </c>
      <c r="C88">
        <v>559985.650873672</v>
      </c>
    </row>
    <row r="89" spans="1:3">
      <c r="A89">
        <v>87</v>
      </c>
      <c r="B89">
        <v>431252.587235065</v>
      </c>
      <c r="C89">
        <v>558140.218049486</v>
      </c>
    </row>
    <row r="90" spans="1:3">
      <c r="A90">
        <v>88</v>
      </c>
      <c r="B90">
        <v>431666.992566637</v>
      </c>
      <c r="C90">
        <v>558264.91812196</v>
      </c>
    </row>
    <row r="91" spans="1:3">
      <c r="A91">
        <v>89</v>
      </c>
      <c r="B91">
        <v>427719.394848544</v>
      </c>
      <c r="C91">
        <v>556629.241821466</v>
      </c>
    </row>
    <row r="92" spans="1:3">
      <c r="A92">
        <v>90</v>
      </c>
      <c r="B92">
        <v>427460.268763161</v>
      </c>
      <c r="C92">
        <v>556537.510090204</v>
      </c>
    </row>
    <row r="93" spans="1:3">
      <c r="A93">
        <v>91</v>
      </c>
      <c r="B93">
        <v>420077.656395346</v>
      </c>
      <c r="C93">
        <v>553402.384430288</v>
      </c>
    </row>
    <row r="94" spans="1:3">
      <c r="A94">
        <v>92</v>
      </c>
      <c r="B94">
        <v>410010.038034344</v>
      </c>
      <c r="C94">
        <v>549025.28878815</v>
      </c>
    </row>
    <row r="95" spans="1:3">
      <c r="A95">
        <v>93</v>
      </c>
      <c r="B95">
        <v>403301.313206146</v>
      </c>
      <c r="C95">
        <v>546160.60774401</v>
      </c>
    </row>
    <row r="96" spans="1:3">
      <c r="A96">
        <v>94</v>
      </c>
      <c r="B96">
        <v>392814.267596415</v>
      </c>
      <c r="C96">
        <v>541850.85168939</v>
      </c>
    </row>
    <row r="97" spans="1:3">
      <c r="A97">
        <v>95</v>
      </c>
      <c r="B97">
        <v>389588.621554008</v>
      </c>
      <c r="C97">
        <v>540439.528515929</v>
      </c>
    </row>
    <row r="98" spans="1:3">
      <c r="A98">
        <v>96</v>
      </c>
      <c r="B98">
        <v>389649.507630277</v>
      </c>
      <c r="C98">
        <v>540469.033823577</v>
      </c>
    </row>
    <row r="99" spans="1:3">
      <c r="A99">
        <v>97</v>
      </c>
      <c r="B99">
        <v>386565.730623587</v>
      </c>
      <c r="C99">
        <v>539262.63586285</v>
      </c>
    </row>
    <row r="100" spans="1:3">
      <c r="A100">
        <v>98</v>
      </c>
      <c r="B100">
        <v>386614.969350184</v>
      </c>
      <c r="C100">
        <v>539274.03762814</v>
      </c>
    </row>
    <row r="101" spans="1:3">
      <c r="A101">
        <v>99</v>
      </c>
      <c r="B101">
        <v>385035.198708478</v>
      </c>
      <c r="C101">
        <v>538611.381292024</v>
      </c>
    </row>
    <row r="102" spans="1:3">
      <c r="A102">
        <v>100</v>
      </c>
      <c r="B102">
        <v>385157.791146891</v>
      </c>
      <c r="C102">
        <v>538656.508139334</v>
      </c>
    </row>
    <row r="103" spans="1:3">
      <c r="A103">
        <v>101</v>
      </c>
      <c r="B103">
        <v>377232.563798129</v>
      </c>
      <c r="C103">
        <v>535238.227134226</v>
      </c>
    </row>
    <row r="104" spans="1:3">
      <c r="A104">
        <v>102</v>
      </c>
      <c r="B104">
        <v>371923.102396008</v>
      </c>
      <c r="C104">
        <v>532979.441343719</v>
      </c>
    </row>
    <row r="105" spans="1:3">
      <c r="A105">
        <v>103</v>
      </c>
      <c r="B105">
        <v>370156.228769689</v>
      </c>
      <c r="C105">
        <v>532239.944077133</v>
      </c>
    </row>
    <row r="106" spans="1:3">
      <c r="A106">
        <v>104</v>
      </c>
      <c r="B106">
        <v>369820.696980272</v>
      </c>
      <c r="C106">
        <v>532072.895151854</v>
      </c>
    </row>
    <row r="107" spans="1:3">
      <c r="A107">
        <v>105</v>
      </c>
      <c r="B107">
        <v>362642.919130416</v>
      </c>
      <c r="C107">
        <v>528982.568787683</v>
      </c>
    </row>
    <row r="108" spans="1:3">
      <c r="A108">
        <v>106</v>
      </c>
      <c r="B108">
        <v>359704.898537204</v>
      </c>
      <c r="C108">
        <v>527804.384568142</v>
      </c>
    </row>
    <row r="109" spans="1:3">
      <c r="A109">
        <v>107</v>
      </c>
      <c r="B109">
        <v>359559.737578879</v>
      </c>
      <c r="C109">
        <v>527782.908133664</v>
      </c>
    </row>
    <row r="110" spans="1:3">
      <c r="A110">
        <v>108</v>
      </c>
      <c r="B110">
        <v>357313.412609321</v>
      </c>
      <c r="C110">
        <v>526794.748193891</v>
      </c>
    </row>
    <row r="111" spans="1:3">
      <c r="A111">
        <v>109</v>
      </c>
      <c r="B111">
        <v>357954.830048977</v>
      </c>
      <c r="C111">
        <v>527063.519299038</v>
      </c>
    </row>
    <row r="112" spans="1:3">
      <c r="A112">
        <v>110</v>
      </c>
      <c r="B112">
        <v>351973.686699469</v>
      </c>
      <c r="C112">
        <v>524518.251944466</v>
      </c>
    </row>
    <row r="113" spans="1:3">
      <c r="A113">
        <v>111</v>
      </c>
      <c r="B113">
        <v>344166.191946336</v>
      </c>
      <c r="C113">
        <v>521279.03154696</v>
      </c>
    </row>
    <row r="114" spans="1:3">
      <c r="A114">
        <v>112</v>
      </c>
      <c r="B114">
        <v>339518.623324296</v>
      </c>
      <c r="C114">
        <v>519176.817648027</v>
      </c>
    </row>
    <row r="115" spans="1:3">
      <c r="A115">
        <v>113</v>
      </c>
      <c r="B115">
        <v>336690.930690349</v>
      </c>
      <c r="C115">
        <v>517997.415316406</v>
      </c>
    </row>
    <row r="116" spans="1:3">
      <c r="A116">
        <v>114</v>
      </c>
      <c r="B116">
        <v>337125.570978911</v>
      </c>
      <c r="C116">
        <v>518173.508424533</v>
      </c>
    </row>
    <row r="117" spans="1:3">
      <c r="A117">
        <v>115</v>
      </c>
      <c r="B117">
        <v>334145.716438935</v>
      </c>
      <c r="C117">
        <v>516933.747392636</v>
      </c>
    </row>
    <row r="118" spans="1:3">
      <c r="A118">
        <v>116</v>
      </c>
      <c r="B118">
        <v>334453.352092878</v>
      </c>
      <c r="C118">
        <v>517059.906710581</v>
      </c>
    </row>
    <row r="119" spans="1:3">
      <c r="A119">
        <v>117</v>
      </c>
      <c r="B119">
        <v>333018.036330377</v>
      </c>
      <c r="C119">
        <v>516371.262395747</v>
      </c>
    </row>
    <row r="120" spans="1:3">
      <c r="A120">
        <v>118</v>
      </c>
      <c r="B120">
        <v>332979.080182887</v>
      </c>
      <c r="C120">
        <v>516358.493664475</v>
      </c>
    </row>
    <row r="121" spans="1:3">
      <c r="A121">
        <v>119</v>
      </c>
      <c r="B121">
        <v>327101.671123452</v>
      </c>
      <c r="C121">
        <v>513866.716874891</v>
      </c>
    </row>
    <row r="122" spans="1:3">
      <c r="A122">
        <v>120</v>
      </c>
      <c r="B122">
        <v>324766.27713261</v>
      </c>
      <c r="C122">
        <v>512847.496266354</v>
      </c>
    </row>
    <row r="123" spans="1:3">
      <c r="A123">
        <v>121</v>
      </c>
      <c r="B123">
        <v>324510.819927192</v>
      </c>
      <c r="C123">
        <v>512729.41306094</v>
      </c>
    </row>
    <row r="124" spans="1:3">
      <c r="A124">
        <v>122</v>
      </c>
      <c r="B124">
        <v>323588.361238282</v>
      </c>
      <c r="C124">
        <v>512342.80663573</v>
      </c>
    </row>
    <row r="125" spans="1:3">
      <c r="A125">
        <v>123</v>
      </c>
      <c r="B125">
        <v>323326.363410336</v>
      </c>
      <c r="C125">
        <v>512251.492474933</v>
      </c>
    </row>
    <row r="126" spans="1:3">
      <c r="A126">
        <v>124</v>
      </c>
      <c r="B126">
        <v>317889.135717706</v>
      </c>
      <c r="C126">
        <v>509919.243308862</v>
      </c>
    </row>
    <row r="127" spans="1:3">
      <c r="A127">
        <v>125</v>
      </c>
      <c r="B127">
        <v>315381.200307018</v>
      </c>
      <c r="C127">
        <v>508964.871293353</v>
      </c>
    </row>
    <row r="128" spans="1:3">
      <c r="A128">
        <v>126</v>
      </c>
      <c r="B128">
        <v>317214.741145013</v>
      </c>
      <c r="C128">
        <v>509658.74599149</v>
      </c>
    </row>
    <row r="129" spans="1:3">
      <c r="A129">
        <v>127</v>
      </c>
      <c r="B129">
        <v>315642.685593907</v>
      </c>
      <c r="C129">
        <v>508969.695881664</v>
      </c>
    </row>
    <row r="130" spans="1:3">
      <c r="A130">
        <v>128</v>
      </c>
      <c r="B130">
        <v>315312.047730005</v>
      </c>
      <c r="C130">
        <v>508835.942215295</v>
      </c>
    </row>
    <row r="131" spans="1:3">
      <c r="A131">
        <v>129</v>
      </c>
      <c r="B131">
        <v>313451.50904142</v>
      </c>
      <c r="C131">
        <v>508013.804800288</v>
      </c>
    </row>
    <row r="132" spans="1:3">
      <c r="A132">
        <v>130</v>
      </c>
      <c r="B132">
        <v>314024.847272738</v>
      </c>
      <c r="C132">
        <v>508206.371941222</v>
      </c>
    </row>
    <row r="133" spans="1:3">
      <c r="A133">
        <v>131</v>
      </c>
      <c r="B133">
        <v>310995.273704265</v>
      </c>
      <c r="C133">
        <v>506823.854785919</v>
      </c>
    </row>
    <row r="134" spans="1:3">
      <c r="A134">
        <v>132</v>
      </c>
      <c r="B134">
        <v>310858.065275034</v>
      </c>
      <c r="C134">
        <v>506719.618147637</v>
      </c>
    </row>
    <row r="135" spans="1:3">
      <c r="A135">
        <v>133</v>
      </c>
      <c r="B135">
        <v>310431.201226839</v>
      </c>
      <c r="C135">
        <v>506591.908138033</v>
      </c>
    </row>
    <row r="136" spans="1:3">
      <c r="A136">
        <v>134</v>
      </c>
      <c r="B136">
        <v>311731.964950872</v>
      </c>
      <c r="C136">
        <v>507089.552747193</v>
      </c>
    </row>
    <row r="137" spans="1:3">
      <c r="A137">
        <v>135</v>
      </c>
      <c r="B137">
        <v>311875.065376825</v>
      </c>
      <c r="C137">
        <v>507138.281998251</v>
      </c>
    </row>
    <row r="138" spans="1:3">
      <c r="A138">
        <v>136</v>
      </c>
      <c r="B138">
        <v>310267.290413982</v>
      </c>
      <c r="C138">
        <v>506510.561367386</v>
      </c>
    </row>
    <row r="139" spans="1:3">
      <c r="A139">
        <v>137</v>
      </c>
      <c r="B139">
        <v>310464.296736082</v>
      </c>
      <c r="C139">
        <v>506580.426703951</v>
      </c>
    </row>
    <row r="140" spans="1:3">
      <c r="A140">
        <v>138</v>
      </c>
      <c r="B140">
        <v>309226.552648642</v>
      </c>
      <c r="C140">
        <v>505973.0672514</v>
      </c>
    </row>
    <row r="141" spans="1:3">
      <c r="A141">
        <v>139</v>
      </c>
      <c r="B141">
        <v>304748.692772021</v>
      </c>
      <c r="C141">
        <v>504117.497513151</v>
      </c>
    </row>
    <row r="142" spans="1:3">
      <c r="A142">
        <v>140</v>
      </c>
      <c r="B142">
        <v>305812.708813069</v>
      </c>
      <c r="C142">
        <v>504568.495508455</v>
      </c>
    </row>
    <row r="143" spans="1:3">
      <c r="A143">
        <v>141</v>
      </c>
      <c r="B143">
        <v>305764.077618507</v>
      </c>
      <c r="C143">
        <v>504472.738919274</v>
      </c>
    </row>
    <row r="144" spans="1:3">
      <c r="A144">
        <v>142</v>
      </c>
      <c r="B144">
        <v>304756.903510484</v>
      </c>
      <c r="C144">
        <v>504108.775660078</v>
      </c>
    </row>
    <row r="145" spans="1:3">
      <c r="A145">
        <v>143</v>
      </c>
      <c r="B145">
        <v>305042.356367857</v>
      </c>
      <c r="C145">
        <v>504163.740139661</v>
      </c>
    </row>
    <row r="146" spans="1:3">
      <c r="A146">
        <v>144</v>
      </c>
      <c r="B146">
        <v>302523.308619541</v>
      </c>
      <c r="C146">
        <v>503108.70190703</v>
      </c>
    </row>
    <row r="147" spans="1:3">
      <c r="A147">
        <v>145</v>
      </c>
      <c r="B147">
        <v>306140.292628426</v>
      </c>
      <c r="C147">
        <v>504626.381849486</v>
      </c>
    </row>
    <row r="148" spans="1:3">
      <c r="A148">
        <v>146</v>
      </c>
      <c r="B148">
        <v>305441.988734074</v>
      </c>
      <c r="C148">
        <v>504296.052678622</v>
      </c>
    </row>
    <row r="149" spans="1:3">
      <c r="A149">
        <v>147</v>
      </c>
      <c r="B149">
        <v>307300.573390929</v>
      </c>
      <c r="C149">
        <v>505085.373300196</v>
      </c>
    </row>
    <row r="150" spans="1:3">
      <c r="A150">
        <v>148</v>
      </c>
      <c r="B150">
        <v>304915.884581175</v>
      </c>
      <c r="C150">
        <v>504123.462993602</v>
      </c>
    </row>
    <row r="151" spans="1:3">
      <c r="A151">
        <v>149</v>
      </c>
      <c r="B151">
        <v>305372.159093519</v>
      </c>
      <c r="C151">
        <v>504340.057777661</v>
      </c>
    </row>
    <row r="152" spans="1:3">
      <c r="A152">
        <v>150</v>
      </c>
      <c r="B152">
        <v>304547.837524054</v>
      </c>
      <c r="C152">
        <v>503933.299898419</v>
      </c>
    </row>
    <row r="153" spans="1:3">
      <c r="A153">
        <v>151</v>
      </c>
      <c r="B153">
        <v>305854.744808909</v>
      </c>
      <c r="C153">
        <v>504499.421065874</v>
      </c>
    </row>
    <row r="154" spans="1:3">
      <c r="A154">
        <v>152</v>
      </c>
      <c r="B154">
        <v>304746.401866909</v>
      </c>
      <c r="C154">
        <v>503976.034420169</v>
      </c>
    </row>
    <row r="155" spans="1:3">
      <c r="A155">
        <v>153</v>
      </c>
      <c r="B155">
        <v>304848.153839024</v>
      </c>
      <c r="C155">
        <v>504013.737378351</v>
      </c>
    </row>
    <row r="156" spans="1:3">
      <c r="A156">
        <v>154</v>
      </c>
      <c r="B156">
        <v>303214.906551276</v>
      </c>
      <c r="C156">
        <v>503357.268908083</v>
      </c>
    </row>
    <row r="157" spans="1:3">
      <c r="A157">
        <v>155</v>
      </c>
      <c r="B157">
        <v>303686.668882794</v>
      </c>
      <c r="C157">
        <v>503548.058973775</v>
      </c>
    </row>
    <row r="158" spans="1:3">
      <c r="A158">
        <v>156</v>
      </c>
      <c r="B158">
        <v>304112.449522435</v>
      </c>
      <c r="C158">
        <v>503664.818081325</v>
      </c>
    </row>
    <row r="159" spans="1:3">
      <c r="A159">
        <v>157</v>
      </c>
      <c r="B159">
        <v>301210.788757342</v>
      </c>
      <c r="C159">
        <v>502543.971992128</v>
      </c>
    </row>
    <row r="160" spans="1:3">
      <c r="A160">
        <v>158</v>
      </c>
      <c r="B160">
        <v>304843.74181286</v>
      </c>
      <c r="C160">
        <v>504084.953291156</v>
      </c>
    </row>
    <row r="161" spans="1:3">
      <c r="A161">
        <v>159</v>
      </c>
      <c r="B161">
        <v>303318.64849981</v>
      </c>
      <c r="C161">
        <v>503412.123736374</v>
      </c>
    </row>
    <row r="162" spans="1:3">
      <c r="A162">
        <v>160</v>
      </c>
      <c r="B162">
        <v>304928.724975284</v>
      </c>
      <c r="C162">
        <v>504044.284794677</v>
      </c>
    </row>
    <row r="163" spans="1:3">
      <c r="A163">
        <v>161</v>
      </c>
      <c r="B163">
        <v>302486.840952513</v>
      </c>
      <c r="C163">
        <v>503025.783129311</v>
      </c>
    </row>
    <row r="164" spans="1:3">
      <c r="A164">
        <v>162</v>
      </c>
      <c r="B164">
        <v>300640.054428734</v>
      </c>
      <c r="C164">
        <v>502300.221596502</v>
      </c>
    </row>
    <row r="165" spans="1:3">
      <c r="A165">
        <v>163</v>
      </c>
      <c r="B165">
        <v>304019.155907952</v>
      </c>
      <c r="C165">
        <v>503671.545121279</v>
      </c>
    </row>
    <row r="166" spans="1:3">
      <c r="A166">
        <v>164</v>
      </c>
      <c r="B166">
        <v>306596.107615239</v>
      </c>
      <c r="C166">
        <v>504655.378777176</v>
      </c>
    </row>
    <row r="167" spans="1:3">
      <c r="A167">
        <v>165</v>
      </c>
      <c r="B167">
        <v>302953.82394013</v>
      </c>
      <c r="C167">
        <v>503222.691476014</v>
      </c>
    </row>
    <row r="168" spans="1:3">
      <c r="A168">
        <v>166</v>
      </c>
      <c r="B168">
        <v>303249.849992148</v>
      </c>
      <c r="C168">
        <v>503291.237963812</v>
      </c>
    </row>
    <row r="169" spans="1:3">
      <c r="A169">
        <v>167</v>
      </c>
      <c r="B169">
        <v>303516.110081343</v>
      </c>
      <c r="C169">
        <v>503440.791749134</v>
      </c>
    </row>
    <row r="170" spans="1:3">
      <c r="A170">
        <v>168</v>
      </c>
      <c r="B170">
        <v>303775.284320041</v>
      </c>
      <c r="C170">
        <v>503574.653665482</v>
      </c>
    </row>
    <row r="171" spans="1:3">
      <c r="A171">
        <v>169</v>
      </c>
      <c r="B171">
        <v>304192.075864832</v>
      </c>
      <c r="C171">
        <v>503754.588508288</v>
      </c>
    </row>
    <row r="172" spans="1:3">
      <c r="A172">
        <v>170</v>
      </c>
      <c r="B172">
        <v>303571.415293786</v>
      </c>
      <c r="C172">
        <v>503494.092492932</v>
      </c>
    </row>
    <row r="173" spans="1:3">
      <c r="A173">
        <v>171</v>
      </c>
      <c r="B173">
        <v>304101.463353073</v>
      </c>
      <c r="C173">
        <v>503736.744287152</v>
      </c>
    </row>
    <row r="174" spans="1:3">
      <c r="A174">
        <v>172</v>
      </c>
      <c r="B174">
        <v>303846.491025859</v>
      </c>
      <c r="C174">
        <v>503617.480351952</v>
      </c>
    </row>
    <row r="175" spans="1:3">
      <c r="A175">
        <v>173</v>
      </c>
      <c r="B175">
        <v>304811.641218376</v>
      </c>
      <c r="C175">
        <v>504032.906585865</v>
      </c>
    </row>
    <row r="176" spans="1:3">
      <c r="A176">
        <v>174</v>
      </c>
      <c r="B176">
        <v>305777.448900727</v>
      </c>
      <c r="C176">
        <v>504425.443009844</v>
      </c>
    </row>
    <row r="177" spans="1:3">
      <c r="A177">
        <v>175</v>
      </c>
      <c r="B177">
        <v>305014.374274496</v>
      </c>
      <c r="C177">
        <v>504119.782984192</v>
      </c>
    </row>
    <row r="178" spans="1:3">
      <c r="A178">
        <v>176</v>
      </c>
      <c r="B178">
        <v>305523.164667862</v>
      </c>
      <c r="C178">
        <v>504303.11082621</v>
      </c>
    </row>
    <row r="179" spans="1:3">
      <c r="A179">
        <v>177</v>
      </c>
      <c r="B179">
        <v>304874.422683521</v>
      </c>
      <c r="C179">
        <v>504006.320407869</v>
      </c>
    </row>
    <row r="180" spans="1:3">
      <c r="A180">
        <v>178</v>
      </c>
      <c r="B180">
        <v>304859.651950129</v>
      </c>
      <c r="C180">
        <v>503989.997655901</v>
      </c>
    </row>
    <row r="181" spans="1:3">
      <c r="A181">
        <v>179</v>
      </c>
      <c r="B181">
        <v>304058.677632958</v>
      </c>
      <c r="C181">
        <v>503683.664852968</v>
      </c>
    </row>
    <row r="182" spans="1:3">
      <c r="A182">
        <v>180</v>
      </c>
      <c r="B182">
        <v>304726.265525369</v>
      </c>
      <c r="C182">
        <v>503938.541738656</v>
      </c>
    </row>
    <row r="183" spans="1:3">
      <c r="A183">
        <v>181</v>
      </c>
      <c r="B183">
        <v>306339.013075612</v>
      </c>
      <c r="C183">
        <v>504594.909058077</v>
      </c>
    </row>
    <row r="184" spans="1:3">
      <c r="A184">
        <v>182</v>
      </c>
      <c r="B184">
        <v>305531.960279241</v>
      </c>
      <c r="C184">
        <v>504261.289873301</v>
      </c>
    </row>
    <row r="185" spans="1:3">
      <c r="A185">
        <v>183</v>
      </c>
      <c r="B185">
        <v>303886.007122912</v>
      </c>
      <c r="C185">
        <v>503604.518851316</v>
      </c>
    </row>
    <row r="186" spans="1:3">
      <c r="A186">
        <v>184</v>
      </c>
      <c r="B186">
        <v>303554.241981147</v>
      </c>
      <c r="C186">
        <v>503457.511313465</v>
      </c>
    </row>
    <row r="187" spans="1:3">
      <c r="A187">
        <v>185</v>
      </c>
      <c r="B187">
        <v>303168.298932356</v>
      </c>
      <c r="C187">
        <v>503301.07313714</v>
      </c>
    </row>
    <row r="188" spans="1:3">
      <c r="A188">
        <v>186</v>
      </c>
      <c r="B188">
        <v>303103.465200516</v>
      </c>
      <c r="C188">
        <v>503281.56150822</v>
      </c>
    </row>
    <row r="189" spans="1:3">
      <c r="A189">
        <v>187</v>
      </c>
      <c r="B189">
        <v>302206.377544815</v>
      </c>
      <c r="C189">
        <v>502879.78053646</v>
      </c>
    </row>
    <row r="190" spans="1:3">
      <c r="A190">
        <v>188</v>
      </c>
      <c r="B190">
        <v>302852.793790106</v>
      </c>
      <c r="C190">
        <v>503168.313528407</v>
      </c>
    </row>
    <row r="191" spans="1:3">
      <c r="A191">
        <v>189</v>
      </c>
      <c r="B191">
        <v>303024.860387942</v>
      </c>
      <c r="C191">
        <v>503211.181301738</v>
      </c>
    </row>
    <row r="192" spans="1:3">
      <c r="A192">
        <v>190</v>
      </c>
      <c r="B192">
        <v>303173.426655652</v>
      </c>
      <c r="C192">
        <v>503291.371991878</v>
      </c>
    </row>
    <row r="193" spans="1:3">
      <c r="A193">
        <v>191</v>
      </c>
      <c r="B193">
        <v>302639.169069308</v>
      </c>
      <c r="C193">
        <v>503059.297020779</v>
      </c>
    </row>
    <row r="194" spans="1:3">
      <c r="A194">
        <v>192</v>
      </c>
      <c r="B194">
        <v>303689.446916054</v>
      </c>
      <c r="C194">
        <v>503512.87563087</v>
      </c>
    </row>
    <row r="195" spans="1:3">
      <c r="A195">
        <v>193</v>
      </c>
      <c r="B195">
        <v>304781.121878868</v>
      </c>
      <c r="C195">
        <v>503943.119973389</v>
      </c>
    </row>
    <row r="196" spans="1:3">
      <c r="A196">
        <v>194</v>
      </c>
      <c r="B196">
        <v>302617.55903066</v>
      </c>
      <c r="C196">
        <v>503081.673776284</v>
      </c>
    </row>
    <row r="197" spans="1:3">
      <c r="A197">
        <v>195</v>
      </c>
      <c r="B197">
        <v>303989.354567025</v>
      </c>
      <c r="C197">
        <v>503654.100136007</v>
      </c>
    </row>
    <row r="198" spans="1:3">
      <c r="A198">
        <v>196</v>
      </c>
      <c r="B198">
        <v>302819.468183525</v>
      </c>
      <c r="C198">
        <v>503169.592376775</v>
      </c>
    </row>
    <row r="199" spans="1:3">
      <c r="A199">
        <v>197</v>
      </c>
      <c r="B199">
        <v>303113.554898304</v>
      </c>
      <c r="C199">
        <v>503269.29293405</v>
      </c>
    </row>
    <row r="200" spans="1:3">
      <c r="A200">
        <v>198</v>
      </c>
      <c r="B200">
        <v>303642.357891326</v>
      </c>
      <c r="C200">
        <v>503497.693983399</v>
      </c>
    </row>
    <row r="201" spans="1:3">
      <c r="A201">
        <v>199</v>
      </c>
      <c r="B201">
        <v>302794.570786198</v>
      </c>
      <c r="C201">
        <v>503150.51576841</v>
      </c>
    </row>
    <row r="202" spans="1:3">
      <c r="A202">
        <v>200</v>
      </c>
      <c r="B202">
        <v>302932.171775831</v>
      </c>
      <c r="C202">
        <v>503196.481521618</v>
      </c>
    </row>
    <row r="203" spans="1:3">
      <c r="A203">
        <v>201</v>
      </c>
      <c r="B203">
        <v>303216.055145442</v>
      </c>
      <c r="C203">
        <v>503326.191928759</v>
      </c>
    </row>
    <row r="204" spans="1:3">
      <c r="A204">
        <v>202</v>
      </c>
      <c r="B204">
        <v>303662.462773019</v>
      </c>
      <c r="C204">
        <v>503512.262799803</v>
      </c>
    </row>
    <row r="205" spans="1:3">
      <c r="A205">
        <v>203</v>
      </c>
      <c r="B205">
        <v>303905.384515166</v>
      </c>
      <c r="C205">
        <v>503614.798493422</v>
      </c>
    </row>
    <row r="206" spans="1:3">
      <c r="A206">
        <v>204</v>
      </c>
      <c r="B206">
        <v>304056.779100771</v>
      </c>
      <c r="C206">
        <v>503669.028161107</v>
      </c>
    </row>
    <row r="207" spans="1:3">
      <c r="A207">
        <v>205</v>
      </c>
      <c r="B207">
        <v>304508.467418547</v>
      </c>
      <c r="C207">
        <v>503859.403237171</v>
      </c>
    </row>
    <row r="208" spans="1:3">
      <c r="A208">
        <v>206</v>
      </c>
      <c r="B208">
        <v>304951.246275638</v>
      </c>
      <c r="C208">
        <v>504043.367675557</v>
      </c>
    </row>
    <row r="209" spans="1:3">
      <c r="A209">
        <v>207</v>
      </c>
      <c r="B209">
        <v>304964.479167621</v>
      </c>
      <c r="C209">
        <v>504031.320852002</v>
      </c>
    </row>
    <row r="210" spans="1:3">
      <c r="A210">
        <v>208</v>
      </c>
      <c r="B210">
        <v>304924.292983376</v>
      </c>
      <c r="C210">
        <v>504006.606704396</v>
      </c>
    </row>
    <row r="211" spans="1:3">
      <c r="A211">
        <v>209</v>
      </c>
      <c r="B211">
        <v>305149.44408504</v>
      </c>
      <c r="C211">
        <v>504098.480989498</v>
      </c>
    </row>
    <row r="212" spans="1:3">
      <c r="A212">
        <v>210</v>
      </c>
      <c r="B212">
        <v>305302.704264683</v>
      </c>
      <c r="C212">
        <v>504158.199987837</v>
      </c>
    </row>
    <row r="213" spans="1:3">
      <c r="A213">
        <v>211</v>
      </c>
      <c r="B213">
        <v>305209.926040275</v>
      </c>
      <c r="C213">
        <v>504122.008004243</v>
      </c>
    </row>
    <row r="214" spans="1:3">
      <c r="A214">
        <v>212</v>
      </c>
      <c r="B214">
        <v>304956.982194642</v>
      </c>
      <c r="C214">
        <v>504014.864608414</v>
      </c>
    </row>
    <row r="215" spans="1:3">
      <c r="A215">
        <v>213</v>
      </c>
      <c r="B215">
        <v>304547.931808133</v>
      </c>
      <c r="C215">
        <v>503854.71536379</v>
      </c>
    </row>
    <row r="216" spans="1:3">
      <c r="A216">
        <v>214</v>
      </c>
      <c r="B216">
        <v>304259.812322168</v>
      </c>
      <c r="C216">
        <v>503733.932332408</v>
      </c>
    </row>
    <row r="217" spans="1:3">
      <c r="A217">
        <v>215</v>
      </c>
      <c r="B217">
        <v>304606.697510303</v>
      </c>
      <c r="C217">
        <v>503869.465706716</v>
      </c>
    </row>
    <row r="218" spans="1:3">
      <c r="A218">
        <v>216</v>
      </c>
      <c r="B218">
        <v>304577.377488342</v>
      </c>
      <c r="C218">
        <v>503863.403040991</v>
      </c>
    </row>
    <row r="219" spans="1:3">
      <c r="A219">
        <v>217</v>
      </c>
      <c r="B219">
        <v>304055.383727815</v>
      </c>
      <c r="C219">
        <v>503643.778795173</v>
      </c>
    </row>
    <row r="220" spans="1:3">
      <c r="A220">
        <v>218</v>
      </c>
      <c r="B220">
        <v>304539.821744767</v>
      </c>
      <c r="C220">
        <v>503831.682298016</v>
      </c>
    </row>
    <row r="221" spans="1:3">
      <c r="A221">
        <v>219</v>
      </c>
      <c r="B221">
        <v>304783.821777302</v>
      </c>
      <c r="C221">
        <v>503932.007386433</v>
      </c>
    </row>
    <row r="222" spans="1:3">
      <c r="A222">
        <v>220</v>
      </c>
      <c r="B222">
        <v>304606.069272216</v>
      </c>
      <c r="C222">
        <v>503867.640961433</v>
      </c>
    </row>
    <row r="223" spans="1:3">
      <c r="A223">
        <v>221</v>
      </c>
      <c r="B223">
        <v>303961.159120617</v>
      </c>
      <c r="C223">
        <v>503592.297518422</v>
      </c>
    </row>
    <row r="224" spans="1:3">
      <c r="A224">
        <v>222</v>
      </c>
      <c r="B224">
        <v>304811.286384645</v>
      </c>
      <c r="C224">
        <v>503957.202203865</v>
      </c>
    </row>
    <row r="225" spans="1:3">
      <c r="A225">
        <v>223</v>
      </c>
      <c r="B225">
        <v>304363.81943101</v>
      </c>
      <c r="C225">
        <v>503773.296911497</v>
      </c>
    </row>
    <row r="226" spans="1:3">
      <c r="A226">
        <v>224</v>
      </c>
      <c r="B226">
        <v>305009.912209368</v>
      </c>
      <c r="C226">
        <v>504036.625649273</v>
      </c>
    </row>
    <row r="227" spans="1:3">
      <c r="A227">
        <v>225</v>
      </c>
      <c r="B227">
        <v>305143.802821941</v>
      </c>
      <c r="C227">
        <v>504088.755828457</v>
      </c>
    </row>
    <row r="228" spans="1:3">
      <c r="A228">
        <v>226</v>
      </c>
      <c r="B228">
        <v>304341.206779353</v>
      </c>
      <c r="C228">
        <v>503767.874057125</v>
      </c>
    </row>
    <row r="229" spans="1:3">
      <c r="A229">
        <v>227</v>
      </c>
      <c r="B229">
        <v>304296.119394447</v>
      </c>
      <c r="C229">
        <v>503749.245221442</v>
      </c>
    </row>
    <row r="230" spans="1:3">
      <c r="A230">
        <v>228</v>
      </c>
      <c r="B230">
        <v>304612.934626734</v>
      </c>
      <c r="C230">
        <v>503874.655926309</v>
      </c>
    </row>
    <row r="231" spans="1:3">
      <c r="A231">
        <v>229</v>
      </c>
      <c r="B231">
        <v>304419.218255918</v>
      </c>
      <c r="C231">
        <v>503801.356418977</v>
      </c>
    </row>
    <row r="232" spans="1:3">
      <c r="A232">
        <v>230</v>
      </c>
      <c r="B232">
        <v>304414.871696684</v>
      </c>
      <c r="C232">
        <v>503807.89026658</v>
      </c>
    </row>
    <row r="233" spans="1:3">
      <c r="A233">
        <v>231</v>
      </c>
      <c r="B233">
        <v>304582.31909439</v>
      </c>
      <c r="C233">
        <v>503867.916068796</v>
      </c>
    </row>
    <row r="234" spans="1:3">
      <c r="A234">
        <v>232</v>
      </c>
      <c r="B234">
        <v>304299.527402708</v>
      </c>
      <c r="C234">
        <v>503747.614555241</v>
      </c>
    </row>
    <row r="235" spans="1:3">
      <c r="A235">
        <v>233</v>
      </c>
      <c r="B235">
        <v>304326.237106262</v>
      </c>
      <c r="C235">
        <v>503760.833535825</v>
      </c>
    </row>
    <row r="236" spans="1:3">
      <c r="A236">
        <v>234</v>
      </c>
      <c r="B236">
        <v>304532.476362461</v>
      </c>
      <c r="C236">
        <v>503839.576570438</v>
      </c>
    </row>
    <row r="237" spans="1:3">
      <c r="A237">
        <v>235</v>
      </c>
      <c r="B237">
        <v>304298.881005868</v>
      </c>
      <c r="C237">
        <v>503745.444643377</v>
      </c>
    </row>
    <row r="238" spans="1:3">
      <c r="A238">
        <v>236</v>
      </c>
      <c r="B238">
        <v>304154.431530525</v>
      </c>
      <c r="C238">
        <v>503690.851665005</v>
      </c>
    </row>
    <row r="239" spans="1:3">
      <c r="A239">
        <v>237</v>
      </c>
      <c r="B239">
        <v>304126.211368385</v>
      </c>
      <c r="C239">
        <v>503676.57576704</v>
      </c>
    </row>
    <row r="240" spans="1:3">
      <c r="A240">
        <v>238</v>
      </c>
      <c r="B240">
        <v>303704.040198313</v>
      </c>
      <c r="C240">
        <v>503503.069890654</v>
      </c>
    </row>
    <row r="241" spans="1:3">
      <c r="A241">
        <v>239</v>
      </c>
      <c r="B241">
        <v>303697.547918257</v>
      </c>
      <c r="C241">
        <v>503502.630614634</v>
      </c>
    </row>
    <row r="242" spans="1:3">
      <c r="A242">
        <v>240</v>
      </c>
      <c r="B242">
        <v>303491.386281853</v>
      </c>
      <c r="C242">
        <v>503419.348205467</v>
      </c>
    </row>
    <row r="243" spans="1:3">
      <c r="A243">
        <v>241</v>
      </c>
      <c r="B243">
        <v>303604.247579592</v>
      </c>
      <c r="C243">
        <v>503457.40682888</v>
      </c>
    </row>
    <row r="244" spans="1:3">
      <c r="A244">
        <v>242</v>
      </c>
      <c r="B244">
        <v>303678.213642107</v>
      </c>
      <c r="C244">
        <v>503486.679094789</v>
      </c>
    </row>
    <row r="245" spans="1:3">
      <c r="A245">
        <v>243</v>
      </c>
      <c r="B245">
        <v>303523.805794707</v>
      </c>
      <c r="C245">
        <v>503430.05435232</v>
      </c>
    </row>
    <row r="246" spans="1:3">
      <c r="A246">
        <v>244</v>
      </c>
      <c r="B246">
        <v>303889.115464884</v>
      </c>
      <c r="C246">
        <v>503586.353420938</v>
      </c>
    </row>
    <row r="247" spans="1:3">
      <c r="A247">
        <v>245</v>
      </c>
      <c r="B247">
        <v>303888.079901642</v>
      </c>
      <c r="C247">
        <v>503584.986674763</v>
      </c>
    </row>
    <row r="248" spans="1:3">
      <c r="A248">
        <v>246</v>
      </c>
      <c r="B248">
        <v>304277.705456754</v>
      </c>
      <c r="C248">
        <v>503737.06633555</v>
      </c>
    </row>
    <row r="249" spans="1:3">
      <c r="A249">
        <v>247</v>
      </c>
      <c r="B249">
        <v>304297.727746151</v>
      </c>
      <c r="C249">
        <v>503746.199592206</v>
      </c>
    </row>
    <row r="250" spans="1:3">
      <c r="A250">
        <v>248</v>
      </c>
      <c r="B250">
        <v>304170.915364169</v>
      </c>
      <c r="C250">
        <v>503688.865372805</v>
      </c>
    </row>
    <row r="251" spans="1:3">
      <c r="A251">
        <v>249</v>
      </c>
      <c r="B251">
        <v>304143.652224767</v>
      </c>
      <c r="C251">
        <v>503682.195612732</v>
      </c>
    </row>
    <row r="252" spans="1:3">
      <c r="A252">
        <v>250</v>
      </c>
      <c r="B252">
        <v>304617.274228242</v>
      </c>
      <c r="C252">
        <v>503873.150982142</v>
      </c>
    </row>
    <row r="253" spans="1:3">
      <c r="A253">
        <v>251</v>
      </c>
      <c r="B253">
        <v>304331.307470271</v>
      </c>
      <c r="C253">
        <v>503760.945835542</v>
      </c>
    </row>
    <row r="254" spans="1:3">
      <c r="A254">
        <v>252</v>
      </c>
      <c r="B254">
        <v>304489.792454084</v>
      </c>
      <c r="C254">
        <v>503830.35935677</v>
      </c>
    </row>
    <row r="255" spans="1:3">
      <c r="A255">
        <v>253</v>
      </c>
      <c r="B255">
        <v>304266.506118551</v>
      </c>
      <c r="C255">
        <v>503734.682413059</v>
      </c>
    </row>
    <row r="256" spans="1:3">
      <c r="A256">
        <v>254</v>
      </c>
      <c r="B256">
        <v>304528.91866443</v>
      </c>
      <c r="C256">
        <v>503835.567721009</v>
      </c>
    </row>
    <row r="257" spans="1:3">
      <c r="A257">
        <v>255</v>
      </c>
      <c r="B257">
        <v>304310.403745874</v>
      </c>
      <c r="C257">
        <v>503749.521206799</v>
      </c>
    </row>
    <row r="258" spans="1:3">
      <c r="A258">
        <v>256</v>
      </c>
      <c r="B258">
        <v>304503.379171269</v>
      </c>
      <c r="C258">
        <v>503828.856411711</v>
      </c>
    </row>
    <row r="259" spans="1:3">
      <c r="A259">
        <v>257</v>
      </c>
      <c r="B259">
        <v>304365.995281873</v>
      </c>
      <c r="C259">
        <v>503775.219553771</v>
      </c>
    </row>
    <row r="260" spans="1:3">
      <c r="A260">
        <v>258</v>
      </c>
      <c r="B260">
        <v>304334.975110534</v>
      </c>
      <c r="C260">
        <v>503767.22025956</v>
      </c>
    </row>
    <row r="261" spans="1:3">
      <c r="A261">
        <v>259</v>
      </c>
      <c r="B261">
        <v>304186.293599451</v>
      </c>
      <c r="C261">
        <v>503702.789346893</v>
      </c>
    </row>
    <row r="262" spans="1:3">
      <c r="A262">
        <v>260</v>
      </c>
      <c r="B262">
        <v>304338.991052776</v>
      </c>
      <c r="C262">
        <v>503762.95192019</v>
      </c>
    </row>
    <row r="263" spans="1:3">
      <c r="A263">
        <v>261</v>
      </c>
      <c r="B263">
        <v>304589.19764039</v>
      </c>
      <c r="C263">
        <v>503867.342670709</v>
      </c>
    </row>
    <row r="264" spans="1:3">
      <c r="A264">
        <v>262</v>
      </c>
      <c r="B264">
        <v>304401.898848847</v>
      </c>
      <c r="C264">
        <v>503791.92681763</v>
      </c>
    </row>
    <row r="265" spans="1:3">
      <c r="A265">
        <v>263</v>
      </c>
      <c r="B265">
        <v>304323.84220755</v>
      </c>
      <c r="C265">
        <v>503756.3262352</v>
      </c>
    </row>
    <row r="266" spans="1:3">
      <c r="A266">
        <v>264</v>
      </c>
      <c r="B266">
        <v>304310.243587091</v>
      </c>
      <c r="C266">
        <v>503751.514483254</v>
      </c>
    </row>
    <row r="267" spans="1:3">
      <c r="A267">
        <v>265</v>
      </c>
      <c r="B267">
        <v>304148.627989776</v>
      </c>
      <c r="C267">
        <v>503687.251837548</v>
      </c>
    </row>
    <row r="268" spans="1:3">
      <c r="A268">
        <v>266</v>
      </c>
      <c r="B268">
        <v>304237.655135253</v>
      </c>
      <c r="C268">
        <v>503721.852837697</v>
      </c>
    </row>
    <row r="269" spans="1:3">
      <c r="A269">
        <v>267</v>
      </c>
      <c r="B269">
        <v>304306.260733905</v>
      </c>
      <c r="C269">
        <v>503745.765930518</v>
      </c>
    </row>
    <row r="270" spans="1:3">
      <c r="A270">
        <v>268</v>
      </c>
      <c r="B270">
        <v>304285.009891041</v>
      </c>
      <c r="C270">
        <v>503737.942861732</v>
      </c>
    </row>
    <row r="271" spans="1:3">
      <c r="A271">
        <v>269</v>
      </c>
      <c r="B271">
        <v>304435.885352539</v>
      </c>
      <c r="C271">
        <v>503792.305258862</v>
      </c>
    </row>
    <row r="272" spans="1:3">
      <c r="A272">
        <v>270</v>
      </c>
      <c r="B272">
        <v>304467.745571908</v>
      </c>
      <c r="C272">
        <v>503805.457194973</v>
      </c>
    </row>
    <row r="273" spans="1:3">
      <c r="A273">
        <v>271</v>
      </c>
      <c r="B273">
        <v>304500.707760039</v>
      </c>
      <c r="C273">
        <v>503819.431131533</v>
      </c>
    </row>
    <row r="274" spans="1:3">
      <c r="A274">
        <v>272</v>
      </c>
      <c r="B274">
        <v>304380.433783217</v>
      </c>
      <c r="C274">
        <v>503767.915474063</v>
      </c>
    </row>
    <row r="275" spans="1:3">
      <c r="A275">
        <v>273</v>
      </c>
      <c r="B275">
        <v>304500.229512744</v>
      </c>
      <c r="C275">
        <v>503818.853187184</v>
      </c>
    </row>
    <row r="276" spans="1:3">
      <c r="A276">
        <v>274</v>
      </c>
      <c r="B276">
        <v>304477.909652571</v>
      </c>
      <c r="C276">
        <v>503806.294125326</v>
      </c>
    </row>
    <row r="277" spans="1:3">
      <c r="A277">
        <v>275</v>
      </c>
      <c r="B277">
        <v>304448.189120536</v>
      </c>
      <c r="C277">
        <v>503797.823573883</v>
      </c>
    </row>
    <row r="278" spans="1:3">
      <c r="A278">
        <v>276</v>
      </c>
      <c r="B278">
        <v>304427.145708633</v>
      </c>
      <c r="C278">
        <v>503787.447013056</v>
      </c>
    </row>
    <row r="279" spans="1:3">
      <c r="A279">
        <v>277</v>
      </c>
      <c r="B279">
        <v>304422.529985974</v>
      </c>
      <c r="C279">
        <v>503785.333710114</v>
      </c>
    </row>
    <row r="280" spans="1:3">
      <c r="A280">
        <v>278</v>
      </c>
      <c r="B280">
        <v>304636.500771749</v>
      </c>
      <c r="C280">
        <v>503870.992570922</v>
      </c>
    </row>
    <row r="281" spans="1:3">
      <c r="A281">
        <v>279</v>
      </c>
      <c r="B281">
        <v>304456.28540118</v>
      </c>
      <c r="C281">
        <v>503799.514478589</v>
      </c>
    </row>
    <row r="282" spans="1:3">
      <c r="A282">
        <v>280</v>
      </c>
      <c r="B282">
        <v>304599.473465069</v>
      </c>
      <c r="C282">
        <v>503861.151124687</v>
      </c>
    </row>
    <row r="283" spans="1:3">
      <c r="A283">
        <v>281</v>
      </c>
      <c r="B283">
        <v>304487.239944423</v>
      </c>
      <c r="C283">
        <v>503810.694495199</v>
      </c>
    </row>
    <row r="284" spans="1:3">
      <c r="A284">
        <v>282</v>
      </c>
      <c r="B284">
        <v>304228.429831665</v>
      </c>
      <c r="C284">
        <v>503705.025053986</v>
      </c>
    </row>
    <row r="285" spans="1:3">
      <c r="A285">
        <v>283</v>
      </c>
      <c r="B285">
        <v>304477.791467884</v>
      </c>
      <c r="C285">
        <v>503808.531915057</v>
      </c>
    </row>
    <row r="286" spans="1:3">
      <c r="A286">
        <v>284</v>
      </c>
      <c r="B286">
        <v>304334.862856977</v>
      </c>
      <c r="C286">
        <v>503747.704104158</v>
      </c>
    </row>
    <row r="287" spans="1:3">
      <c r="A287">
        <v>285</v>
      </c>
      <c r="B287">
        <v>304424.585264191</v>
      </c>
      <c r="C287">
        <v>503786.648661698</v>
      </c>
    </row>
    <row r="288" spans="1:3">
      <c r="A288">
        <v>286</v>
      </c>
      <c r="B288">
        <v>304667.413589847</v>
      </c>
      <c r="C288">
        <v>503887.0721781</v>
      </c>
    </row>
    <row r="289" spans="1:3">
      <c r="A289">
        <v>287</v>
      </c>
      <c r="B289">
        <v>304466.943547294</v>
      </c>
      <c r="C289">
        <v>503804.314226923</v>
      </c>
    </row>
    <row r="290" spans="1:3">
      <c r="A290">
        <v>288</v>
      </c>
      <c r="B290">
        <v>304474.095817751</v>
      </c>
      <c r="C290">
        <v>503806.210253019</v>
      </c>
    </row>
    <row r="291" spans="1:3">
      <c r="A291">
        <v>289</v>
      </c>
      <c r="B291">
        <v>304513.593948512</v>
      </c>
      <c r="C291">
        <v>503823.358737941</v>
      </c>
    </row>
    <row r="292" spans="1:3">
      <c r="A292">
        <v>290</v>
      </c>
      <c r="B292">
        <v>304449.623881351</v>
      </c>
      <c r="C292">
        <v>503798.638362284</v>
      </c>
    </row>
    <row r="293" spans="1:3">
      <c r="A293">
        <v>291</v>
      </c>
      <c r="B293">
        <v>304391.462827452</v>
      </c>
      <c r="C293">
        <v>503775.70883869</v>
      </c>
    </row>
    <row r="294" spans="1:3">
      <c r="A294">
        <v>292</v>
      </c>
      <c r="B294">
        <v>304442.300924384</v>
      </c>
      <c r="C294">
        <v>503795.484791161</v>
      </c>
    </row>
    <row r="295" spans="1:3">
      <c r="A295">
        <v>293</v>
      </c>
      <c r="B295">
        <v>304377.198981441</v>
      </c>
      <c r="C295">
        <v>503768.127033531</v>
      </c>
    </row>
    <row r="296" spans="1:3">
      <c r="A296">
        <v>294</v>
      </c>
      <c r="B296">
        <v>304373.351024594</v>
      </c>
      <c r="C296">
        <v>503765.69251165</v>
      </c>
    </row>
    <row r="297" spans="1:3">
      <c r="A297">
        <v>295</v>
      </c>
      <c r="B297">
        <v>304401.609593824</v>
      </c>
      <c r="C297">
        <v>503779.199016922</v>
      </c>
    </row>
    <row r="298" spans="1:3">
      <c r="A298">
        <v>296</v>
      </c>
      <c r="B298">
        <v>304320.756289403</v>
      </c>
      <c r="C298">
        <v>503744.5708109</v>
      </c>
    </row>
    <row r="299" spans="1:3">
      <c r="A299">
        <v>297</v>
      </c>
      <c r="B299">
        <v>304281.224275962</v>
      </c>
      <c r="C299">
        <v>503727.628888854</v>
      </c>
    </row>
    <row r="300" spans="1:3">
      <c r="A300">
        <v>298</v>
      </c>
      <c r="B300">
        <v>304416.683263371</v>
      </c>
      <c r="C300">
        <v>503784.047720024</v>
      </c>
    </row>
    <row r="301" spans="1:3">
      <c r="A301">
        <v>299</v>
      </c>
      <c r="B301">
        <v>304410.757981789</v>
      </c>
      <c r="C301">
        <v>503781.531002416</v>
      </c>
    </row>
    <row r="302" spans="1:3">
      <c r="A302">
        <v>300</v>
      </c>
      <c r="B302">
        <v>304387.898363918</v>
      </c>
      <c r="C302">
        <v>503771.194379648</v>
      </c>
    </row>
    <row r="303" spans="1:3">
      <c r="A303">
        <v>301</v>
      </c>
      <c r="B303">
        <v>304387.830741806</v>
      </c>
      <c r="C303">
        <v>503773.139947013</v>
      </c>
    </row>
    <row r="304" spans="1:3">
      <c r="A304">
        <v>302</v>
      </c>
      <c r="B304">
        <v>304383.854867987</v>
      </c>
      <c r="C304">
        <v>503770.517717764</v>
      </c>
    </row>
    <row r="305" spans="1:3">
      <c r="A305">
        <v>303</v>
      </c>
      <c r="B305">
        <v>304346.842806771</v>
      </c>
      <c r="C305">
        <v>503752.489498443</v>
      </c>
    </row>
    <row r="306" spans="1:3">
      <c r="A306">
        <v>304</v>
      </c>
      <c r="B306">
        <v>304360.005192137</v>
      </c>
      <c r="C306">
        <v>503760.432028328</v>
      </c>
    </row>
    <row r="307" spans="1:3">
      <c r="A307">
        <v>305</v>
      </c>
      <c r="B307">
        <v>304361.734517407</v>
      </c>
      <c r="C307">
        <v>503761.114951546</v>
      </c>
    </row>
    <row r="308" spans="1:3">
      <c r="A308">
        <v>306</v>
      </c>
      <c r="B308">
        <v>304328.963150793</v>
      </c>
      <c r="C308">
        <v>503747.688604728</v>
      </c>
    </row>
    <row r="309" spans="1:3">
      <c r="A309">
        <v>307</v>
      </c>
      <c r="B309">
        <v>304343.152379814</v>
      </c>
      <c r="C309">
        <v>503753.205741697</v>
      </c>
    </row>
    <row r="310" spans="1:3">
      <c r="A310">
        <v>308</v>
      </c>
      <c r="B310">
        <v>304328.105670973</v>
      </c>
      <c r="C310">
        <v>503747.724479869</v>
      </c>
    </row>
    <row r="311" spans="1:3">
      <c r="A311">
        <v>309</v>
      </c>
      <c r="B311">
        <v>304316.58393657</v>
      </c>
      <c r="C311">
        <v>503742.944119749</v>
      </c>
    </row>
    <row r="312" spans="1:3">
      <c r="A312">
        <v>310</v>
      </c>
      <c r="B312">
        <v>304343.839571602</v>
      </c>
      <c r="C312">
        <v>503752.979118351</v>
      </c>
    </row>
    <row r="313" spans="1:3">
      <c r="A313">
        <v>311</v>
      </c>
      <c r="B313">
        <v>304358.820808858</v>
      </c>
      <c r="C313">
        <v>503759.416542817</v>
      </c>
    </row>
    <row r="314" spans="1:3">
      <c r="A314">
        <v>312</v>
      </c>
      <c r="B314">
        <v>304352.040049142</v>
      </c>
      <c r="C314">
        <v>503755.749646521</v>
      </c>
    </row>
    <row r="315" spans="1:3">
      <c r="A315">
        <v>313</v>
      </c>
      <c r="B315">
        <v>304361.008561953</v>
      </c>
      <c r="C315">
        <v>503760.418960892</v>
      </c>
    </row>
    <row r="316" spans="1:3">
      <c r="A316">
        <v>314</v>
      </c>
      <c r="B316">
        <v>304372.663825406</v>
      </c>
      <c r="C316">
        <v>503766.381461711</v>
      </c>
    </row>
    <row r="317" spans="1:3">
      <c r="A317">
        <v>315</v>
      </c>
      <c r="B317">
        <v>304345.241445546</v>
      </c>
      <c r="C317">
        <v>503754.970822889</v>
      </c>
    </row>
    <row r="318" spans="1:3">
      <c r="A318">
        <v>316</v>
      </c>
      <c r="B318">
        <v>304327.407093115</v>
      </c>
      <c r="C318">
        <v>503748.166933792</v>
      </c>
    </row>
    <row r="319" spans="1:3">
      <c r="A319">
        <v>317</v>
      </c>
      <c r="B319">
        <v>304364.461738344</v>
      </c>
      <c r="C319">
        <v>503764.037650899</v>
      </c>
    </row>
    <row r="320" spans="1:3">
      <c r="A320">
        <v>318</v>
      </c>
      <c r="B320">
        <v>304304.989386978</v>
      </c>
      <c r="C320">
        <v>503739.293105811</v>
      </c>
    </row>
    <row r="321" spans="1:3">
      <c r="A321">
        <v>319</v>
      </c>
      <c r="B321">
        <v>304299.477375008</v>
      </c>
      <c r="C321">
        <v>503736.766920202</v>
      </c>
    </row>
    <row r="322" spans="1:3">
      <c r="A322">
        <v>320</v>
      </c>
      <c r="B322">
        <v>304324.384551928</v>
      </c>
      <c r="C322">
        <v>503746.980452498</v>
      </c>
    </row>
    <row r="323" spans="1:3">
      <c r="A323">
        <v>321</v>
      </c>
      <c r="B323">
        <v>304337.607031657</v>
      </c>
      <c r="C323">
        <v>503753.398850093</v>
      </c>
    </row>
    <row r="324" spans="1:3">
      <c r="A324">
        <v>322</v>
      </c>
      <c r="B324">
        <v>304330.767185905</v>
      </c>
      <c r="C324">
        <v>503750.704274225</v>
      </c>
    </row>
    <row r="325" spans="1:3">
      <c r="A325">
        <v>323</v>
      </c>
      <c r="B325">
        <v>304342.109020615</v>
      </c>
      <c r="C325">
        <v>503755.297699904</v>
      </c>
    </row>
    <row r="326" spans="1:3">
      <c r="A326">
        <v>324</v>
      </c>
      <c r="B326">
        <v>304322.450485578</v>
      </c>
      <c r="C326">
        <v>503747.164437446</v>
      </c>
    </row>
    <row r="327" spans="1:3">
      <c r="A327">
        <v>325</v>
      </c>
      <c r="B327">
        <v>304381.302186612</v>
      </c>
      <c r="C327">
        <v>503770.818649436</v>
      </c>
    </row>
    <row r="328" spans="1:3">
      <c r="A328">
        <v>326</v>
      </c>
      <c r="B328">
        <v>304349.038014153</v>
      </c>
      <c r="C328">
        <v>503758.107229728</v>
      </c>
    </row>
    <row r="329" spans="1:3">
      <c r="A329">
        <v>327</v>
      </c>
      <c r="B329">
        <v>304347.43576362</v>
      </c>
      <c r="C329">
        <v>503757.119363556</v>
      </c>
    </row>
    <row r="330" spans="1:3">
      <c r="A330">
        <v>328</v>
      </c>
      <c r="B330">
        <v>304337.565445208</v>
      </c>
      <c r="C330">
        <v>503752.733988382</v>
      </c>
    </row>
    <row r="331" spans="1:3">
      <c r="A331">
        <v>329</v>
      </c>
      <c r="B331">
        <v>304299.947039609</v>
      </c>
      <c r="C331">
        <v>503738.105086489</v>
      </c>
    </row>
    <row r="332" spans="1:3">
      <c r="A332">
        <v>330</v>
      </c>
      <c r="B332">
        <v>304337.812625627</v>
      </c>
      <c r="C332">
        <v>503753.850520676</v>
      </c>
    </row>
    <row r="333" spans="1:3">
      <c r="A333">
        <v>331</v>
      </c>
      <c r="B333">
        <v>304310.651085057</v>
      </c>
      <c r="C333">
        <v>503741.655833811</v>
      </c>
    </row>
    <row r="334" spans="1:3">
      <c r="A334">
        <v>332</v>
      </c>
      <c r="B334">
        <v>304335.834836917</v>
      </c>
      <c r="C334">
        <v>503752.54999835</v>
      </c>
    </row>
    <row r="335" spans="1:3">
      <c r="A335">
        <v>333</v>
      </c>
      <c r="B335">
        <v>304347.616136182</v>
      </c>
      <c r="C335">
        <v>503758.523627346</v>
      </c>
    </row>
    <row r="336" spans="1:3">
      <c r="A336">
        <v>334</v>
      </c>
      <c r="B336">
        <v>304330.928213735</v>
      </c>
      <c r="C336">
        <v>503750.448100974</v>
      </c>
    </row>
    <row r="337" spans="1:3">
      <c r="A337">
        <v>335</v>
      </c>
      <c r="B337">
        <v>304322.662839408</v>
      </c>
      <c r="C337">
        <v>503746.584804599</v>
      </c>
    </row>
    <row r="338" spans="1:3">
      <c r="A338">
        <v>336</v>
      </c>
      <c r="B338">
        <v>304328.415199551</v>
      </c>
      <c r="C338">
        <v>503748.853319823</v>
      </c>
    </row>
    <row r="339" spans="1:3">
      <c r="A339">
        <v>337</v>
      </c>
      <c r="B339">
        <v>304326.085987549</v>
      </c>
      <c r="C339">
        <v>503748.209885999</v>
      </c>
    </row>
    <row r="340" spans="1:3">
      <c r="A340">
        <v>338</v>
      </c>
      <c r="B340">
        <v>304369.303922588</v>
      </c>
      <c r="C340">
        <v>503765.936535765</v>
      </c>
    </row>
    <row r="341" spans="1:3">
      <c r="A341">
        <v>339</v>
      </c>
      <c r="B341">
        <v>304358.194728771</v>
      </c>
      <c r="C341">
        <v>503761.283717454</v>
      </c>
    </row>
    <row r="342" spans="1:3">
      <c r="A342">
        <v>340</v>
      </c>
      <c r="B342">
        <v>304372.781320155</v>
      </c>
      <c r="C342">
        <v>503767.409465828</v>
      </c>
    </row>
    <row r="343" spans="1:3">
      <c r="A343">
        <v>341</v>
      </c>
      <c r="B343">
        <v>304371.517181484</v>
      </c>
      <c r="C343">
        <v>503767.049408251</v>
      </c>
    </row>
    <row r="344" spans="1:3">
      <c r="A344">
        <v>342</v>
      </c>
      <c r="B344">
        <v>304358.431309686</v>
      </c>
      <c r="C344">
        <v>503761.538360225</v>
      </c>
    </row>
    <row r="345" spans="1:3">
      <c r="A345">
        <v>343</v>
      </c>
      <c r="B345">
        <v>304365.076481087</v>
      </c>
      <c r="C345">
        <v>503764.397439517</v>
      </c>
    </row>
    <row r="346" spans="1:3">
      <c r="A346">
        <v>344</v>
      </c>
      <c r="B346">
        <v>304356.815901665</v>
      </c>
      <c r="C346">
        <v>503760.687722712</v>
      </c>
    </row>
    <row r="347" spans="1:3">
      <c r="A347">
        <v>345</v>
      </c>
      <c r="B347">
        <v>304366.818437528</v>
      </c>
      <c r="C347">
        <v>503764.899958934</v>
      </c>
    </row>
    <row r="348" spans="1:3">
      <c r="A348">
        <v>346</v>
      </c>
      <c r="B348">
        <v>304359.0083394</v>
      </c>
      <c r="C348">
        <v>503761.859679138</v>
      </c>
    </row>
    <row r="349" spans="1:3">
      <c r="A349">
        <v>347</v>
      </c>
      <c r="B349">
        <v>304370.010346485</v>
      </c>
      <c r="C349">
        <v>503766.497398645</v>
      </c>
    </row>
    <row r="350" spans="1:3">
      <c r="A350">
        <v>348</v>
      </c>
      <c r="B350">
        <v>304380.651750836</v>
      </c>
      <c r="C350">
        <v>503770.767381517</v>
      </c>
    </row>
    <row r="351" spans="1:3">
      <c r="A351">
        <v>349</v>
      </c>
      <c r="B351">
        <v>304381.812033399</v>
      </c>
      <c r="C351">
        <v>503771.114215893</v>
      </c>
    </row>
    <row r="352" spans="1:3">
      <c r="A352">
        <v>350</v>
      </c>
      <c r="B352">
        <v>304381.494422251</v>
      </c>
      <c r="C352">
        <v>503771.322298853</v>
      </c>
    </row>
    <row r="353" spans="1:3">
      <c r="A353">
        <v>351</v>
      </c>
      <c r="B353">
        <v>304388.953026456</v>
      </c>
      <c r="C353">
        <v>503774.268856945</v>
      </c>
    </row>
    <row r="354" spans="1:3">
      <c r="A354">
        <v>352</v>
      </c>
      <c r="B354">
        <v>304379.237766771</v>
      </c>
      <c r="C354">
        <v>503770.470698973</v>
      </c>
    </row>
    <row r="355" spans="1:3">
      <c r="A355">
        <v>353</v>
      </c>
      <c r="B355">
        <v>304380.62541261</v>
      </c>
      <c r="C355">
        <v>503770.524850582</v>
      </c>
    </row>
    <row r="356" spans="1:3">
      <c r="A356">
        <v>354</v>
      </c>
      <c r="B356">
        <v>304383.01068789</v>
      </c>
      <c r="C356">
        <v>503771.79307223</v>
      </c>
    </row>
    <row r="357" spans="1:3">
      <c r="A357">
        <v>355</v>
      </c>
      <c r="B357">
        <v>304397.533777299</v>
      </c>
      <c r="C357">
        <v>503777.318222584</v>
      </c>
    </row>
    <row r="358" spans="1:3">
      <c r="A358">
        <v>356</v>
      </c>
      <c r="B358">
        <v>304399.205659593</v>
      </c>
      <c r="C358">
        <v>503778.02339743</v>
      </c>
    </row>
    <row r="359" spans="1:3">
      <c r="A359">
        <v>357</v>
      </c>
      <c r="B359">
        <v>304368.916316325</v>
      </c>
      <c r="C359">
        <v>503765.72173334</v>
      </c>
    </row>
    <row r="360" spans="1:3">
      <c r="A360">
        <v>358</v>
      </c>
      <c r="B360">
        <v>304376.789300227</v>
      </c>
      <c r="C360">
        <v>503769.07863682</v>
      </c>
    </row>
    <row r="361" spans="1:3">
      <c r="A361">
        <v>359</v>
      </c>
      <c r="B361">
        <v>304338.928606538</v>
      </c>
      <c r="C361">
        <v>503753.16324847</v>
      </c>
    </row>
    <row r="362" spans="1:3">
      <c r="A362">
        <v>360</v>
      </c>
      <c r="B362">
        <v>304370.298970618</v>
      </c>
      <c r="C362">
        <v>503766.491325088</v>
      </c>
    </row>
    <row r="363" spans="1:3">
      <c r="A363">
        <v>361</v>
      </c>
      <c r="B363">
        <v>304363.251609123</v>
      </c>
      <c r="C363">
        <v>503763.371457516</v>
      </c>
    </row>
    <row r="364" spans="1:3">
      <c r="A364">
        <v>362</v>
      </c>
      <c r="B364">
        <v>304363.801321378</v>
      </c>
      <c r="C364">
        <v>503763.660221188</v>
      </c>
    </row>
    <row r="365" spans="1:3">
      <c r="A365">
        <v>363</v>
      </c>
      <c r="B365">
        <v>304377.782413907</v>
      </c>
      <c r="C365">
        <v>503769.437133855</v>
      </c>
    </row>
    <row r="366" spans="1:3">
      <c r="A366">
        <v>364</v>
      </c>
      <c r="B366">
        <v>304373.053142177</v>
      </c>
      <c r="C366">
        <v>503767.106667428</v>
      </c>
    </row>
    <row r="367" spans="1:3">
      <c r="A367">
        <v>365</v>
      </c>
      <c r="B367">
        <v>304354.618776258</v>
      </c>
      <c r="C367">
        <v>503760.16120501</v>
      </c>
    </row>
    <row r="368" spans="1:3">
      <c r="A368">
        <v>366</v>
      </c>
      <c r="B368">
        <v>304357.444474609</v>
      </c>
      <c r="C368">
        <v>503760.813682682</v>
      </c>
    </row>
    <row r="369" spans="1:3">
      <c r="A369">
        <v>367</v>
      </c>
      <c r="B369">
        <v>304366.445054386</v>
      </c>
      <c r="C369">
        <v>503764.665045714</v>
      </c>
    </row>
    <row r="370" spans="1:3">
      <c r="A370">
        <v>368</v>
      </c>
      <c r="B370">
        <v>304352.075929121</v>
      </c>
      <c r="C370">
        <v>503758.539443577</v>
      </c>
    </row>
    <row r="371" spans="1:3">
      <c r="A371">
        <v>369</v>
      </c>
      <c r="B371">
        <v>304332.902702311</v>
      </c>
      <c r="C371">
        <v>503750.681934646</v>
      </c>
    </row>
    <row r="372" spans="1:3">
      <c r="A372">
        <v>370</v>
      </c>
      <c r="B372">
        <v>304351.838060881</v>
      </c>
      <c r="C372">
        <v>503758.560169984</v>
      </c>
    </row>
    <row r="373" spans="1:3">
      <c r="A373">
        <v>371</v>
      </c>
      <c r="B373">
        <v>304356.058657807</v>
      </c>
      <c r="C373">
        <v>503760.214779773</v>
      </c>
    </row>
    <row r="374" spans="1:3">
      <c r="A374">
        <v>372</v>
      </c>
      <c r="B374">
        <v>304357.876626894</v>
      </c>
      <c r="C374">
        <v>503760.847172114</v>
      </c>
    </row>
    <row r="375" spans="1:3">
      <c r="A375">
        <v>373</v>
      </c>
      <c r="B375">
        <v>304355.292979151</v>
      </c>
      <c r="C375">
        <v>503759.893496437</v>
      </c>
    </row>
    <row r="376" spans="1:3">
      <c r="A376">
        <v>374</v>
      </c>
      <c r="B376">
        <v>304350.567287823</v>
      </c>
      <c r="C376">
        <v>503758.001951515</v>
      </c>
    </row>
    <row r="377" spans="1:3">
      <c r="A377">
        <v>375</v>
      </c>
      <c r="B377">
        <v>304358.956784417</v>
      </c>
      <c r="C377">
        <v>503761.450929161</v>
      </c>
    </row>
    <row r="378" spans="1:3">
      <c r="A378">
        <v>376</v>
      </c>
      <c r="B378">
        <v>304368.351361885</v>
      </c>
      <c r="C378">
        <v>503764.995927187</v>
      </c>
    </row>
    <row r="379" spans="1:3">
      <c r="A379">
        <v>377</v>
      </c>
      <c r="B379">
        <v>304367.463013325</v>
      </c>
      <c r="C379">
        <v>503764.67242508</v>
      </c>
    </row>
    <row r="380" spans="1:3">
      <c r="A380">
        <v>378</v>
      </c>
      <c r="B380">
        <v>304364.491155455</v>
      </c>
      <c r="C380">
        <v>503763.561413478</v>
      </c>
    </row>
    <row r="381" spans="1:3">
      <c r="A381">
        <v>379</v>
      </c>
      <c r="B381">
        <v>304370.890088762</v>
      </c>
      <c r="C381">
        <v>503766.227830532</v>
      </c>
    </row>
    <row r="382" spans="1:3">
      <c r="A382">
        <v>380</v>
      </c>
      <c r="B382">
        <v>304368.598570456</v>
      </c>
      <c r="C382">
        <v>503765.309448014</v>
      </c>
    </row>
    <row r="383" spans="1:3">
      <c r="A383">
        <v>381</v>
      </c>
      <c r="B383">
        <v>304364.075106857</v>
      </c>
      <c r="C383">
        <v>503763.417007259</v>
      </c>
    </row>
    <row r="384" spans="1:3">
      <c r="A384">
        <v>382</v>
      </c>
      <c r="B384">
        <v>304363.625071908</v>
      </c>
      <c r="C384">
        <v>503763.276570987</v>
      </c>
    </row>
    <row r="385" spans="1:3">
      <c r="A385">
        <v>383</v>
      </c>
      <c r="B385">
        <v>304358.043533875</v>
      </c>
      <c r="C385">
        <v>503761.004791632</v>
      </c>
    </row>
    <row r="386" spans="1:3">
      <c r="A386">
        <v>384</v>
      </c>
      <c r="B386">
        <v>304361.83439515</v>
      </c>
      <c r="C386">
        <v>503762.698354929</v>
      </c>
    </row>
    <row r="387" spans="1:3">
      <c r="A387">
        <v>385</v>
      </c>
      <c r="B387">
        <v>304374.747052904</v>
      </c>
      <c r="C387">
        <v>503767.840976118</v>
      </c>
    </row>
    <row r="388" spans="1:3">
      <c r="A388">
        <v>386</v>
      </c>
      <c r="B388">
        <v>304368.789413663</v>
      </c>
      <c r="C388">
        <v>503765.513897006</v>
      </c>
    </row>
    <row r="389" spans="1:3">
      <c r="A389">
        <v>387</v>
      </c>
      <c r="B389">
        <v>304363.775298061</v>
      </c>
      <c r="C389">
        <v>503763.394850792</v>
      </c>
    </row>
    <row r="390" spans="1:3">
      <c r="A390">
        <v>388</v>
      </c>
      <c r="B390">
        <v>304366.200943285</v>
      </c>
      <c r="C390">
        <v>503764.370720815</v>
      </c>
    </row>
    <row r="391" spans="1:3">
      <c r="A391">
        <v>389</v>
      </c>
      <c r="B391">
        <v>304359.221653817</v>
      </c>
      <c r="C391">
        <v>503761.277543148</v>
      </c>
    </row>
    <row r="392" spans="1:3">
      <c r="A392">
        <v>390</v>
      </c>
      <c r="B392">
        <v>304362.787801371</v>
      </c>
      <c r="C392">
        <v>503762.858976191</v>
      </c>
    </row>
    <row r="393" spans="1:3">
      <c r="A393">
        <v>391</v>
      </c>
      <c r="B393">
        <v>304360.642568005</v>
      </c>
      <c r="C393">
        <v>503761.925769248</v>
      </c>
    </row>
    <row r="394" spans="1:3">
      <c r="A394">
        <v>392</v>
      </c>
      <c r="B394">
        <v>304359.573781166</v>
      </c>
      <c r="C394">
        <v>503761.634844752</v>
      </c>
    </row>
    <row r="395" spans="1:3">
      <c r="A395">
        <v>393</v>
      </c>
      <c r="B395">
        <v>304356.682952444</v>
      </c>
      <c r="C395">
        <v>503760.137236529</v>
      </c>
    </row>
    <row r="396" spans="1:3">
      <c r="A396">
        <v>394</v>
      </c>
      <c r="B396">
        <v>304357.28015761</v>
      </c>
      <c r="C396">
        <v>503760.725496826</v>
      </c>
    </row>
    <row r="397" spans="1:3">
      <c r="A397">
        <v>395</v>
      </c>
      <c r="B397">
        <v>304365.018393124</v>
      </c>
      <c r="C397">
        <v>503763.956033928</v>
      </c>
    </row>
    <row r="398" spans="1:3">
      <c r="A398">
        <v>396</v>
      </c>
      <c r="B398">
        <v>304369.663657135</v>
      </c>
      <c r="C398">
        <v>503765.697980168</v>
      </c>
    </row>
    <row r="399" spans="1:3">
      <c r="A399">
        <v>397</v>
      </c>
      <c r="B399">
        <v>304362.700609668</v>
      </c>
      <c r="C399">
        <v>503762.78525325</v>
      </c>
    </row>
    <row r="400" spans="1:3">
      <c r="A400">
        <v>398</v>
      </c>
      <c r="B400">
        <v>304359.871062928</v>
      </c>
      <c r="C400">
        <v>503761.557662293</v>
      </c>
    </row>
    <row r="401" spans="1:3">
      <c r="A401">
        <v>399</v>
      </c>
      <c r="B401">
        <v>304364.148600832</v>
      </c>
      <c r="C401">
        <v>503763.392615078</v>
      </c>
    </row>
    <row r="402" spans="1:3">
      <c r="A402">
        <v>400</v>
      </c>
      <c r="B402">
        <v>304363.947130007</v>
      </c>
      <c r="C402">
        <v>503763.235118219</v>
      </c>
    </row>
    <row r="403" spans="1:3">
      <c r="A403">
        <v>401</v>
      </c>
      <c r="B403">
        <v>304362.206517172</v>
      </c>
      <c r="C403">
        <v>503762.50690725</v>
      </c>
    </row>
    <row r="404" spans="1:3">
      <c r="A404">
        <v>402</v>
      </c>
      <c r="B404">
        <v>304360.184528863</v>
      </c>
      <c r="C404">
        <v>503761.628807408</v>
      </c>
    </row>
    <row r="405" spans="1:3">
      <c r="A405">
        <v>403</v>
      </c>
      <c r="B405">
        <v>304363.419776854</v>
      </c>
      <c r="C405">
        <v>503763.023971341</v>
      </c>
    </row>
    <row r="406" spans="1:3">
      <c r="A406">
        <v>404</v>
      </c>
      <c r="B406">
        <v>304365.58747851</v>
      </c>
      <c r="C406">
        <v>503763.843818904</v>
      </c>
    </row>
    <row r="407" spans="1:3">
      <c r="A407">
        <v>405</v>
      </c>
      <c r="B407">
        <v>304361.142085071</v>
      </c>
      <c r="C407">
        <v>503762.088367269</v>
      </c>
    </row>
    <row r="408" spans="1:3">
      <c r="A408">
        <v>406</v>
      </c>
      <c r="B408">
        <v>304364.668734213</v>
      </c>
      <c r="C408">
        <v>503763.611683354</v>
      </c>
    </row>
    <row r="409" spans="1:3">
      <c r="A409">
        <v>407</v>
      </c>
      <c r="B409">
        <v>304364.32065128</v>
      </c>
      <c r="C409">
        <v>503763.427821786</v>
      </c>
    </row>
    <row r="410" spans="1:3">
      <c r="A410">
        <v>408</v>
      </c>
      <c r="B410">
        <v>304361.683450948</v>
      </c>
      <c r="C410">
        <v>503762.207205654</v>
      </c>
    </row>
    <row r="411" spans="1:3">
      <c r="A411">
        <v>409</v>
      </c>
      <c r="B411">
        <v>304363.428283751</v>
      </c>
      <c r="C411">
        <v>503762.871296241</v>
      </c>
    </row>
    <row r="412" spans="1:3">
      <c r="A412">
        <v>410</v>
      </c>
      <c r="B412">
        <v>304361.30810078</v>
      </c>
      <c r="C412">
        <v>503762.03286762</v>
      </c>
    </row>
    <row r="413" spans="1:3">
      <c r="A413">
        <v>411</v>
      </c>
      <c r="B413">
        <v>304363.878672835</v>
      </c>
      <c r="C413">
        <v>503763.160633532</v>
      </c>
    </row>
    <row r="414" spans="1:3">
      <c r="A414">
        <v>412</v>
      </c>
      <c r="B414">
        <v>304365.196323787</v>
      </c>
      <c r="C414">
        <v>503763.759147159</v>
      </c>
    </row>
    <row r="415" spans="1:3">
      <c r="A415">
        <v>413</v>
      </c>
      <c r="B415">
        <v>304367.101862953</v>
      </c>
      <c r="C415">
        <v>503764.487857213</v>
      </c>
    </row>
    <row r="416" spans="1:3">
      <c r="A416">
        <v>414</v>
      </c>
      <c r="B416">
        <v>304368.112929275</v>
      </c>
      <c r="C416">
        <v>503764.881320686</v>
      </c>
    </row>
    <row r="417" spans="1:3">
      <c r="A417">
        <v>415</v>
      </c>
      <c r="B417">
        <v>304364.554814241</v>
      </c>
      <c r="C417">
        <v>503763.506502942</v>
      </c>
    </row>
    <row r="418" spans="1:3">
      <c r="A418">
        <v>416</v>
      </c>
      <c r="B418">
        <v>304363.876215613</v>
      </c>
      <c r="C418">
        <v>503763.208377415</v>
      </c>
    </row>
    <row r="419" spans="1:3">
      <c r="A419">
        <v>417</v>
      </c>
      <c r="B419">
        <v>304362.959090504</v>
      </c>
      <c r="C419">
        <v>503762.783365262</v>
      </c>
    </row>
    <row r="420" spans="1:3">
      <c r="A420">
        <v>418</v>
      </c>
      <c r="B420">
        <v>304364.195373584</v>
      </c>
      <c r="C420">
        <v>503763.357674697</v>
      </c>
    </row>
    <row r="421" spans="1:3">
      <c r="A421">
        <v>419</v>
      </c>
      <c r="B421">
        <v>304361.298957159</v>
      </c>
      <c r="C421">
        <v>503762.156235145</v>
      </c>
    </row>
    <row r="422" spans="1:3">
      <c r="A422">
        <v>420</v>
      </c>
      <c r="B422">
        <v>304360.897610886</v>
      </c>
      <c r="C422">
        <v>503762.017303913</v>
      </c>
    </row>
    <row r="423" spans="1:3">
      <c r="A423">
        <v>421</v>
      </c>
      <c r="B423">
        <v>304361.882168721</v>
      </c>
      <c r="C423">
        <v>503762.400708613</v>
      </c>
    </row>
    <row r="424" spans="1:3">
      <c r="A424">
        <v>422</v>
      </c>
      <c r="B424">
        <v>304361.479513361</v>
      </c>
      <c r="C424">
        <v>503762.217456937</v>
      </c>
    </row>
    <row r="425" spans="1:3">
      <c r="A425">
        <v>423</v>
      </c>
      <c r="B425">
        <v>304360.159422494</v>
      </c>
      <c r="C425">
        <v>503761.68989818</v>
      </c>
    </row>
    <row r="426" spans="1:3">
      <c r="A426">
        <v>424</v>
      </c>
      <c r="B426">
        <v>304361.12760159</v>
      </c>
      <c r="C426">
        <v>503762.09361692</v>
      </c>
    </row>
    <row r="427" spans="1:3">
      <c r="A427">
        <v>425</v>
      </c>
      <c r="B427">
        <v>304359.191433563</v>
      </c>
      <c r="C427">
        <v>503761.309093013</v>
      </c>
    </row>
    <row r="428" spans="1:3">
      <c r="A428">
        <v>426</v>
      </c>
      <c r="B428">
        <v>304362.162650331</v>
      </c>
      <c r="C428">
        <v>503762.54275674</v>
      </c>
    </row>
    <row r="429" spans="1:3">
      <c r="A429">
        <v>427</v>
      </c>
      <c r="B429">
        <v>304361.98682734</v>
      </c>
      <c r="C429">
        <v>503762.50964382</v>
      </c>
    </row>
    <row r="430" spans="1:3">
      <c r="A430">
        <v>428</v>
      </c>
      <c r="B430">
        <v>304361.771274034</v>
      </c>
      <c r="C430">
        <v>503762.443547342</v>
      </c>
    </row>
    <row r="431" spans="1:3">
      <c r="A431">
        <v>429</v>
      </c>
      <c r="B431">
        <v>304363.073650833</v>
      </c>
      <c r="C431">
        <v>503762.963134077</v>
      </c>
    </row>
    <row r="432" spans="1:3">
      <c r="A432">
        <v>430</v>
      </c>
      <c r="B432">
        <v>304364.387049793</v>
      </c>
      <c r="C432">
        <v>503763.520320088</v>
      </c>
    </row>
    <row r="433" spans="1:3">
      <c r="A433">
        <v>431</v>
      </c>
      <c r="B433">
        <v>304363.492313433</v>
      </c>
      <c r="C433">
        <v>503763.0938913</v>
      </c>
    </row>
    <row r="434" spans="1:3">
      <c r="A434">
        <v>432</v>
      </c>
      <c r="B434">
        <v>304364.796781901</v>
      </c>
      <c r="C434">
        <v>503763.669565887</v>
      </c>
    </row>
    <row r="435" spans="1:3">
      <c r="A435">
        <v>433</v>
      </c>
      <c r="B435">
        <v>304364.715981042</v>
      </c>
      <c r="C435">
        <v>503763.577329133</v>
      </c>
    </row>
    <row r="436" spans="1:3">
      <c r="A436">
        <v>434</v>
      </c>
      <c r="B436">
        <v>304362.550640935</v>
      </c>
      <c r="C436">
        <v>503762.719779985</v>
      </c>
    </row>
    <row r="437" spans="1:3">
      <c r="A437">
        <v>435</v>
      </c>
      <c r="B437">
        <v>304363.072980072</v>
      </c>
      <c r="C437">
        <v>503762.985410376</v>
      </c>
    </row>
    <row r="438" spans="1:3">
      <c r="A438">
        <v>436</v>
      </c>
      <c r="B438">
        <v>304363.249381058</v>
      </c>
      <c r="C438">
        <v>503763.054756616</v>
      </c>
    </row>
    <row r="439" spans="1:3">
      <c r="A439">
        <v>437</v>
      </c>
      <c r="B439">
        <v>304366.016063157</v>
      </c>
      <c r="C439">
        <v>503764.185783359</v>
      </c>
    </row>
    <row r="440" spans="1:3">
      <c r="A440">
        <v>438</v>
      </c>
      <c r="B440">
        <v>304363.080782686</v>
      </c>
      <c r="C440">
        <v>503762.986447375</v>
      </c>
    </row>
    <row r="441" spans="1:3">
      <c r="A441">
        <v>439</v>
      </c>
      <c r="B441">
        <v>304359.550184778</v>
      </c>
      <c r="C441">
        <v>503761.578228821</v>
      </c>
    </row>
    <row r="442" spans="1:3">
      <c r="A442">
        <v>440</v>
      </c>
      <c r="B442">
        <v>304362.925912855</v>
      </c>
      <c r="C442">
        <v>503762.899334705</v>
      </c>
    </row>
    <row r="443" spans="1:3">
      <c r="A443">
        <v>441</v>
      </c>
      <c r="B443">
        <v>304362.324277182</v>
      </c>
      <c r="C443">
        <v>503762.648781315</v>
      </c>
    </row>
    <row r="444" spans="1:3">
      <c r="A444">
        <v>442</v>
      </c>
      <c r="B444">
        <v>304361.659232596</v>
      </c>
      <c r="C444">
        <v>503762.376868662</v>
      </c>
    </row>
    <row r="445" spans="1:3">
      <c r="A445">
        <v>443</v>
      </c>
      <c r="B445">
        <v>304362.504605873</v>
      </c>
      <c r="C445">
        <v>503762.718601482</v>
      </c>
    </row>
    <row r="446" spans="1:3">
      <c r="A446">
        <v>444</v>
      </c>
      <c r="B446">
        <v>304361.170210939</v>
      </c>
      <c r="C446">
        <v>503762.135374876</v>
      </c>
    </row>
    <row r="447" spans="1:3">
      <c r="A447">
        <v>445</v>
      </c>
      <c r="B447">
        <v>304362.434711599</v>
      </c>
      <c r="C447">
        <v>503762.682301207</v>
      </c>
    </row>
    <row r="448" spans="1:3">
      <c r="A448">
        <v>446</v>
      </c>
      <c r="B448">
        <v>304362.199045935</v>
      </c>
      <c r="C448">
        <v>503762.581006436</v>
      </c>
    </row>
    <row r="449" spans="1:3">
      <c r="A449">
        <v>447</v>
      </c>
      <c r="B449">
        <v>304363.072360752</v>
      </c>
      <c r="C449">
        <v>503762.930658437</v>
      </c>
    </row>
    <row r="450" spans="1:3">
      <c r="A450">
        <v>448</v>
      </c>
      <c r="B450">
        <v>304361.305666527</v>
      </c>
      <c r="C450">
        <v>503762.25363951</v>
      </c>
    </row>
    <row r="451" spans="1:3">
      <c r="A451">
        <v>449</v>
      </c>
      <c r="B451">
        <v>304362.103586093</v>
      </c>
      <c r="C451">
        <v>503762.553190698</v>
      </c>
    </row>
    <row r="452" spans="1:3">
      <c r="A452">
        <v>450</v>
      </c>
      <c r="B452">
        <v>304362.092219641</v>
      </c>
      <c r="C452">
        <v>503762.537812238</v>
      </c>
    </row>
    <row r="453" spans="1:3">
      <c r="A453">
        <v>451</v>
      </c>
      <c r="B453">
        <v>304362.485854346</v>
      </c>
      <c r="C453">
        <v>503762.697498842</v>
      </c>
    </row>
    <row r="454" spans="1:3">
      <c r="A454">
        <v>452</v>
      </c>
      <c r="B454">
        <v>304362.761576234</v>
      </c>
      <c r="C454">
        <v>503762.785235781</v>
      </c>
    </row>
    <row r="455" spans="1:3">
      <c r="A455">
        <v>453</v>
      </c>
      <c r="B455">
        <v>304362.370799929</v>
      </c>
      <c r="C455">
        <v>503762.629928364</v>
      </c>
    </row>
    <row r="456" spans="1:3">
      <c r="A456">
        <v>454</v>
      </c>
      <c r="B456">
        <v>304364.330425522</v>
      </c>
      <c r="C456">
        <v>503763.445623144</v>
      </c>
    </row>
    <row r="457" spans="1:3">
      <c r="A457">
        <v>455</v>
      </c>
      <c r="B457">
        <v>304362.808631094</v>
      </c>
      <c r="C457">
        <v>503762.801707747</v>
      </c>
    </row>
    <row r="458" spans="1:3">
      <c r="A458">
        <v>456</v>
      </c>
      <c r="B458">
        <v>304362.632896524</v>
      </c>
      <c r="C458">
        <v>503762.762676849</v>
      </c>
    </row>
    <row r="459" spans="1:3">
      <c r="A459">
        <v>457</v>
      </c>
      <c r="B459">
        <v>304362.631795903</v>
      </c>
      <c r="C459">
        <v>503762.722631386</v>
      </c>
    </row>
    <row r="460" spans="1:3">
      <c r="A460">
        <v>458</v>
      </c>
      <c r="B460">
        <v>304361.058566182</v>
      </c>
      <c r="C460">
        <v>503762.048253053</v>
      </c>
    </row>
    <row r="461" spans="1:3">
      <c r="A461">
        <v>459</v>
      </c>
      <c r="B461">
        <v>304362.24868717</v>
      </c>
      <c r="C461">
        <v>503762.579526216</v>
      </c>
    </row>
    <row r="462" spans="1:3">
      <c r="A462">
        <v>460</v>
      </c>
      <c r="B462">
        <v>304362.24370924</v>
      </c>
      <c r="C462">
        <v>503762.564918913</v>
      </c>
    </row>
    <row r="463" spans="1:3">
      <c r="A463">
        <v>461</v>
      </c>
      <c r="B463">
        <v>304362.157518442</v>
      </c>
      <c r="C463">
        <v>503762.5397608</v>
      </c>
    </row>
    <row r="464" spans="1:3">
      <c r="A464">
        <v>462</v>
      </c>
      <c r="B464">
        <v>304361.616105189</v>
      </c>
      <c r="C464">
        <v>503762.306580381</v>
      </c>
    </row>
    <row r="465" spans="1:3">
      <c r="A465">
        <v>463</v>
      </c>
      <c r="B465">
        <v>304362.169853351</v>
      </c>
      <c r="C465">
        <v>503762.5444188</v>
      </c>
    </row>
    <row r="466" spans="1:3">
      <c r="A466">
        <v>464</v>
      </c>
      <c r="B466">
        <v>304360.810442935</v>
      </c>
      <c r="C466">
        <v>503761.992236688</v>
      </c>
    </row>
    <row r="467" spans="1:3">
      <c r="A467">
        <v>465</v>
      </c>
      <c r="B467">
        <v>304361.684819529</v>
      </c>
      <c r="C467">
        <v>503762.35950173</v>
      </c>
    </row>
    <row r="468" spans="1:3">
      <c r="A468">
        <v>466</v>
      </c>
      <c r="B468">
        <v>304361.998723963</v>
      </c>
      <c r="C468">
        <v>503762.516588105</v>
      </c>
    </row>
    <row r="469" spans="1:3">
      <c r="A469">
        <v>467</v>
      </c>
      <c r="B469">
        <v>304362.438535191</v>
      </c>
      <c r="C469">
        <v>503762.653924546</v>
      </c>
    </row>
    <row r="470" spans="1:3">
      <c r="A470">
        <v>468</v>
      </c>
      <c r="B470">
        <v>304360.619115613</v>
      </c>
      <c r="C470">
        <v>503761.912316281</v>
      </c>
    </row>
    <row r="471" spans="1:3">
      <c r="A471">
        <v>469</v>
      </c>
      <c r="B471">
        <v>304361.401962231</v>
      </c>
      <c r="C471">
        <v>503762.243835728</v>
      </c>
    </row>
    <row r="472" spans="1:3">
      <c r="A472">
        <v>470</v>
      </c>
      <c r="B472">
        <v>304361.763925595</v>
      </c>
      <c r="C472">
        <v>503762.395284536</v>
      </c>
    </row>
    <row r="473" spans="1:3">
      <c r="A473">
        <v>471</v>
      </c>
      <c r="B473">
        <v>304361.962228079</v>
      </c>
      <c r="C473">
        <v>503762.474369325</v>
      </c>
    </row>
    <row r="474" spans="1:3">
      <c r="A474">
        <v>472</v>
      </c>
      <c r="B474">
        <v>304361.309663352</v>
      </c>
      <c r="C474">
        <v>503762.206578646</v>
      </c>
    </row>
    <row r="475" spans="1:3">
      <c r="A475">
        <v>473</v>
      </c>
      <c r="B475">
        <v>304361.794783498</v>
      </c>
      <c r="C475">
        <v>503762.424147943</v>
      </c>
    </row>
    <row r="476" spans="1:3">
      <c r="A476">
        <v>474</v>
      </c>
      <c r="B476">
        <v>304361.996011669</v>
      </c>
      <c r="C476">
        <v>503762.49696685</v>
      </c>
    </row>
    <row r="477" spans="1:3">
      <c r="A477">
        <v>475</v>
      </c>
      <c r="B477">
        <v>304361.284541928</v>
      </c>
      <c r="C477">
        <v>503762.184381029</v>
      </c>
    </row>
    <row r="478" spans="1:3">
      <c r="A478">
        <v>476</v>
      </c>
      <c r="B478">
        <v>304361.240247482</v>
      </c>
      <c r="C478">
        <v>503762.158588498</v>
      </c>
    </row>
    <row r="479" spans="1:3">
      <c r="A479">
        <v>477</v>
      </c>
      <c r="B479">
        <v>304361.351703041</v>
      </c>
      <c r="C479">
        <v>503762.20948074</v>
      </c>
    </row>
    <row r="480" spans="1:3">
      <c r="A480">
        <v>478</v>
      </c>
      <c r="B480">
        <v>304361.056726399</v>
      </c>
      <c r="C480">
        <v>503762.087058588</v>
      </c>
    </row>
    <row r="481" spans="1:3">
      <c r="A481">
        <v>479</v>
      </c>
      <c r="B481">
        <v>304361.010065983</v>
      </c>
      <c r="C481">
        <v>503762.084624552</v>
      </c>
    </row>
    <row r="482" spans="1:3">
      <c r="A482">
        <v>480</v>
      </c>
      <c r="B482">
        <v>304360.754770913</v>
      </c>
      <c r="C482">
        <v>503761.979523037</v>
      </c>
    </row>
    <row r="483" spans="1:3">
      <c r="A483">
        <v>481</v>
      </c>
      <c r="B483">
        <v>304360.747620822</v>
      </c>
      <c r="C483">
        <v>503761.976948349</v>
      </c>
    </row>
    <row r="484" spans="1:3">
      <c r="A484">
        <v>482</v>
      </c>
      <c r="B484">
        <v>304361.015623758</v>
      </c>
      <c r="C484">
        <v>503762.083720477</v>
      </c>
    </row>
    <row r="485" spans="1:3">
      <c r="A485">
        <v>483</v>
      </c>
      <c r="B485">
        <v>304361.00253969</v>
      </c>
      <c r="C485">
        <v>503762.090259328</v>
      </c>
    </row>
    <row r="486" spans="1:3">
      <c r="A486">
        <v>484</v>
      </c>
      <c r="B486">
        <v>304360.986116393</v>
      </c>
      <c r="C486">
        <v>503762.076534904</v>
      </c>
    </row>
    <row r="487" spans="1:3">
      <c r="A487">
        <v>485</v>
      </c>
      <c r="B487">
        <v>304361.881104875</v>
      </c>
      <c r="C487">
        <v>503762.425690666</v>
      </c>
    </row>
    <row r="488" spans="1:3">
      <c r="A488">
        <v>486</v>
      </c>
      <c r="B488">
        <v>304362.076565726</v>
      </c>
      <c r="C488">
        <v>503762.503800158</v>
      </c>
    </row>
    <row r="489" spans="1:3">
      <c r="A489">
        <v>487</v>
      </c>
      <c r="B489">
        <v>304362.106721222</v>
      </c>
      <c r="C489">
        <v>503762.510675019</v>
      </c>
    </row>
    <row r="490" spans="1:3">
      <c r="A490">
        <v>488</v>
      </c>
      <c r="B490">
        <v>304362.176663803</v>
      </c>
      <c r="C490">
        <v>503762.531825896</v>
      </c>
    </row>
    <row r="491" spans="1:3">
      <c r="A491">
        <v>489</v>
      </c>
      <c r="B491">
        <v>304362.258901052</v>
      </c>
      <c r="C491">
        <v>503762.577893489</v>
      </c>
    </row>
    <row r="492" spans="1:3">
      <c r="A492">
        <v>490</v>
      </c>
      <c r="B492">
        <v>304361.630551131</v>
      </c>
      <c r="C492">
        <v>503762.308946163</v>
      </c>
    </row>
    <row r="493" spans="1:3">
      <c r="A493">
        <v>491</v>
      </c>
      <c r="B493">
        <v>304361.731929561</v>
      </c>
      <c r="C493">
        <v>503762.367588141</v>
      </c>
    </row>
    <row r="494" spans="1:3">
      <c r="A494">
        <v>492</v>
      </c>
      <c r="B494">
        <v>304361.86717159</v>
      </c>
      <c r="C494">
        <v>503762.40465446</v>
      </c>
    </row>
    <row r="495" spans="1:3">
      <c r="A495">
        <v>493</v>
      </c>
      <c r="B495">
        <v>304362.344778702</v>
      </c>
      <c r="C495">
        <v>503762.619158549</v>
      </c>
    </row>
    <row r="496" spans="1:3">
      <c r="A496">
        <v>494</v>
      </c>
      <c r="B496">
        <v>304362.1379083</v>
      </c>
      <c r="C496">
        <v>503762.521790545</v>
      </c>
    </row>
    <row r="497" spans="1:3">
      <c r="A497">
        <v>495</v>
      </c>
      <c r="B497">
        <v>304362.108545869</v>
      </c>
      <c r="C497">
        <v>503762.506807409</v>
      </c>
    </row>
    <row r="498" spans="1:3">
      <c r="A498">
        <v>496</v>
      </c>
      <c r="B498">
        <v>304362.39916676</v>
      </c>
      <c r="C498">
        <v>503762.633712284</v>
      </c>
    </row>
    <row r="499" spans="1:3">
      <c r="A499">
        <v>497</v>
      </c>
      <c r="B499">
        <v>304362.276938612</v>
      </c>
      <c r="C499">
        <v>503762.577796107</v>
      </c>
    </row>
    <row r="500" spans="1:3">
      <c r="A500">
        <v>498</v>
      </c>
      <c r="B500">
        <v>304362.147348322</v>
      </c>
      <c r="C500">
        <v>503762.532630911</v>
      </c>
    </row>
    <row r="501" spans="1:3">
      <c r="A501">
        <v>499</v>
      </c>
      <c r="B501">
        <v>304362.161787031</v>
      </c>
      <c r="C501">
        <v>503762.532675327</v>
      </c>
    </row>
    <row r="502" spans="1:3">
      <c r="A502">
        <v>500</v>
      </c>
      <c r="B502">
        <v>304362.111519925</v>
      </c>
      <c r="C502">
        <v>503762.517775185</v>
      </c>
    </row>
    <row r="503" spans="1:3">
      <c r="A503">
        <v>501</v>
      </c>
      <c r="B503">
        <v>304362.094941182</v>
      </c>
      <c r="C503">
        <v>503762.508431567</v>
      </c>
    </row>
    <row r="504" spans="1:3">
      <c r="A504">
        <v>502</v>
      </c>
      <c r="B504">
        <v>304362.138376208</v>
      </c>
      <c r="C504">
        <v>503762.523907691</v>
      </c>
    </row>
    <row r="505" spans="1:3">
      <c r="A505">
        <v>503</v>
      </c>
      <c r="B505">
        <v>304361.89593955</v>
      </c>
      <c r="C505">
        <v>503762.427009054</v>
      </c>
    </row>
    <row r="506" spans="1:3">
      <c r="A506">
        <v>504</v>
      </c>
      <c r="B506">
        <v>304361.741345758</v>
      </c>
      <c r="C506">
        <v>503762.366522409</v>
      </c>
    </row>
    <row r="507" spans="1:3">
      <c r="A507">
        <v>505</v>
      </c>
      <c r="B507">
        <v>304361.691243398</v>
      </c>
      <c r="C507">
        <v>503762.348616641</v>
      </c>
    </row>
    <row r="508" spans="1:3">
      <c r="A508">
        <v>506</v>
      </c>
      <c r="B508">
        <v>304361.529509438</v>
      </c>
      <c r="C508">
        <v>503762.280202369</v>
      </c>
    </row>
    <row r="509" spans="1:3">
      <c r="A509">
        <v>507</v>
      </c>
      <c r="B509">
        <v>304361.496996765</v>
      </c>
      <c r="C509">
        <v>503762.264737872</v>
      </c>
    </row>
    <row r="510" spans="1:3">
      <c r="A510">
        <v>508</v>
      </c>
      <c r="B510">
        <v>304361.553748357</v>
      </c>
      <c r="C510">
        <v>503762.286964424</v>
      </c>
    </row>
    <row r="511" spans="1:3">
      <c r="A511">
        <v>509</v>
      </c>
      <c r="B511">
        <v>304361.467105746</v>
      </c>
      <c r="C511">
        <v>503762.255917851</v>
      </c>
    </row>
    <row r="512" spans="1:3">
      <c r="A512">
        <v>510</v>
      </c>
      <c r="B512">
        <v>304361.503083832</v>
      </c>
      <c r="C512">
        <v>503762.27288425</v>
      </c>
    </row>
    <row r="513" spans="1:3">
      <c r="A513">
        <v>511</v>
      </c>
      <c r="B513">
        <v>304361.411043261</v>
      </c>
      <c r="C513">
        <v>503762.233461057</v>
      </c>
    </row>
    <row r="514" spans="1:3">
      <c r="A514">
        <v>512</v>
      </c>
      <c r="B514">
        <v>304361.501657252</v>
      </c>
      <c r="C514">
        <v>503762.272996597</v>
      </c>
    </row>
    <row r="515" spans="1:3">
      <c r="A515">
        <v>513</v>
      </c>
      <c r="B515">
        <v>304361.14193555</v>
      </c>
      <c r="C515">
        <v>503762.120594336</v>
      </c>
    </row>
    <row r="516" spans="1:3">
      <c r="A516">
        <v>514</v>
      </c>
      <c r="B516">
        <v>304361.396599894</v>
      </c>
      <c r="C516">
        <v>503762.226799531</v>
      </c>
    </row>
    <row r="517" spans="1:3">
      <c r="A517">
        <v>515</v>
      </c>
      <c r="B517">
        <v>304361.270005552</v>
      </c>
      <c r="C517">
        <v>503762.183836002</v>
      </c>
    </row>
    <row r="518" spans="1:3">
      <c r="A518">
        <v>516</v>
      </c>
      <c r="B518">
        <v>304361.307220667</v>
      </c>
      <c r="C518">
        <v>503762.189511336</v>
      </c>
    </row>
    <row r="519" spans="1:3">
      <c r="A519">
        <v>517</v>
      </c>
      <c r="B519">
        <v>304361.446584713</v>
      </c>
      <c r="C519">
        <v>503762.249298778</v>
      </c>
    </row>
    <row r="520" spans="1:3">
      <c r="A520">
        <v>518</v>
      </c>
      <c r="B520">
        <v>304361.605543575</v>
      </c>
      <c r="C520">
        <v>503762.315958163</v>
      </c>
    </row>
    <row r="521" spans="1:3">
      <c r="A521">
        <v>519</v>
      </c>
      <c r="B521">
        <v>304361.209657577</v>
      </c>
      <c r="C521">
        <v>503762.157210945</v>
      </c>
    </row>
    <row r="522" spans="1:3">
      <c r="A522">
        <v>520</v>
      </c>
      <c r="B522">
        <v>304361.414191425</v>
      </c>
      <c r="C522">
        <v>503762.234378117</v>
      </c>
    </row>
    <row r="523" spans="1:3">
      <c r="A523">
        <v>521</v>
      </c>
      <c r="B523">
        <v>304361.706614312</v>
      </c>
      <c r="C523">
        <v>503762.350015098</v>
      </c>
    </row>
    <row r="524" spans="1:3">
      <c r="A524">
        <v>522</v>
      </c>
      <c r="B524">
        <v>304361.770627775</v>
      </c>
      <c r="C524">
        <v>503762.373395291</v>
      </c>
    </row>
    <row r="525" spans="1:3">
      <c r="A525">
        <v>523</v>
      </c>
      <c r="B525">
        <v>304361.747875297</v>
      </c>
      <c r="C525">
        <v>503762.365855201</v>
      </c>
    </row>
    <row r="526" spans="1:3">
      <c r="A526">
        <v>524</v>
      </c>
      <c r="B526">
        <v>304361.747259265</v>
      </c>
      <c r="C526">
        <v>503762.365542789</v>
      </c>
    </row>
    <row r="527" spans="1:3">
      <c r="A527">
        <v>525</v>
      </c>
      <c r="B527">
        <v>304361.792090902</v>
      </c>
      <c r="C527">
        <v>503762.387509223</v>
      </c>
    </row>
    <row r="528" spans="1:3">
      <c r="A528">
        <v>526</v>
      </c>
      <c r="B528">
        <v>304361.738932862</v>
      </c>
      <c r="C528">
        <v>503762.361938957</v>
      </c>
    </row>
    <row r="529" spans="1:3">
      <c r="A529">
        <v>527</v>
      </c>
      <c r="B529">
        <v>304361.884655434</v>
      </c>
      <c r="C529">
        <v>503762.43069949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3212124.6125559</v>
      </c>
      <c r="C2">
        <v>0</v>
      </c>
    </row>
    <row r="3" spans="1:3">
      <c r="A3">
        <v>1</v>
      </c>
      <c r="B3">
        <v>9261011.73971264</v>
      </c>
      <c r="C3">
        <v>241154.473062836</v>
      </c>
    </row>
    <row r="4" spans="1:3">
      <c r="A4">
        <v>2</v>
      </c>
      <c r="B4">
        <v>8732316.53637451</v>
      </c>
      <c r="C4">
        <v>245296.34296371</v>
      </c>
    </row>
    <row r="5" spans="1:3">
      <c r="A5">
        <v>3</v>
      </c>
      <c r="B5">
        <v>8324134.40417864</v>
      </c>
      <c r="C5">
        <v>248557.776798659</v>
      </c>
    </row>
    <row r="6" spans="1:3">
      <c r="A6">
        <v>4</v>
      </c>
      <c r="B6">
        <v>8210017.91472875</v>
      </c>
      <c r="C6">
        <v>251422.101333812</v>
      </c>
    </row>
    <row r="7" spans="1:3">
      <c r="A7">
        <v>5</v>
      </c>
      <c r="B7">
        <v>8009165.51647486</v>
      </c>
      <c r="C7">
        <v>254723.728430751</v>
      </c>
    </row>
    <row r="8" spans="1:3">
      <c r="A8">
        <v>6</v>
      </c>
      <c r="B8">
        <v>7910405.16483711</v>
      </c>
      <c r="C8">
        <v>257439.853474622</v>
      </c>
    </row>
    <row r="9" spans="1:3">
      <c r="A9">
        <v>7</v>
      </c>
      <c r="B9">
        <v>7721123.11846568</v>
      </c>
      <c r="C9">
        <v>260523.929048396</v>
      </c>
    </row>
    <row r="10" spans="1:3">
      <c r="A10">
        <v>8</v>
      </c>
      <c r="B10">
        <v>7628413.91891904</v>
      </c>
      <c r="C10">
        <v>262951.601144551</v>
      </c>
    </row>
    <row r="11" spans="1:3">
      <c r="A11">
        <v>9</v>
      </c>
      <c r="B11">
        <v>7444106.26337316</v>
      </c>
      <c r="C11">
        <v>265723.015619999</v>
      </c>
    </row>
    <row r="12" spans="1:3">
      <c r="A12">
        <v>10</v>
      </c>
      <c r="B12">
        <v>7354494.93938662</v>
      </c>
      <c r="C12">
        <v>267820.23616743</v>
      </c>
    </row>
    <row r="13" spans="1:3">
      <c r="A13">
        <v>11</v>
      </c>
      <c r="B13">
        <v>7173029.04524329</v>
      </c>
      <c r="C13">
        <v>270248.509988095</v>
      </c>
    </row>
    <row r="14" spans="1:3">
      <c r="A14">
        <v>12</v>
      </c>
      <c r="B14">
        <v>7085213.10223003</v>
      </c>
      <c r="C14">
        <v>271999.070699985</v>
      </c>
    </row>
    <row r="15" spans="1:3">
      <c r="A15">
        <v>13</v>
      </c>
      <c r="B15">
        <v>6905642.76917429</v>
      </c>
      <c r="C15">
        <v>274072.664614316</v>
      </c>
    </row>
    <row r="16" spans="1:3">
      <c r="A16">
        <v>14</v>
      </c>
      <c r="B16">
        <v>6818896.03385721</v>
      </c>
      <c r="C16">
        <v>275469.762209471</v>
      </c>
    </row>
    <row r="17" spans="1:3">
      <c r="A17">
        <v>15</v>
      </c>
      <c r="B17">
        <v>6640557.76215945</v>
      </c>
      <c r="C17">
        <v>277184.412112888</v>
      </c>
    </row>
    <row r="18" spans="1:3">
      <c r="A18">
        <v>16</v>
      </c>
      <c r="B18">
        <v>6554554.20901137</v>
      </c>
      <c r="C18">
        <v>278225.295691924</v>
      </c>
    </row>
    <row r="19" spans="1:3">
      <c r="A19">
        <v>17</v>
      </c>
      <c r="B19">
        <v>6377445.36146422</v>
      </c>
      <c r="C19">
        <v>279579.982853171</v>
      </c>
    </row>
    <row r="20" spans="1:3">
      <c r="A20">
        <v>18</v>
      </c>
      <c r="B20">
        <v>6117253.44549175</v>
      </c>
      <c r="C20">
        <v>281578.205118941</v>
      </c>
    </row>
    <row r="21" spans="1:3">
      <c r="A21">
        <v>19</v>
      </c>
      <c r="B21">
        <v>5746954.68365562</v>
      </c>
      <c r="C21">
        <v>293578.503208912</v>
      </c>
    </row>
    <row r="22" spans="1:3">
      <c r="A22">
        <v>20</v>
      </c>
      <c r="B22">
        <v>5585433.84507394</v>
      </c>
      <c r="C22">
        <v>300830.504801482</v>
      </c>
    </row>
    <row r="23" spans="1:3">
      <c r="A23">
        <v>21</v>
      </c>
      <c r="B23">
        <v>5449892.25350532</v>
      </c>
      <c r="C23">
        <v>308187.831774757</v>
      </c>
    </row>
    <row r="24" spans="1:3">
      <c r="A24">
        <v>22</v>
      </c>
      <c r="B24">
        <v>5425119.65822284</v>
      </c>
      <c r="C24">
        <v>308998.030025543</v>
      </c>
    </row>
    <row r="25" spans="1:3">
      <c r="A25">
        <v>23</v>
      </c>
      <c r="B25">
        <v>5424702.87847894</v>
      </c>
      <c r="C25">
        <v>309464.766788539</v>
      </c>
    </row>
    <row r="26" spans="1:3">
      <c r="A26">
        <v>24</v>
      </c>
      <c r="B26">
        <v>5357399.76763414</v>
      </c>
      <c r="C26">
        <v>312673.295797437</v>
      </c>
    </row>
    <row r="27" spans="1:3">
      <c r="A27">
        <v>25</v>
      </c>
      <c r="B27">
        <v>5356266.35751166</v>
      </c>
      <c r="C27">
        <v>313054.079359468</v>
      </c>
    </row>
    <row r="28" spans="1:3">
      <c r="A28">
        <v>26</v>
      </c>
      <c r="B28">
        <v>5289466.68277349</v>
      </c>
      <c r="C28">
        <v>316443.899452547</v>
      </c>
    </row>
    <row r="29" spans="1:3">
      <c r="A29">
        <v>27</v>
      </c>
      <c r="B29">
        <v>5287803.84536289</v>
      </c>
      <c r="C29">
        <v>316743.909499449</v>
      </c>
    </row>
    <row r="30" spans="1:3">
      <c r="A30">
        <v>28</v>
      </c>
      <c r="B30">
        <v>5219922.06335792</v>
      </c>
      <c r="C30">
        <v>320623.060536926</v>
      </c>
    </row>
    <row r="31" spans="1:3">
      <c r="A31">
        <v>29</v>
      </c>
      <c r="B31">
        <v>5217850.82062473</v>
      </c>
      <c r="C31">
        <v>320839.722957959</v>
      </c>
    </row>
    <row r="32" spans="1:3">
      <c r="A32">
        <v>30</v>
      </c>
      <c r="B32">
        <v>5149033.7971353</v>
      </c>
      <c r="C32">
        <v>325349.181482954</v>
      </c>
    </row>
    <row r="33" spans="1:3">
      <c r="A33">
        <v>31</v>
      </c>
      <c r="B33">
        <v>5146645.6420699</v>
      </c>
      <c r="C33">
        <v>325480.073123937</v>
      </c>
    </row>
    <row r="34" spans="1:3">
      <c r="A34">
        <v>32</v>
      </c>
      <c r="B34">
        <v>5077412.38206221</v>
      </c>
      <c r="C34">
        <v>330713.484719454</v>
      </c>
    </row>
    <row r="35" spans="1:3">
      <c r="A35">
        <v>33</v>
      </c>
      <c r="B35">
        <v>5074771.88358394</v>
      </c>
      <c r="C35">
        <v>330758.480628796</v>
      </c>
    </row>
    <row r="36" spans="1:3">
      <c r="A36">
        <v>34</v>
      </c>
      <c r="B36">
        <v>5005669.7013139</v>
      </c>
      <c r="C36">
        <v>336792.325402274</v>
      </c>
    </row>
    <row r="37" spans="1:3">
      <c r="A37">
        <v>35</v>
      </c>
      <c r="B37">
        <v>5010597.7470427</v>
      </c>
      <c r="C37">
        <v>336679.416301042</v>
      </c>
    </row>
    <row r="38" spans="1:3">
      <c r="A38">
        <v>36</v>
      </c>
      <c r="B38">
        <v>4879657.18709294</v>
      </c>
      <c r="C38">
        <v>347853.052526979</v>
      </c>
    </row>
    <row r="39" spans="1:3">
      <c r="A39">
        <v>37</v>
      </c>
      <c r="B39">
        <v>4756459.35320295</v>
      </c>
      <c r="C39">
        <v>360179.649184985</v>
      </c>
    </row>
    <row r="40" spans="1:3">
      <c r="A40">
        <v>38</v>
      </c>
      <c r="B40">
        <v>4679335.70983222</v>
      </c>
      <c r="C40">
        <v>370364.188492352</v>
      </c>
    </row>
    <row r="41" spans="1:3">
      <c r="A41">
        <v>39</v>
      </c>
      <c r="B41">
        <v>4615763.06929429</v>
      </c>
      <c r="C41">
        <v>380351.60649533</v>
      </c>
    </row>
    <row r="42" spans="1:3">
      <c r="A42">
        <v>40</v>
      </c>
      <c r="B42">
        <v>4552948.44282564</v>
      </c>
      <c r="C42">
        <v>388027.39377927</v>
      </c>
    </row>
    <row r="43" spans="1:3">
      <c r="A43">
        <v>41</v>
      </c>
      <c r="B43">
        <v>4539973.65622699</v>
      </c>
      <c r="C43">
        <v>391481.956824333</v>
      </c>
    </row>
    <row r="44" spans="1:3">
      <c r="A44">
        <v>42</v>
      </c>
      <c r="B44">
        <v>4539890.87573683</v>
      </c>
      <c r="C44">
        <v>391712.46220221</v>
      </c>
    </row>
    <row r="45" spans="1:3">
      <c r="A45">
        <v>43</v>
      </c>
      <c r="B45">
        <v>4511744.77738205</v>
      </c>
      <c r="C45">
        <v>397241.403412201</v>
      </c>
    </row>
    <row r="46" spans="1:3">
      <c r="A46">
        <v>44</v>
      </c>
      <c r="B46">
        <v>4513142.67897104</v>
      </c>
      <c r="C46">
        <v>397564.533410668</v>
      </c>
    </row>
    <row r="47" spans="1:3">
      <c r="A47">
        <v>45</v>
      </c>
      <c r="B47">
        <v>4481577.40577437</v>
      </c>
      <c r="C47">
        <v>403209.63139276</v>
      </c>
    </row>
    <row r="48" spans="1:3">
      <c r="A48">
        <v>46</v>
      </c>
      <c r="B48">
        <v>4483084.05539696</v>
      </c>
      <c r="C48">
        <v>403418.112971838</v>
      </c>
    </row>
    <row r="49" spans="1:3">
      <c r="A49">
        <v>47</v>
      </c>
      <c r="B49">
        <v>4450161.54257397</v>
      </c>
      <c r="C49">
        <v>409172.827941279</v>
      </c>
    </row>
    <row r="50" spans="1:3">
      <c r="A50">
        <v>48</v>
      </c>
      <c r="B50">
        <v>4451597.80803188</v>
      </c>
      <c r="C50">
        <v>409259.996999974</v>
      </c>
    </row>
    <row r="51" spans="1:3">
      <c r="A51">
        <v>49</v>
      </c>
      <c r="B51">
        <v>4418415.45373065</v>
      </c>
      <c r="C51">
        <v>415019.910651903</v>
      </c>
    </row>
    <row r="52" spans="1:3">
      <c r="A52">
        <v>50</v>
      </c>
      <c r="B52">
        <v>4406700.59365728</v>
      </c>
      <c r="C52">
        <v>417238.277893863</v>
      </c>
    </row>
    <row r="53" spans="1:3">
      <c r="A53">
        <v>51</v>
      </c>
      <c r="B53">
        <v>4407715.59364896</v>
      </c>
      <c r="C53">
        <v>417096.32832131</v>
      </c>
    </row>
    <row r="54" spans="1:3">
      <c r="A54">
        <v>52</v>
      </c>
      <c r="B54">
        <v>4378610.9561241</v>
      </c>
      <c r="C54">
        <v>422484.4010608</v>
      </c>
    </row>
    <row r="55" spans="1:3">
      <c r="A55">
        <v>53</v>
      </c>
      <c r="B55">
        <v>4379216.2972678</v>
      </c>
      <c r="C55">
        <v>422182.090063612</v>
      </c>
    </row>
    <row r="56" spans="1:3">
      <c r="A56">
        <v>54</v>
      </c>
      <c r="B56">
        <v>4349137.18361309</v>
      </c>
      <c r="C56">
        <v>427682.725920123</v>
      </c>
    </row>
    <row r="57" spans="1:3">
      <c r="A57">
        <v>55</v>
      </c>
      <c r="B57">
        <v>4296952.73612206</v>
      </c>
      <c r="C57">
        <v>440674.482220107</v>
      </c>
    </row>
    <row r="58" spans="1:3">
      <c r="A58">
        <v>56</v>
      </c>
      <c r="B58">
        <v>4263634.1968907</v>
      </c>
      <c r="C58">
        <v>449764.419670788</v>
      </c>
    </row>
    <row r="59" spans="1:3">
      <c r="A59">
        <v>57</v>
      </c>
      <c r="B59">
        <v>4232835.48904381</v>
      </c>
      <c r="C59">
        <v>458510.411753541</v>
      </c>
    </row>
    <row r="60" spans="1:3">
      <c r="A60">
        <v>58</v>
      </c>
      <c r="B60">
        <v>4200734.14888089</v>
      </c>
      <c r="C60">
        <v>470923.865440679</v>
      </c>
    </row>
    <row r="61" spans="1:3">
      <c r="A61">
        <v>59</v>
      </c>
      <c r="B61">
        <v>4192063.1415323</v>
      </c>
      <c r="C61">
        <v>475645.248593368</v>
      </c>
    </row>
    <row r="62" spans="1:3">
      <c r="A62">
        <v>60</v>
      </c>
      <c r="B62">
        <v>4192688.6186267</v>
      </c>
      <c r="C62">
        <v>475850.96354319</v>
      </c>
    </row>
    <row r="63" spans="1:3">
      <c r="A63">
        <v>61</v>
      </c>
      <c r="B63">
        <v>4184983.66349775</v>
      </c>
      <c r="C63">
        <v>477301.122571237</v>
      </c>
    </row>
    <row r="64" spans="1:3">
      <c r="A64">
        <v>62</v>
      </c>
      <c r="B64">
        <v>4187250.13871084</v>
      </c>
      <c r="C64">
        <v>476719.152283526</v>
      </c>
    </row>
    <row r="65" spans="1:3">
      <c r="A65">
        <v>63</v>
      </c>
      <c r="B65">
        <v>4166359.51912622</v>
      </c>
      <c r="C65">
        <v>482991.977237982</v>
      </c>
    </row>
    <row r="66" spans="1:3">
      <c r="A66">
        <v>64</v>
      </c>
      <c r="B66">
        <v>4147791.59378429</v>
      </c>
      <c r="C66">
        <v>489301.99508688</v>
      </c>
    </row>
    <row r="67" spans="1:3">
      <c r="A67">
        <v>65</v>
      </c>
      <c r="B67">
        <v>4144496.98742827</v>
      </c>
      <c r="C67">
        <v>491430.950929749</v>
      </c>
    </row>
    <row r="68" spans="1:3">
      <c r="A68">
        <v>66</v>
      </c>
      <c r="B68">
        <v>4146537.04527871</v>
      </c>
      <c r="C68">
        <v>491103.70480485</v>
      </c>
    </row>
    <row r="69" spans="1:3">
      <c r="A69">
        <v>67</v>
      </c>
      <c r="B69">
        <v>4125039.2619626</v>
      </c>
      <c r="C69">
        <v>498608.442280242</v>
      </c>
    </row>
    <row r="70" spans="1:3">
      <c r="A70">
        <v>68</v>
      </c>
      <c r="B70">
        <v>4106844.19093131</v>
      </c>
      <c r="C70">
        <v>506436.242914787</v>
      </c>
    </row>
    <row r="71" spans="1:3">
      <c r="A71">
        <v>69</v>
      </c>
      <c r="B71">
        <v>4101836.53763008</v>
      </c>
      <c r="C71">
        <v>509496.213811827</v>
      </c>
    </row>
    <row r="72" spans="1:3">
      <c r="A72">
        <v>70</v>
      </c>
      <c r="B72">
        <v>4103589.68319821</v>
      </c>
      <c r="C72">
        <v>509453.336276804</v>
      </c>
    </row>
    <row r="73" spans="1:3">
      <c r="A73">
        <v>71</v>
      </c>
      <c r="B73">
        <v>4086503.47754158</v>
      </c>
      <c r="C73">
        <v>516691.763324596</v>
      </c>
    </row>
    <row r="74" spans="1:3">
      <c r="A74">
        <v>72</v>
      </c>
      <c r="B74">
        <v>4081749.09316994</v>
      </c>
      <c r="C74">
        <v>520748.25109903</v>
      </c>
    </row>
    <row r="75" spans="1:3">
      <c r="A75">
        <v>73</v>
      </c>
      <c r="B75">
        <v>4079858.39061065</v>
      </c>
      <c r="C75">
        <v>521777.876929215</v>
      </c>
    </row>
    <row r="76" spans="1:3">
      <c r="A76">
        <v>74</v>
      </c>
      <c r="B76">
        <v>4057093.37363754</v>
      </c>
      <c r="C76">
        <v>534283.121082328</v>
      </c>
    </row>
    <row r="77" spans="1:3">
      <c r="A77">
        <v>75</v>
      </c>
      <c r="B77">
        <v>4043100.283014</v>
      </c>
      <c r="C77">
        <v>544074.909688344</v>
      </c>
    </row>
    <row r="78" spans="1:3">
      <c r="A78">
        <v>76</v>
      </c>
      <c r="B78">
        <v>4025782.38949043</v>
      </c>
      <c r="C78">
        <v>553400.174261984</v>
      </c>
    </row>
    <row r="79" spans="1:3">
      <c r="A79">
        <v>77</v>
      </c>
      <c r="B79">
        <v>4018773.4677174</v>
      </c>
      <c r="C79">
        <v>560087.101630099</v>
      </c>
    </row>
    <row r="80" spans="1:3">
      <c r="A80">
        <v>78</v>
      </c>
      <c r="B80">
        <v>4014764.71754686</v>
      </c>
      <c r="C80">
        <v>562280.813286219</v>
      </c>
    </row>
    <row r="81" spans="1:3">
      <c r="A81">
        <v>79</v>
      </c>
      <c r="B81">
        <v>4015199.52244344</v>
      </c>
      <c r="C81">
        <v>561929.313393446</v>
      </c>
    </row>
    <row r="82" spans="1:3">
      <c r="A82">
        <v>80</v>
      </c>
      <c r="B82">
        <v>4011753.27711128</v>
      </c>
      <c r="C82">
        <v>565078.686515188</v>
      </c>
    </row>
    <row r="83" spans="1:3">
      <c r="A83">
        <v>81</v>
      </c>
      <c r="B83">
        <v>4011529.67775185</v>
      </c>
      <c r="C83">
        <v>565318.992243021</v>
      </c>
    </row>
    <row r="84" spans="1:3">
      <c r="A84">
        <v>82</v>
      </c>
      <c r="B84">
        <v>4000316.99023766</v>
      </c>
      <c r="C84">
        <v>574966.033322953</v>
      </c>
    </row>
    <row r="85" spans="1:3">
      <c r="A85">
        <v>83</v>
      </c>
      <c r="B85">
        <v>3991581.49538605</v>
      </c>
      <c r="C85">
        <v>582018.448325382</v>
      </c>
    </row>
    <row r="86" spans="1:3">
      <c r="A86">
        <v>84</v>
      </c>
      <c r="B86">
        <v>3988632.339834</v>
      </c>
      <c r="C86">
        <v>584883.473687488</v>
      </c>
    </row>
    <row r="87" spans="1:3">
      <c r="A87">
        <v>85</v>
      </c>
      <c r="B87">
        <v>3988589.22028058</v>
      </c>
      <c r="C87">
        <v>585484.445411768</v>
      </c>
    </row>
    <row r="88" spans="1:3">
      <c r="A88">
        <v>86</v>
      </c>
      <c r="B88">
        <v>3976497.99457062</v>
      </c>
      <c r="C88">
        <v>596775.790909276</v>
      </c>
    </row>
    <row r="89" spans="1:3">
      <c r="A89">
        <v>87</v>
      </c>
      <c r="B89">
        <v>3972898.25165167</v>
      </c>
      <c r="C89">
        <v>601758.506552108</v>
      </c>
    </row>
    <row r="90" spans="1:3">
      <c r="A90">
        <v>88</v>
      </c>
      <c r="B90">
        <v>3972950.07873699</v>
      </c>
      <c r="C90">
        <v>600924.455438222</v>
      </c>
    </row>
    <row r="91" spans="1:3">
      <c r="A91">
        <v>89</v>
      </c>
      <c r="B91">
        <v>3969479.35226735</v>
      </c>
      <c r="C91">
        <v>605070.801198927</v>
      </c>
    </row>
    <row r="92" spans="1:3">
      <c r="A92">
        <v>90</v>
      </c>
      <c r="B92">
        <v>3969761.3180256</v>
      </c>
      <c r="C92">
        <v>605956.25765494</v>
      </c>
    </row>
    <row r="93" spans="1:3">
      <c r="A93">
        <v>91</v>
      </c>
      <c r="B93">
        <v>3962145.01846</v>
      </c>
      <c r="C93">
        <v>612323.83881106</v>
      </c>
    </row>
    <row r="94" spans="1:3">
      <c r="A94">
        <v>92</v>
      </c>
      <c r="B94">
        <v>3952787.74480576</v>
      </c>
      <c r="C94">
        <v>622371.878089397</v>
      </c>
    </row>
    <row r="95" spans="1:3">
      <c r="A95">
        <v>93</v>
      </c>
      <c r="B95">
        <v>3946405.9753535</v>
      </c>
      <c r="C95">
        <v>628157.460831957</v>
      </c>
    </row>
    <row r="96" spans="1:3">
      <c r="A96">
        <v>94</v>
      </c>
      <c r="B96">
        <v>3938975.0286096</v>
      </c>
      <c r="C96">
        <v>641145.063660675</v>
      </c>
    </row>
    <row r="97" spans="1:3">
      <c r="A97">
        <v>95</v>
      </c>
      <c r="B97">
        <v>3936150.3242165</v>
      </c>
      <c r="C97">
        <v>644435.041512274</v>
      </c>
    </row>
    <row r="98" spans="1:3">
      <c r="A98">
        <v>96</v>
      </c>
      <c r="B98">
        <v>3936444.45291835</v>
      </c>
      <c r="C98">
        <v>644550.189168174</v>
      </c>
    </row>
    <row r="99" spans="1:3">
      <c r="A99">
        <v>97</v>
      </c>
      <c r="B99">
        <v>3934344.46639423</v>
      </c>
      <c r="C99">
        <v>648086.622732624</v>
      </c>
    </row>
    <row r="100" spans="1:3">
      <c r="A100">
        <v>98</v>
      </c>
      <c r="B100">
        <v>3934518.7765972</v>
      </c>
      <c r="C100">
        <v>648119.269431839</v>
      </c>
    </row>
    <row r="101" spans="1:3">
      <c r="A101">
        <v>99</v>
      </c>
      <c r="B101">
        <v>3933147.9760595</v>
      </c>
      <c r="C101">
        <v>649675.461572533</v>
      </c>
    </row>
    <row r="102" spans="1:3">
      <c r="A102">
        <v>100</v>
      </c>
      <c r="B102">
        <v>3933233.48037777</v>
      </c>
      <c r="C102">
        <v>649465.735716947</v>
      </c>
    </row>
    <row r="103" spans="1:3">
      <c r="A103">
        <v>101</v>
      </c>
      <c r="B103">
        <v>3927078.63512501</v>
      </c>
      <c r="C103">
        <v>658692.662546229</v>
      </c>
    </row>
    <row r="104" spans="1:3">
      <c r="A104">
        <v>102</v>
      </c>
      <c r="B104">
        <v>3923897.22299987</v>
      </c>
      <c r="C104">
        <v>665946.735412981</v>
      </c>
    </row>
    <row r="105" spans="1:3">
      <c r="A105">
        <v>103</v>
      </c>
      <c r="B105">
        <v>3922693.31380208</v>
      </c>
      <c r="C105">
        <v>668253.122780818</v>
      </c>
    </row>
    <row r="106" spans="1:3">
      <c r="A106">
        <v>104</v>
      </c>
      <c r="B106">
        <v>3922663.94751651</v>
      </c>
      <c r="C106">
        <v>669004.913903843</v>
      </c>
    </row>
    <row r="107" spans="1:3">
      <c r="A107">
        <v>105</v>
      </c>
      <c r="B107">
        <v>3917799.84817027</v>
      </c>
      <c r="C107">
        <v>677919.066824421</v>
      </c>
    </row>
    <row r="108" spans="1:3">
      <c r="A108">
        <v>106</v>
      </c>
      <c r="B108">
        <v>3916254.72281722</v>
      </c>
      <c r="C108">
        <v>681582.229838642</v>
      </c>
    </row>
    <row r="109" spans="1:3">
      <c r="A109">
        <v>107</v>
      </c>
      <c r="B109">
        <v>3916658.65875347</v>
      </c>
      <c r="C109">
        <v>682361.494581807</v>
      </c>
    </row>
    <row r="110" spans="1:3">
      <c r="A110">
        <v>108</v>
      </c>
      <c r="B110">
        <v>3914914.34398037</v>
      </c>
      <c r="C110">
        <v>684874.125108985</v>
      </c>
    </row>
    <row r="111" spans="1:3">
      <c r="A111">
        <v>109</v>
      </c>
      <c r="B111">
        <v>3915023.70411497</v>
      </c>
      <c r="C111">
        <v>683718.470873676</v>
      </c>
    </row>
    <row r="112" spans="1:3">
      <c r="A112">
        <v>110</v>
      </c>
      <c r="B112">
        <v>3912141.33169568</v>
      </c>
      <c r="C112">
        <v>692441.095533187</v>
      </c>
    </row>
    <row r="113" spans="1:3">
      <c r="A113">
        <v>111</v>
      </c>
      <c r="B113">
        <v>3908890.24010235</v>
      </c>
      <c r="C113">
        <v>704619.454846364</v>
      </c>
    </row>
    <row r="114" spans="1:3">
      <c r="A114">
        <v>112</v>
      </c>
      <c r="B114">
        <v>3905934.02934393</v>
      </c>
      <c r="C114">
        <v>710550.200230924</v>
      </c>
    </row>
    <row r="115" spans="1:3">
      <c r="A115">
        <v>113</v>
      </c>
      <c r="B115">
        <v>3904921.50611967</v>
      </c>
      <c r="C115">
        <v>715087.090210813</v>
      </c>
    </row>
    <row r="116" spans="1:3">
      <c r="A116">
        <v>114</v>
      </c>
      <c r="B116">
        <v>3905099.04907599</v>
      </c>
      <c r="C116">
        <v>714546.923348272</v>
      </c>
    </row>
    <row r="117" spans="1:3">
      <c r="A117">
        <v>115</v>
      </c>
      <c r="B117">
        <v>3904550.93386714</v>
      </c>
      <c r="C117">
        <v>719760.610632918</v>
      </c>
    </row>
    <row r="118" spans="1:3">
      <c r="A118">
        <v>116</v>
      </c>
      <c r="B118">
        <v>3904656.22170465</v>
      </c>
      <c r="C118">
        <v>719382.255488366</v>
      </c>
    </row>
    <row r="119" spans="1:3">
      <c r="A119">
        <v>117</v>
      </c>
      <c r="B119">
        <v>3903698.62550385</v>
      </c>
      <c r="C119">
        <v>721377.548430967</v>
      </c>
    </row>
    <row r="120" spans="1:3">
      <c r="A120">
        <v>118</v>
      </c>
      <c r="B120">
        <v>3903680.49095405</v>
      </c>
      <c r="C120">
        <v>721499.732360194</v>
      </c>
    </row>
    <row r="121" spans="1:3">
      <c r="A121">
        <v>119</v>
      </c>
      <c r="B121">
        <v>3901686.04495016</v>
      </c>
      <c r="C121">
        <v>730867.90621221</v>
      </c>
    </row>
    <row r="122" spans="1:3">
      <c r="A122">
        <v>120</v>
      </c>
      <c r="B122">
        <v>3900778.84146556</v>
      </c>
      <c r="C122">
        <v>734442.438159853</v>
      </c>
    </row>
    <row r="123" spans="1:3">
      <c r="A123">
        <v>121</v>
      </c>
      <c r="B123">
        <v>3900887.51978749</v>
      </c>
      <c r="C123">
        <v>735136.421652008</v>
      </c>
    </row>
    <row r="124" spans="1:3">
      <c r="A124">
        <v>122</v>
      </c>
      <c r="B124">
        <v>3900305.18509039</v>
      </c>
      <c r="C124">
        <v>736191.367329316</v>
      </c>
    </row>
    <row r="125" spans="1:3">
      <c r="A125">
        <v>123</v>
      </c>
      <c r="B125">
        <v>3900400.29235564</v>
      </c>
      <c r="C125">
        <v>736619.574422726</v>
      </c>
    </row>
    <row r="126" spans="1:3">
      <c r="A126">
        <v>124</v>
      </c>
      <c r="B126">
        <v>3898950.85815576</v>
      </c>
      <c r="C126">
        <v>746086.333702623</v>
      </c>
    </row>
    <row r="127" spans="1:3">
      <c r="A127">
        <v>125</v>
      </c>
      <c r="B127">
        <v>3899667.03533843</v>
      </c>
      <c r="C127">
        <v>751950.960241583</v>
      </c>
    </row>
    <row r="128" spans="1:3">
      <c r="A128">
        <v>126</v>
      </c>
      <c r="B128">
        <v>3899135.57713494</v>
      </c>
      <c r="C128">
        <v>747616.048932502</v>
      </c>
    </row>
    <row r="129" spans="1:3">
      <c r="A129">
        <v>127</v>
      </c>
      <c r="B129">
        <v>3898714.80975467</v>
      </c>
      <c r="C129">
        <v>750274.598608416</v>
      </c>
    </row>
    <row r="130" spans="1:3">
      <c r="A130">
        <v>128</v>
      </c>
      <c r="B130">
        <v>3898911.17207998</v>
      </c>
      <c r="C130">
        <v>751126.74181432</v>
      </c>
    </row>
    <row r="131" spans="1:3">
      <c r="A131">
        <v>129</v>
      </c>
      <c r="B131">
        <v>3898119.20867348</v>
      </c>
      <c r="C131">
        <v>754048.575283188</v>
      </c>
    </row>
    <row r="132" spans="1:3">
      <c r="A132">
        <v>130</v>
      </c>
      <c r="B132">
        <v>3897888.03213073</v>
      </c>
      <c r="C132">
        <v>752614.541710238</v>
      </c>
    </row>
    <row r="133" spans="1:3">
      <c r="A133">
        <v>131</v>
      </c>
      <c r="B133">
        <v>3896906.31161638</v>
      </c>
      <c r="C133">
        <v>757473.596066062</v>
      </c>
    </row>
    <row r="134" spans="1:3">
      <c r="A134">
        <v>132</v>
      </c>
      <c r="B134">
        <v>3897056.67514741</v>
      </c>
      <c r="C134">
        <v>758136.515433702</v>
      </c>
    </row>
    <row r="135" spans="1:3">
      <c r="A135">
        <v>133</v>
      </c>
      <c r="B135">
        <v>3896964.48567605</v>
      </c>
      <c r="C135">
        <v>758715.277173016</v>
      </c>
    </row>
    <row r="136" spans="1:3">
      <c r="A136">
        <v>134</v>
      </c>
      <c r="B136">
        <v>3896745.2417292</v>
      </c>
      <c r="C136">
        <v>756028.989727619</v>
      </c>
    </row>
    <row r="137" spans="1:3">
      <c r="A137">
        <v>135</v>
      </c>
      <c r="B137">
        <v>3896720.65103469</v>
      </c>
      <c r="C137">
        <v>755853.065781912</v>
      </c>
    </row>
    <row r="138" spans="1:3">
      <c r="A138">
        <v>136</v>
      </c>
      <c r="B138">
        <v>3896633.32249449</v>
      </c>
      <c r="C138">
        <v>758703.558885512</v>
      </c>
    </row>
    <row r="139" spans="1:3">
      <c r="A139">
        <v>137</v>
      </c>
      <c r="B139">
        <v>3896677.60490001</v>
      </c>
      <c r="C139">
        <v>758362.75489405</v>
      </c>
    </row>
    <row r="140" spans="1:3">
      <c r="A140">
        <v>138</v>
      </c>
      <c r="B140">
        <v>3896351.4979025</v>
      </c>
      <c r="C140">
        <v>760554.558529784</v>
      </c>
    </row>
    <row r="141" spans="1:3">
      <c r="A141">
        <v>139</v>
      </c>
      <c r="B141">
        <v>3896267.92099091</v>
      </c>
      <c r="C141">
        <v>769356.856037825</v>
      </c>
    </row>
    <row r="142" spans="1:3">
      <c r="A142">
        <v>140</v>
      </c>
      <c r="B142">
        <v>3896405.09175581</v>
      </c>
      <c r="C142">
        <v>767437.303599702</v>
      </c>
    </row>
    <row r="143" spans="1:3">
      <c r="A143">
        <v>141</v>
      </c>
      <c r="B143">
        <v>3896528.12255618</v>
      </c>
      <c r="C143">
        <v>767971.682855128</v>
      </c>
    </row>
    <row r="144" spans="1:3">
      <c r="A144">
        <v>142</v>
      </c>
      <c r="B144">
        <v>3896272.58211444</v>
      </c>
      <c r="C144">
        <v>769481.035374192</v>
      </c>
    </row>
    <row r="145" spans="1:3">
      <c r="A145">
        <v>143</v>
      </c>
      <c r="B145">
        <v>3896047.31096099</v>
      </c>
      <c r="C145">
        <v>768349.272955903</v>
      </c>
    </row>
    <row r="146" spans="1:3">
      <c r="A146">
        <v>144</v>
      </c>
      <c r="B146">
        <v>3896268.61317994</v>
      </c>
      <c r="C146">
        <v>773480.05605588</v>
      </c>
    </row>
    <row r="147" spans="1:3">
      <c r="A147">
        <v>145</v>
      </c>
      <c r="B147">
        <v>3895976.06661201</v>
      </c>
      <c r="C147">
        <v>766116.164348479</v>
      </c>
    </row>
    <row r="148" spans="1:3">
      <c r="A148">
        <v>146</v>
      </c>
      <c r="B148">
        <v>3896016.48103895</v>
      </c>
      <c r="C148">
        <v>767488.649809368</v>
      </c>
    </row>
    <row r="149" spans="1:3">
      <c r="A149">
        <v>147</v>
      </c>
      <c r="B149">
        <v>3896048.1186051</v>
      </c>
      <c r="C149">
        <v>763827.38549453</v>
      </c>
    </row>
    <row r="150" spans="1:3">
      <c r="A150">
        <v>148</v>
      </c>
      <c r="B150">
        <v>3895975.61242758</v>
      </c>
      <c r="C150">
        <v>768495.092814597</v>
      </c>
    </row>
    <row r="151" spans="1:3">
      <c r="A151">
        <v>149</v>
      </c>
      <c r="B151">
        <v>3896225.86229115</v>
      </c>
      <c r="C151">
        <v>767818.67143077</v>
      </c>
    </row>
    <row r="152" spans="1:3">
      <c r="A152">
        <v>150</v>
      </c>
      <c r="B152">
        <v>3896017.46182323</v>
      </c>
      <c r="C152">
        <v>769376.855630831</v>
      </c>
    </row>
    <row r="153" spans="1:3">
      <c r="A153">
        <v>151</v>
      </c>
      <c r="B153">
        <v>3896146.37570634</v>
      </c>
      <c r="C153">
        <v>766846.797160888</v>
      </c>
    </row>
    <row r="154" spans="1:3">
      <c r="A154">
        <v>152</v>
      </c>
      <c r="B154">
        <v>3895897.04351992</v>
      </c>
      <c r="C154">
        <v>769073.031482068</v>
      </c>
    </row>
    <row r="155" spans="1:3">
      <c r="A155">
        <v>153</v>
      </c>
      <c r="B155">
        <v>3896007.23727846</v>
      </c>
      <c r="C155">
        <v>769115.952022359</v>
      </c>
    </row>
    <row r="156" spans="1:3">
      <c r="A156">
        <v>154</v>
      </c>
      <c r="B156">
        <v>3895889.84140579</v>
      </c>
      <c r="C156">
        <v>771802.793582093</v>
      </c>
    </row>
    <row r="157" spans="1:3">
      <c r="A157">
        <v>155</v>
      </c>
      <c r="B157">
        <v>3895946.44048802</v>
      </c>
      <c r="C157">
        <v>771027.458839782</v>
      </c>
    </row>
    <row r="158" spans="1:3">
      <c r="A158">
        <v>156</v>
      </c>
      <c r="B158">
        <v>3895914.98688362</v>
      </c>
      <c r="C158">
        <v>770236.04200713</v>
      </c>
    </row>
    <row r="159" spans="1:3">
      <c r="A159">
        <v>157</v>
      </c>
      <c r="B159">
        <v>3895985.34921773</v>
      </c>
      <c r="C159">
        <v>775872.63907401</v>
      </c>
    </row>
    <row r="160" spans="1:3">
      <c r="A160">
        <v>158</v>
      </c>
      <c r="B160">
        <v>3896124.2050484</v>
      </c>
      <c r="C160">
        <v>768748.068838668</v>
      </c>
    </row>
    <row r="161" spans="1:3">
      <c r="A161">
        <v>159</v>
      </c>
      <c r="B161">
        <v>3896024.25401104</v>
      </c>
      <c r="C161">
        <v>771615.619342823</v>
      </c>
    </row>
    <row r="162" spans="1:3">
      <c r="A162">
        <v>160</v>
      </c>
      <c r="B162">
        <v>3896015.29018908</v>
      </c>
      <c r="C162">
        <v>768654.573217935</v>
      </c>
    </row>
    <row r="163" spans="1:3">
      <c r="A163">
        <v>161</v>
      </c>
      <c r="B163">
        <v>3895962.35749596</v>
      </c>
      <c r="C163">
        <v>773227.199854714</v>
      </c>
    </row>
    <row r="164" spans="1:3">
      <c r="A164">
        <v>162</v>
      </c>
      <c r="B164">
        <v>3896004.63170012</v>
      </c>
      <c r="C164">
        <v>777156.617726077</v>
      </c>
    </row>
    <row r="165" spans="1:3">
      <c r="A165">
        <v>163</v>
      </c>
      <c r="B165">
        <v>3895873.32164004</v>
      </c>
      <c r="C165">
        <v>770116.349868578</v>
      </c>
    </row>
    <row r="166" spans="1:3">
      <c r="A166">
        <v>164</v>
      </c>
      <c r="B166">
        <v>3896069.33926853</v>
      </c>
      <c r="C166">
        <v>765449.925286388</v>
      </c>
    </row>
    <row r="167" spans="1:3">
      <c r="A167">
        <v>165</v>
      </c>
      <c r="B167">
        <v>3895925.52318733</v>
      </c>
      <c r="C167">
        <v>772278.018295875</v>
      </c>
    </row>
    <row r="168" spans="1:3">
      <c r="A168">
        <v>166</v>
      </c>
      <c r="B168">
        <v>3895969.18487873</v>
      </c>
      <c r="C168">
        <v>771784.386955317</v>
      </c>
    </row>
    <row r="169" spans="1:3">
      <c r="A169">
        <v>167</v>
      </c>
      <c r="B169">
        <v>3895908.42437146</v>
      </c>
      <c r="C169">
        <v>771145.929906529</v>
      </c>
    </row>
    <row r="170" spans="1:3">
      <c r="A170">
        <v>168</v>
      </c>
      <c r="B170">
        <v>3895865.80975579</v>
      </c>
      <c r="C170">
        <v>770589.926390402</v>
      </c>
    </row>
    <row r="171" spans="1:3">
      <c r="A171">
        <v>169</v>
      </c>
      <c r="B171">
        <v>3896125.582505</v>
      </c>
      <c r="C171">
        <v>770099.519411405</v>
      </c>
    </row>
    <row r="172" spans="1:3">
      <c r="A172">
        <v>170</v>
      </c>
      <c r="B172">
        <v>3895922.25416867</v>
      </c>
      <c r="C172">
        <v>771066.689584484</v>
      </c>
    </row>
    <row r="173" spans="1:3">
      <c r="A173">
        <v>171</v>
      </c>
      <c r="B173">
        <v>3895830.46581651</v>
      </c>
      <c r="C173">
        <v>769746.987715199</v>
      </c>
    </row>
    <row r="174" spans="1:3">
      <c r="A174">
        <v>172</v>
      </c>
      <c r="B174">
        <v>3895847.32763842</v>
      </c>
      <c r="C174">
        <v>770319.777184415</v>
      </c>
    </row>
    <row r="175" spans="1:3">
      <c r="A175">
        <v>173</v>
      </c>
      <c r="B175">
        <v>3895755.50672325</v>
      </c>
      <c r="C175">
        <v>768312.529050607</v>
      </c>
    </row>
    <row r="176" spans="1:3">
      <c r="A176">
        <v>174</v>
      </c>
      <c r="B176">
        <v>3895754.22782</v>
      </c>
      <c r="C176">
        <v>766445.437517752</v>
      </c>
    </row>
    <row r="177" spans="1:3">
      <c r="A177">
        <v>175</v>
      </c>
      <c r="B177">
        <v>3895724.61813512</v>
      </c>
      <c r="C177">
        <v>767946.011476126</v>
      </c>
    </row>
    <row r="178" spans="1:3">
      <c r="A178">
        <v>176</v>
      </c>
      <c r="B178">
        <v>3895647.42339952</v>
      </c>
      <c r="C178">
        <v>766935.917018735</v>
      </c>
    </row>
    <row r="179" spans="1:3">
      <c r="A179">
        <v>177</v>
      </c>
      <c r="B179">
        <v>3895617.69660581</v>
      </c>
      <c r="C179">
        <v>768188.892371229</v>
      </c>
    </row>
    <row r="180" spans="1:3">
      <c r="A180">
        <v>178</v>
      </c>
      <c r="B180">
        <v>3895622.46225045</v>
      </c>
      <c r="C180">
        <v>768223.068422385</v>
      </c>
    </row>
    <row r="181" spans="1:3">
      <c r="A181">
        <v>179</v>
      </c>
      <c r="B181">
        <v>3895841.60777364</v>
      </c>
      <c r="C181">
        <v>769888.511877588</v>
      </c>
    </row>
    <row r="182" spans="1:3">
      <c r="A182">
        <v>180</v>
      </c>
      <c r="B182">
        <v>3895603.72425863</v>
      </c>
      <c r="C182">
        <v>768524.442150811</v>
      </c>
    </row>
    <row r="183" spans="1:3">
      <c r="A183">
        <v>181</v>
      </c>
      <c r="B183">
        <v>3895611.76553523</v>
      </c>
      <c r="C183">
        <v>765501.929800405</v>
      </c>
    </row>
    <row r="184" spans="1:3">
      <c r="A184">
        <v>182</v>
      </c>
      <c r="B184">
        <v>3895643.29034761</v>
      </c>
      <c r="C184">
        <v>766962.601615814</v>
      </c>
    </row>
    <row r="185" spans="1:3">
      <c r="A185">
        <v>183</v>
      </c>
      <c r="B185">
        <v>3895575.06823164</v>
      </c>
      <c r="C185">
        <v>770254.082339554</v>
      </c>
    </row>
    <row r="186" spans="1:3">
      <c r="A186">
        <v>184</v>
      </c>
      <c r="B186">
        <v>3895617.34130904</v>
      </c>
      <c r="C186">
        <v>770883.406586661</v>
      </c>
    </row>
    <row r="187" spans="1:3">
      <c r="A187">
        <v>185</v>
      </c>
      <c r="B187">
        <v>3895539.72019816</v>
      </c>
      <c r="C187">
        <v>771713.477312437</v>
      </c>
    </row>
    <row r="188" spans="1:3">
      <c r="A188">
        <v>186</v>
      </c>
      <c r="B188">
        <v>3895577.03459887</v>
      </c>
      <c r="C188">
        <v>771886.475831802</v>
      </c>
    </row>
    <row r="189" spans="1:3">
      <c r="A189">
        <v>187</v>
      </c>
      <c r="B189">
        <v>3895564.97430179</v>
      </c>
      <c r="C189">
        <v>773677.700028113</v>
      </c>
    </row>
    <row r="190" spans="1:3">
      <c r="A190">
        <v>188</v>
      </c>
      <c r="B190">
        <v>3895558.60509928</v>
      </c>
      <c r="C190">
        <v>772381.295691053</v>
      </c>
    </row>
    <row r="191" spans="1:3">
      <c r="A191">
        <v>189</v>
      </c>
      <c r="B191">
        <v>3895549.44550783</v>
      </c>
      <c r="C191">
        <v>772125.906851413</v>
      </c>
    </row>
    <row r="192" spans="1:3">
      <c r="A192">
        <v>190</v>
      </c>
      <c r="B192">
        <v>3895543.03091623</v>
      </c>
      <c r="C192">
        <v>771791.005780498</v>
      </c>
    </row>
    <row r="193" spans="1:3">
      <c r="A193">
        <v>191</v>
      </c>
      <c r="B193">
        <v>3895577.61054489</v>
      </c>
      <c r="C193">
        <v>772893.642000081</v>
      </c>
    </row>
    <row r="194" spans="1:3">
      <c r="A194">
        <v>192</v>
      </c>
      <c r="B194">
        <v>3895572.50795334</v>
      </c>
      <c r="C194">
        <v>770748.002360411</v>
      </c>
    </row>
    <row r="195" spans="1:3">
      <c r="A195">
        <v>193</v>
      </c>
      <c r="B195">
        <v>3895567.5671529</v>
      </c>
      <c r="C195">
        <v>768569.037654473</v>
      </c>
    </row>
    <row r="196" spans="1:3">
      <c r="A196">
        <v>194</v>
      </c>
      <c r="B196">
        <v>3895559.3677392</v>
      </c>
      <c r="C196">
        <v>772805.995630651</v>
      </c>
    </row>
    <row r="197" spans="1:3">
      <c r="A197">
        <v>195</v>
      </c>
      <c r="B197">
        <v>3895572.43212648</v>
      </c>
      <c r="C197">
        <v>770155.173301112</v>
      </c>
    </row>
    <row r="198" spans="1:3">
      <c r="A198">
        <v>196</v>
      </c>
      <c r="B198">
        <v>3895555.92588837</v>
      </c>
      <c r="C198">
        <v>772437.408042242</v>
      </c>
    </row>
    <row r="199" spans="1:3">
      <c r="A199">
        <v>197</v>
      </c>
      <c r="B199">
        <v>3895553.74848987</v>
      </c>
      <c r="C199">
        <v>771834.063025094</v>
      </c>
    </row>
    <row r="200" spans="1:3">
      <c r="A200">
        <v>198</v>
      </c>
      <c r="B200">
        <v>3895551.76052767</v>
      </c>
      <c r="C200">
        <v>770797.0107527</v>
      </c>
    </row>
    <row r="201" spans="1:3">
      <c r="A201">
        <v>199</v>
      </c>
      <c r="B201">
        <v>3895557.17429649</v>
      </c>
      <c r="C201">
        <v>772431.068654986</v>
      </c>
    </row>
    <row r="202" spans="1:3">
      <c r="A202">
        <v>200</v>
      </c>
      <c r="B202">
        <v>3895554.58086859</v>
      </c>
      <c r="C202">
        <v>772154.762557002</v>
      </c>
    </row>
    <row r="203" spans="1:3">
      <c r="A203">
        <v>201</v>
      </c>
      <c r="B203">
        <v>3895550.73564536</v>
      </c>
      <c r="C203">
        <v>771633.950304565</v>
      </c>
    </row>
    <row r="204" spans="1:3">
      <c r="A204">
        <v>202</v>
      </c>
      <c r="B204">
        <v>3895529.53193123</v>
      </c>
      <c r="C204">
        <v>770753.170362478</v>
      </c>
    </row>
    <row r="205" spans="1:3">
      <c r="A205">
        <v>203</v>
      </c>
      <c r="B205">
        <v>3895524.32329897</v>
      </c>
      <c r="C205">
        <v>770227.248975698</v>
      </c>
    </row>
    <row r="206" spans="1:3">
      <c r="A206">
        <v>204</v>
      </c>
      <c r="B206">
        <v>3895497.02992582</v>
      </c>
      <c r="C206">
        <v>769899.780478146</v>
      </c>
    </row>
    <row r="207" spans="1:3">
      <c r="A207">
        <v>205</v>
      </c>
      <c r="B207">
        <v>3895489.24937836</v>
      </c>
      <c r="C207">
        <v>768961.7676911</v>
      </c>
    </row>
    <row r="208" spans="1:3">
      <c r="A208">
        <v>206</v>
      </c>
      <c r="B208">
        <v>3895493.55237072</v>
      </c>
      <c r="C208">
        <v>768086.053372748</v>
      </c>
    </row>
    <row r="209" spans="1:3">
      <c r="A209">
        <v>207</v>
      </c>
      <c r="B209">
        <v>3895470.07376642</v>
      </c>
      <c r="C209">
        <v>768060.619599513</v>
      </c>
    </row>
    <row r="210" spans="1:3">
      <c r="A210">
        <v>208</v>
      </c>
      <c r="B210">
        <v>3895459.16917113</v>
      </c>
      <c r="C210">
        <v>768156.009590028</v>
      </c>
    </row>
    <row r="211" spans="1:3">
      <c r="A211">
        <v>209</v>
      </c>
      <c r="B211">
        <v>3895467.67548519</v>
      </c>
      <c r="C211">
        <v>767758.532096473</v>
      </c>
    </row>
    <row r="212" spans="1:3">
      <c r="A212">
        <v>210</v>
      </c>
      <c r="B212">
        <v>3895473.99117502</v>
      </c>
      <c r="C212">
        <v>767439.241035723</v>
      </c>
    </row>
    <row r="213" spans="1:3">
      <c r="A213">
        <v>211</v>
      </c>
      <c r="B213">
        <v>3895465.15486621</v>
      </c>
      <c r="C213">
        <v>767631.399459191</v>
      </c>
    </row>
    <row r="214" spans="1:3">
      <c r="A214">
        <v>212</v>
      </c>
      <c r="B214">
        <v>3895469.06600661</v>
      </c>
      <c r="C214">
        <v>768103.671518685</v>
      </c>
    </row>
    <row r="215" spans="1:3">
      <c r="A215">
        <v>213</v>
      </c>
      <c r="B215">
        <v>3895456.32642309</v>
      </c>
      <c r="C215">
        <v>768936.956469892</v>
      </c>
    </row>
    <row r="216" spans="1:3">
      <c r="A216">
        <v>214</v>
      </c>
      <c r="B216">
        <v>3895462.03338758</v>
      </c>
      <c r="C216">
        <v>769497.681956904</v>
      </c>
    </row>
    <row r="217" spans="1:3">
      <c r="A217">
        <v>215</v>
      </c>
      <c r="B217">
        <v>3895451.65205868</v>
      </c>
      <c r="C217">
        <v>768783.668836413</v>
      </c>
    </row>
    <row r="218" spans="1:3">
      <c r="A218">
        <v>216</v>
      </c>
      <c r="B218">
        <v>3895465.69379933</v>
      </c>
      <c r="C218">
        <v>768812.913914076</v>
      </c>
    </row>
    <row r="219" spans="1:3">
      <c r="A219">
        <v>217</v>
      </c>
      <c r="B219">
        <v>3895453.58951379</v>
      </c>
      <c r="C219">
        <v>769837.751482309</v>
      </c>
    </row>
    <row r="220" spans="1:3">
      <c r="A220">
        <v>218</v>
      </c>
      <c r="B220">
        <v>3895458.95288376</v>
      </c>
      <c r="C220">
        <v>768920.732776188</v>
      </c>
    </row>
    <row r="221" spans="1:3">
      <c r="A221">
        <v>219</v>
      </c>
      <c r="B221">
        <v>3895458.22599964</v>
      </c>
      <c r="C221">
        <v>768472.308175166</v>
      </c>
    </row>
    <row r="222" spans="1:3">
      <c r="A222">
        <v>220</v>
      </c>
      <c r="B222">
        <v>3895461.11381216</v>
      </c>
      <c r="C222">
        <v>768759.160485573</v>
      </c>
    </row>
    <row r="223" spans="1:3">
      <c r="A223">
        <v>221</v>
      </c>
      <c r="B223">
        <v>3895453.94894864</v>
      </c>
      <c r="C223">
        <v>770119.428490496</v>
      </c>
    </row>
    <row r="224" spans="1:3">
      <c r="A224">
        <v>222</v>
      </c>
      <c r="B224">
        <v>3895457.61871733</v>
      </c>
      <c r="C224">
        <v>768367.598368139</v>
      </c>
    </row>
    <row r="225" spans="1:3">
      <c r="A225">
        <v>223</v>
      </c>
      <c r="B225">
        <v>3895454.51958286</v>
      </c>
      <c r="C225">
        <v>769320.841682158</v>
      </c>
    </row>
    <row r="226" spans="1:3">
      <c r="A226">
        <v>224</v>
      </c>
      <c r="B226">
        <v>3895453.26307236</v>
      </c>
      <c r="C226">
        <v>767984.027002799</v>
      </c>
    </row>
    <row r="227" spans="1:3">
      <c r="A227">
        <v>225</v>
      </c>
      <c r="B227">
        <v>3895464.62978718</v>
      </c>
      <c r="C227">
        <v>767831.219150404</v>
      </c>
    </row>
    <row r="228" spans="1:3">
      <c r="A228">
        <v>226</v>
      </c>
      <c r="B228">
        <v>3895450.61697326</v>
      </c>
      <c r="C228">
        <v>769316.046601962</v>
      </c>
    </row>
    <row r="229" spans="1:3">
      <c r="A229">
        <v>227</v>
      </c>
      <c r="B229">
        <v>3895452.12655828</v>
      </c>
      <c r="C229">
        <v>769399.190215503</v>
      </c>
    </row>
    <row r="230" spans="1:3">
      <c r="A230">
        <v>228</v>
      </c>
      <c r="B230">
        <v>3895451.58086938</v>
      </c>
      <c r="C230">
        <v>768805.748736317</v>
      </c>
    </row>
    <row r="231" spans="1:3">
      <c r="A231">
        <v>229</v>
      </c>
      <c r="B231">
        <v>3895448.97789502</v>
      </c>
      <c r="C231">
        <v>769161.908819624</v>
      </c>
    </row>
    <row r="232" spans="1:3">
      <c r="A232">
        <v>230</v>
      </c>
      <c r="B232">
        <v>3895452.25359133</v>
      </c>
      <c r="C232">
        <v>769148.770852204</v>
      </c>
    </row>
    <row r="233" spans="1:3">
      <c r="A233">
        <v>231</v>
      </c>
      <c r="B233">
        <v>3895449.16657171</v>
      </c>
      <c r="C233">
        <v>768839.087953703</v>
      </c>
    </row>
    <row r="234" spans="1:3">
      <c r="A234">
        <v>232</v>
      </c>
      <c r="B234">
        <v>3895448.06983895</v>
      </c>
      <c r="C234">
        <v>769390.107218142</v>
      </c>
    </row>
    <row r="235" spans="1:3">
      <c r="A235">
        <v>233</v>
      </c>
      <c r="B235">
        <v>3895450.56564172</v>
      </c>
      <c r="C235">
        <v>769339.923492718</v>
      </c>
    </row>
    <row r="236" spans="1:3">
      <c r="A236">
        <v>234</v>
      </c>
      <c r="B236">
        <v>3895448.93123952</v>
      </c>
      <c r="C236">
        <v>768987.280598714</v>
      </c>
    </row>
    <row r="237" spans="1:3">
      <c r="A237">
        <v>235</v>
      </c>
      <c r="B237">
        <v>3895450.39880922</v>
      </c>
      <c r="C237">
        <v>769388.475401454</v>
      </c>
    </row>
    <row r="238" spans="1:3">
      <c r="A238">
        <v>236</v>
      </c>
      <c r="B238">
        <v>3895445.52060857</v>
      </c>
      <c r="C238">
        <v>769708.690988444</v>
      </c>
    </row>
    <row r="239" spans="1:3">
      <c r="A239">
        <v>237</v>
      </c>
      <c r="B239">
        <v>3895446.19814985</v>
      </c>
      <c r="C239">
        <v>769782.588963175</v>
      </c>
    </row>
    <row r="240" spans="1:3">
      <c r="A240">
        <v>238</v>
      </c>
      <c r="B240">
        <v>3895442.25171152</v>
      </c>
      <c r="C240">
        <v>770602.236365983</v>
      </c>
    </row>
    <row r="241" spans="1:3">
      <c r="A241">
        <v>239</v>
      </c>
      <c r="B241">
        <v>3895444.70439407</v>
      </c>
      <c r="C241">
        <v>770620.543115963</v>
      </c>
    </row>
    <row r="242" spans="1:3">
      <c r="A242">
        <v>240</v>
      </c>
      <c r="B242">
        <v>3895447.81926589</v>
      </c>
      <c r="C242">
        <v>771016.894312422</v>
      </c>
    </row>
    <row r="243" spans="1:3">
      <c r="A243">
        <v>241</v>
      </c>
      <c r="B243">
        <v>3895443.55273745</v>
      </c>
      <c r="C243">
        <v>770806.650855937</v>
      </c>
    </row>
    <row r="244" spans="1:3">
      <c r="A244">
        <v>242</v>
      </c>
      <c r="B244">
        <v>3895443.53137482</v>
      </c>
      <c r="C244">
        <v>770666.051412989</v>
      </c>
    </row>
    <row r="245" spans="1:3">
      <c r="A245">
        <v>243</v>
      </c>
      <c r="B245">
        <v>3895445.39483598</v>
      </c>
      <c r="C245">
        <v>770957.781129488</v>
      </c>
    </row>
    <row r="246" spans="1:3">
      <c r="A246">
        <v>244</v>
      </c>
      <c r="B246">
        <v>3895442.24458219</v>
      </c>
      <c r="C246">
        <v>770222.486204576</v>
      </c>
    </row>
    <row r="247" spans="1:3">
      <c r="A247">
        <v>245</v>
      </c>
      <c r="B247">
        <v>3895442.45806229</v>
      </c>
      <c r="C247">
        <v>770212.990446963</v>
      </c>
    </row>
    <row r="248" spans="1:3">
      <c r="A248">
        <v>246</v>
      </c>
      <c r="B248">
        <v>3895438.89667897</v>
      </c>
      <c r="C248">
        <v>769466.826615553</v>
      </c>
    </row>
    <row r="249" spans="1:3">
      <c r="A249">
        <v>247</v>
      </c>
      <c r="B249">
        <v>3895439.45681884</v>
      </c>
      <c r="C249">
        <v>769423.560269381</v>
      </c>
    </row>
    <row r="250" spans="1:3">
      <c r="A250">
        <v>248</v>
      </c>
      <c r="B250">
        <v>3895441.34972712</v>
      </c>
      <c r="C250">
        <v>769682.365045406</v>
      </c>
    </row>
    <row r="251" spans="1:3">
      <c r="A251">
        <v>249</v>
      </c>
      <c r="B251">
        <v>3895440.08887358</v>
      </c>
      <c r="C251">
        <v>769739.380961656</v>
      </c>
    </row>
    <row r="252" spans="1:3">
      <c r="A252">
        <v>250</v>
      </c>
      <c r="B252">
        <v>3895439.4118604</v>
      </c>
      <c r="C252">
        <v>768854.936960563</v>
      </c>
    </row>
    <row r="253" spans="1:3">
      <c r="A253">
        <v>251</v>
      </c>
      <c r="B253">
        <v>3895438.18489072</v>
      </c>
      <c r="C253">
        <v>769363.552631517</v>
      </c>
    </row>
    <row r="254" spans="1:3">
      <c r="A254">
        <v>252</v>
      </c>
      <c r="B254">
        <v>3895440.86915675</v>
      </c>
      <c r="C254">
        <v>769062.112471102</v>
      </c>
    </row>
    <row r="255" spans="1:3">
      <c r="A255">
        <v>253</v>
      </c>
      <c r="B255">
        <v>3895440.70906062</v>
      </c>
      <c r="C255">
        <v>769507.47527899</v>
      </c>
    </row>
    <row r="256" spans="1:3">
      <c r="A256">
        <v>254</v>
      </c>
      <c r="B256">
        <v>3895441.50950431</v>
      </c>
      <c r="C256">
        <v>768951.017878214</v>
      </c>
    </row>
    <row r="257" spans="1:3">
      <c r="A257">
        <v>255</v>
      </c>
      <c r="B257">
        <v>3895438.85688167</v>
      </c>
      <c r="C257">
        <v>769423.039267316</v>
      </c>
    </row>
    <row r="258" spans="1:3">
      <c r="A258">
        <v>256</v>
      </c>
      <c r="B258">
        <v>3895443.28484697</v>
      </c>
      <c r="C258">
        <v>769031.594128458</v>
      </c>
    </row>
    <row r="259" spans="1:3">
      <c r="A259">
        <v>257</v>
      </c>
      <c r="B259">
        <v>3895439.08977375</v>
      </c>
      <c r="C259">
        <v>769286.634553481</v>
      </c>
    </row>
    <row r="260" spans="1:3">
      <c r="A260">
        <v>258</v>
      </c>
      <c r="B260">
        <v>3895440.39870496</v>
      </c>
      <c r="C260">
        <v>769362.992425166</v>
      </c>
    </row>
    <row r="261" spans="1:3">
      <c r="A261">
        <v>259</v>
      </c>
      <c r="B261">
        <v>3895439.64081106</v>
      </c>
      <c r="C261">
        <v>769645.756739603</v>
      </c>
    </row>
    <row r="262" spans="1:3">
      <c r="A262">
        <v>260</v>
      </c>
      <c r="B262">
        <v>3895437.65695163</v>
      </c>
      <c r="C262">
        <v>769349.801449863</v>
      </c>
    </row>
    <row r="263" spans="1:3">
      <c r="A263">
        <v>261</v>
      </c>
      <c r="B263">
        <v>3895438.63452803</v>
      </c>
      <c r="C263">
        <v>768851.100808963</v>
      </c>
    </row>
    <row r="264" spans="1:3">
      <c r="A264">
        <v>262</v>
      </c>
      <c r="B264">
        <v>3895438.77858827</v>
      </c>
      <c r="C264">
        <v>769223.059622418</v>
      </c>
    </row>
    <row r="265" spans="1:3">
      <c r="A265">
        <v>263</v>
      </c>
      <c r="B265">
        <v>3895437.20158344</v>
      </c>
      <c r="C265">
        <v>769384.846705323</v>
      </c>
    </row>
    <row r="266" spans="1:3">
      <c r="A266">
        <v>264</v>
      </c>
      <c r="B266">
        <v>3895437.64984155</v>
      </c>
      <c r="C266">
        <v>769417.314435813</v>
      </c>
    </row>
    <row r="267" spans="1:3">
      <c r="A267">
        <v>265</v>
      </c>
      <c r="B267">
        <v>3895437.6621489</v>
      </c>
      <c r="C267">
        <v>769719.973533689</v>
      </c>
    </row>
    <row r="268" spans="1:3">
      <c r="A268">
        <v>266</v>
      </c>
      <c r="B268">
        <v>3895438.22001667</v>
      </c>
      <c r="C268">
        <v>769542.820024034</v>
      </c>
    </row>
    <row r="269" spans="1:3">
      <c r="A269">
        <v>267</v>
      </c>
      <c r="B269">
        <v>3895437.13337668</v>
      </c>
      <c r="C269">
        <v>769422.274407494</v>
      </c>
    </row>
    <row r="270" spans="1:3">
      <c r="A270">
        <v>268</v>
      </c>
      <c r="B270">
        <v>3895437.64152539</v>
      </c>
      <c r="C270">
        <v>769470.875140268</v>
      </c>
    </row>
    <row r="271" spans="1:3">
      <c r="A271">
        <v>269</v>
      </c>
      <c r="B271">
        <v>3895436.88315392</v>
      </c>
      <c r="C271">
        <v>769171.176852998</v>
      </c>
    </row>
    <row r="272" spans="1:3">
      <c r="A272">
        <v>270</v>
      </c>
      <c r="B272">
        <v>3895437.41347064</v>
      </c>
      <c r="C272">
        <v>769109.077730524</v>
      </c>
    </row>
    <row r="273" spans="1:3">
      <c r="A273">
        <v>271</v>
      </c>
      <c r="B273">
        <v>3895435.81043783</v>
      </c>
      <c r="C273">
        <v>769050.760293423</v>
      </c>
    </row>
    <row r="274" spans="1:3">
      <c r="A274">
        <v>272</v>
      </c>
      <c r="B274">
        <v>3895436.27977046</v>
      </c>
      <c r="C274">
        <v>769296.523148169</v>
      </c>
    </row>
    <row r="275" spans="1:3">
      <c r="A275">
        <v>273</v>
      </c>
      <c r="B275">
        <v>3895435.54150892</v>
      </c>
      <c r="C275">
        <v>769046.5923583</v>
      </c>
    </row>
    <row r="276" spans="1:3">
      <c r="A276">
        <v>274</v>
      </c>
      <c r="B276">
        <v>3895435.92629463</v>
      </c>
      <c r="C276">
        <v>769108.6226065</v>
      </c>
    </row>
    <row r="277" spans="1:3">
      <c r="A277">
        <v>275</v>
      </c>
      <c r="B277">
        <v>3895435.63175558</v>
      </c>
      <c r="C277">
        <v>769152.049876147</v>
      </c>
    </row>
    <row r="278" spans="1:3">
      <c r="A278">
        <v>276</v>
      </c>
      <c r="B278">
        <v>3895436.03808624</v>
      </c>
      <c r="C278">
        <v>769187.107133109</v>
      </c>
    </row>
    <row r="279" spans="1:3">
      <c r="A279">
        <v>277</v>
      </c>
      <c r="B279">
        <v>3895435.33606338</v>
      </c>
      <c r="C279">
        <v>769208.580699789</v>
      </c>
    </row>
    <row r="280" spans="1:3">
      <c r="A280">
        <v>278</v>
      </c>
      <c r="B280">
        <v>3895435.78960971</v>
      </c>
      <c r="C280">
        <v>768796.222888521</v>
      </c>
    </row>
    <row r="281" spans="1:3">
      <c r="A281">
        <v>279</v>
      </c>
      <c r="B281">
        <v>3895435.37916138</v>
      </c>
      <c r="C281">
        <v>769142.163015103</v>
      </c>
    </row>
    <row r="282" spans="1:3">
      <c r="A282">
        <v>280</v>
      </c>
      <c r="B282">
        <v>3895436.88579113</v>
      </c>
      <c r="C282">
        <v>768862.283026332</v>
      </c>
    </row>
    <row r="283" spans="1:3">
      <c r="A283">
        <v>281</v>
      </c>
      <c r="B283">
        <v>3895435.85396858</v>
      </c>
      <c r="C283">
        <v>769083.477521394</v>
      </c>
    </row>
    <row r="284" spans="1:3">
      <c r="A284">
        <v>282</v>
      </c>
      <c r="B284">
        <v>3895436.41799276</v>
      </c>
      <c r="C284">
        <v>769568.834271404</v>
      </c>
    </row>
    <row r="285" spans="1:3">
      <c r="A285">
        <v>283</v>
      </c>
      <c r="B285">
        <v>3895435.27822747</v>
      </c>
      <c r="C285">
        <v>769091.726063561</v>
      </c>
    </row>
    <row r="286" spans="1:3">
      <c r="A286">
        <v>284</v>
      </c>
      <c r="B286">
        <v>3895435.52730557</v>
      </c>
      <c r="C286">
        <v>769390.107354168</v>
      </c>
    </row>
    <row r="287" spans="1:3">
      <c r="A287">
        <v>285</v>
      </c>
      <c r="B287">
        <v>3895435.44457702</v>
      </c>
      <c r="C287">
        <v>769205.307331658</v>
      </c>
    </row>
    <row r="288" spans="1:3">
      <c r="A288">
        <v>286</v>
      </c>
      <c r="B288">
        <v>3895436.68262246</v>
      </c>
      <c r="C288">
        <v>768711.759839986</v>
      </c>
    </row>
    <row r="289" spans="1:3">
      <c r="A289">
        <v>287</v>
      </c>
      <c r="B289">
        <v>3895435.55217814</v>
      </c>
      <c r="C289">
        <v>769120.517348802</v>
      </c>
    </row>
    <row r="290" spans="1:3">
      <c r="A290">
        <v>288</v>
      </c>
      <c r="B290">
        <v>3895435.3892834</v>
      </c>
      <c r="C290">
        <v>769099.82000608</v>
      </c>
    </row>
    <row r="291" spans="1:3">
      <c r="A291">
        <v>289</v>
      </c>
      <c r="B291">
        <v>3895435.43971777</v>
      </c>
      <c r="C291">
        <v>769021.92460416</v>
      </c>
    </row>
    <row r="292" spans="1:3">
      <c r="A292">
        <v>290</v>
      </c>
      <c r="B292">
        <v>3895435.0418903</v>
      </c>
      <c r="C292">
        <v>769146.304798632</v>
      </c>
    </row>
    <row r="293" spans="1:3">
      <c r="A293">
        <v>291</v>
      </c>
      <c r="B293">
        <v>3895435.17840707</v>
      </c>
      <c r="C293">
        <v>769255.75631495</v>
      </c>
    </row>
    <row r="294" spans="1:3">
      <c r="A294">
        <v>292</v>
      </c>
      <c r="B294">
        <v>3895435.08760073</v>
      </c>
      <c r="C294">
        <v>769163.869815907</v>
      </c>
    </row>
    <row r="295" spans="1:3">
      <c r="A295">
        <v>293</v>
      </c>
      <c r="B295">
        <v>3895434.91157839</v>
      </c>
      <c r="C295">
        <v>769289.016608286</v>
      </c>
    </row>
    <row r="296" spans="1:3">
      <c r="A296">
        <v>294</v>
      </c>
      <c r="B296">
        <v>3895434.82280038</v>
      </c>
      <c r="C296">
        <v>769299.362091056</v>
      </c>
    </row>
    <row r="297" spans="1:3">
      <c r="A297">
        <v>295</v>
      </c>
      <c r="B297">
        <v>3895434.98890811</v>
      </c>
      <c r="C297">
        <v>769245.160129102</v>
      </c>
    </row>
    <row r="298" spans="1:3">
      <c r="A298">
        <v>296</v>
      </c>
      <c r="B298">
        <v>3895435.03752578</v>
      </c>
      <c r="C298">
        <v>769399.453809845</v>
      </c>
    </row>
    <row r="299" spans="1:3">
      <c r="A299">
        <v>297</v>
      </c>
      <c r="B299">
        <v>3895434.90142206</v>
      </c>
      <c r="C299">
        <v>769473.811247538</v>
      </c>
    </row>
    <row r="300" spans="1:3">
      <c r="A300">
        <v>298</v>
      </c>
      <c r="B300">
        <v>3895435.04299052</v>
      </c>
      <c r="C300">
        <v>769209.830756303</v>
      </c>
    </row>
    <row r="301" spans="1:3">
      <c r="A301">
        <v>299</v>
      </c>
      <c r="B301">
        <v>3895434.82696758</v>
      </c>
      <c r="C301">
        <v>769227.105375322</v>
      </c>
    </row>
    <row r="302" spans="1:3">
      <c r="A302">
        <v>300</v>
      </c>
      <c r="B302">
        <v>3895435.00238865</v>
      </c>
      <c r="C302">
        <v>769272.226083618</v>
      </c>
    </row>
    <row r="303" spans="1:3">
      <c r="A303">
        <v>301</v>
      </c>
      <c r="B303">
        <v>3895434.9344542</v>
      </c>
      <c r="C303">
        <v>769270.239484965</v>
      </c>
    </row>
    <row r="304" spans="1:3">
      <c r="A304">
        <v>302</v>
      </c>
      <c r="B304">
        <v>3895434.89003455</v>
      </c>
      <c r="C304">
        <v>769279.073786183</v>
      </c>
    </row>
    <row r="305" spans="1:3">
      <c r="A305">
        <v>303</v>
      </c>
      <c r="B305">
        <v>3895435.03691611</v>
      </c>
      <c r="C305">
        <v>769359.315792061</v>
      </c>
    </row>
    <row r="306" spans="1:3">
      <c r="A306">
        <v>304</v>
      </c>
      <c r="B306">
        <v>3895434.79673845</v>
      </c>
      <c r="C306">
        <v>769329.70681039</v>
      </c>
    </row>
    <row r="307" spans="1:3">
      <c r="A307">
        <v>305</v>
      </c>
      <c r="B307">
        <v>3895434.76149542</v>
      </c>
      <c r="C307">
        <v>769326.704578243</v>
      </c>
    </row>
    <row r="308" spans="1:3">
      <c r="A308">
        <v>306</v>
      </c>
      <c r="B308">
        <v>3895434.75338814</v>
      </c>
      <c r="C308">
        <v>769396.770748099</v>
      </c>
    </row>
    <row r="309" spans="1:3">
      <c r="A309">
        <v>307</v>
      </c>
      <c r="B309">
        <v>3895434.80363642</v>
      </c>
      <c r="C309">
        <v>769370.438985325</v>
      </c>
    </row>
    <row r="310" spans="1:3">
      <c r="A310">
        <v>308</v>
      </c>
      <c r="B310">
        <v>3895434.64493157</v>
      </c>
      <c r="C310">
        <v>769397.792394358</v>
      </c>
    </row>
    <row r="311" spans="1:3">
      <c r="A311">
        <v>309</v>
      </c>
      <c r="B311">
        <v>3895434.65456739</v>
      </c>
      <c r="C311">
        <v>769421.172810591</v>
      </c>
    </row>
    <row r="312" spans="1:3">
      <c r="A312">
        <v>310</v>
      </c>
      <c r="B312">
        <v>3895434.62783353</v>
      </c>
      <c r="C312">
        <v>769367.234587482</v>
      </c>
    </row>
    <row r="313" spans="1:3">
      <c r="A313">
        <v>311</v>
      </c>
      <c r="B313">
        <v>3895434.61115259</v>
      </c>
      <c r="C313">
        <v>769337.991706688</v>
      </c>
    </row>
    <row r="314" spans="1:3">
      <c r="A314">
        <v>312</v>
      </c>
      <c r="B314">
        <v>3895434.61828626</v>
      </c>
      <c r="C314">
        <v>769355.718476365</v>
      </c>
    </row>
    <row r="315" spans="1:3">
      <c r="A315">
        <v>313</v>
      </c>
      <c r="B315">
        <v>3895434.6048673</v>
      </c>
      <c r="C315">
        <v>769334.067654429</v>
      </c>
    </row>
    <row r="316" spans="1:3">
      <c r="A316">
        <v>314</v>
      </c>
      <c r="B316">
        <v>3895434.56496966</v>
      </c>
      <c r="C316">
        <v>769311.910587433</v>
      </c>
    </row>
    <row r="317" spans="1:3">
      <c r="A317">
        <v>315</v>
      </c>
      <c r="B317">
        <v>3895434.55061295</v>
      </c>
      <c r="C317">
        <v>769364.540287766</v>
      </c>
    </row>
    <row r="318" spans="1:3">
      <c r="A318">
        <v>316</v>
      </c>
      <c r="B318">
        <v>3895434.41811075</v>
      </c>
      <c r="C318">
        <v>769397.081117164</v>
      </c>
    </row>
    <row r="319" spans="1:3">
      <c r="A319">
        <v>317</v>
      </c>
      <c r="B319">
        <v>3895434.44354712</v>
      </c>
      <c r="C319">
        <v>769320.938955782</v>
      </c>
    </row>
    <row r="320" spans="1:3">
      <c r="A320">
        <v>318</v>
      </c>
      <c r="B320">
        <v>3895434.47241353</v>
      </c>
      <c r="C320">
        <v>769439.595798822</v>
      </c>
    </row>
    <row r="321" spans="1:3">
      <c r="A321">
        <v>319</v>
      </c>
      <c r="B321">
        <v>3895434.46621219</v>
      </c>
      <c r="C321">
        <v>769452.388697893</v>
      </c>
    </row>
    <row r="322" spans="1:3">
      <c r="A322">
        <v>320</v>
      </c>
      <c r="B322">
        <v>3895434.42367352</v>
      </c>
      <c r="C322">
        <v>769402.045201752</v>
      </c>
    </row>
    <row r="323" spans="1:3">
      <c r="A323">
        <v>321</v>
      </c>
      <c r="B323">
        <v>3895434.38997819</v>
      </c>
      <c r="C323">
        <v>769375.761637705</v>
      </c>
    </row>
    <row r="324" spans="1:3">
      <c r="A324">
        <v>322</v>
      </c>
      <c r="B324">
        <v>3895434.42516852</v>
      </c>
      <c r="C324">
        <v>769391.033624704</v>
      </c>
    </row>
    <row r="325" spans="1:3">
      <c r="A325">
        <v>323</v>
      </c>
      <c r="B325">
        <v>3895434.4009184</v>
      </c>
      <c r="C325">
        <v>769364.660888121</v>
      </c>
    </row>
    <row r="326" spans="1:3">
      <c r="A326">
        <v>324</v>
      </c>
      <c r="B326">
        <v>3895434.45313623</v>
      </c>
      <c r="C326">
        <v>769408.564649828</v>
      </c>
    </row>
    <row r="327" spans="1:3">
      <c r="A327">
        <v>325</v>
      </c>
      <c r="B327">
        <v>3895434.40665139</v>
      </c>
      <c r="C327">
        <v>769290.950985369</v>
      </c>
    </row>
    <row r="328" spans="1:3">
      <c r="A328">
        <v>326</v>
      </c>
      <c r="B328">
        <v>3895434.40864229</v>
      </c>
      <c r="C328">
        <v>769352.652545528</v>
      </c>
    </row>
    <row r="329" spans="1:3">
      <c r="A329">
        <v>327</v>
      </c>
      <c r="B329">
        <v>3895434.40068492</v>
      </c>
      <c r="C329">
        <v>769355.628229584</v>
      </c>
    </row>
    <row r="330" spans="1:3">
      <c r="A330">
        <v>328</v>
      </c>
      <c r="B330">
        <v>3895434.41821748</v>
      </c>
      <c r="C330">
        <v>769375.799903131</v>
      </c>
    </row>
    <row r="331" spans="1:3">
      <c r="A331">
        <v>329</v>
      </c>
      <c r="B331">
        <v>3895434.45250513</v>
      </c>
      <c r="C331">
        <v>769447.729459168</v>
      </c>
    </row>
    <row r="332" spans="1:3">
      <c r="A332">
        <v>330</v>
      </c>
      <c r="B332">
        <v>3895434.43067764</v>
      </c>
      <c r="C332">
        <v>769373.238341509</v>
      </c>
    </row>
    <row r="333" spans="1:3">
      <c r="A333">
        <v>331</v>
      </c>
      <c r="B333">
        <v>3895434.42269935</v>
      </c>
      <c r="C333">
        <v>769428.955084873</v>
      </c>
    </row>
    <row r="334" spans="1:3">
      <c r="A334">
        <v>332</v>
      </c>
      <c r="B334">
        <v>3895434.38949377</v>
      </c>
      <c r="C334">
        <v>769378.943256784</v>
      </c>
    </row>
    <row r="335" spans="1:3">
      <c r="A335">
        <v>333</v>
      </c>
      <c r="B335">
        <v>3895434.4103307</v>
      </c>
      <c r="C335">
        <v>769350.72735223</v>
      </c>
    </row>
    <row r="336" spans="1:3">
      <c r="A336">
        <v>334</v>
      </c>
      <c r="B336">
        <v>3895434.37917377</v>
      </c>
      <c r="C336">
        <v>769389.412874597</v>
      </c>
    </row>
    <row r="337" spans="1:3">
      <c r="A337">
        <v>335</v>
      </c>
      <c r="B337">
        <v>3895434.42191442</v>
      </c>
      <c r="C337">
        <v>769404.527960433</v>
      </c>
    </row>
    <row r="338" spans="1:3">
      <c r="A338">
        <v>336</v>
      </c>
      <c r="B338">
        <v>3895434.38303966</v>
      </c>
      <c r="C338">
        <v>769393.724421491</v>
      </c>
    </row>
    <row r="339" spans="1:3">
      <c r="A339">
        <v>337</v>
      </c>
      <c r="B339">
        <v>3895434.40459705</v>
      </c>
      <c r="C339">
        <v>769397.7149334</v>
      </c>
    </row>
    <row r="340" spans="1:3">
      <c r="A340">
        <v>338</v>
      </c>
      <c r="B340">
        <v>3895434.37636829</v>
      </c>
      <c r="C340">
        <v>769315.255432973</v>
      </c>
    </row>
    <row r="341" spans="1:3">
      <c r="A341">
        <v>339</v>
      </c>
      <c r="B341">
        <v>3895434.39020341</v>
      </c>
      <c r="C341">
        <v>769337.605936828</v>
      </c>
    </row>
    <row r="342" spans="1:3">
      <c r="A342">
        <v>340</v>
      </c>
      <c r="B342">
        <v>3895434.38366253</v>
      </c>
      <c r="C342">
        <v>769307.441954305</v>
      </c>
    </row>
    <row r="343" spans="1:3">
      <c r="A343">
        <v>341</v>
      </c>
      <c r="B343">
        <v>3895434.38672053</v>
      </c>
      <c r="C343">
        <v>769310.925177374</v>
      </c>
    </row>
    <row r="344" spans="1:3">
      <c r="A344">
        <v>342</v>
      </c>
      <c r="B344">
        <v>3895434.37514033</v>
      </c>
      <c r="C344">
        <v>769335.352987182</v>
      </c>
    </row>
    <row r="345" spans="1:3">
      <c r="A345">
        <v>343</v>
      </c>
      <c r="B345">
        <v>3895434.38832121</v>
      </c>
      <c r="C345">
        <v>769322.449264258</v>
      </c>
    </row>
    <row r="346" spans="1:3">
      <c r="A346">
        <v>344</v>
      </c>
      <c r="B346">
        <v>3895434.39420032</v>
      </c>
      <c r="C346">
        <v>769339.416158726</v>
      </c>
    </row>
    <row r="347" spans="1:3">
      <c r="A347">
        <v>345</v>
      </c>
      <c r="B347">
        <v>3895434.37420197</v>
      </c>
      <c r="C347">
        <v>769319.329797779</v>
      </c>
    </row>
    <row r="348" spans="1:3">
      <c r="A348">
        <v>346</v>
      </c>
      <c r="B348">
        <v>3895434.41817843</v>
      </c>
      <c r="C348">
        <v>769333.996911887</v>
      </c>
    </row>
    <row r="349" spans="1:3">
      <c r="A349">
        <v>347</v>
      </c>
      <c r="B349">
        <v>3895434.36786103</v>
      </c>
      <c r="C349">
        <v>769311.99936642</v>
      </c>
    </row>
    <row r="350" spans="1:3">
      <c r="A350">
        <v>348</v>
      </c>
      <c r="B350">
        <v>3895434.34253856</v>
      </c>
      <c r="C350">
        <v>769289.547606145</v>
      </c>
    </row>
    <row r="351" spans="1:3">
      <c r="A351">
        <v>349</v>
      </c>
      <c r="B351">
        <v>3895434.35071731</v>
      </c>
      <c r="C351">
        <v>769289.355895577</v>
      </c>
    </row>
    <row r="352" spans="1:3">
      <c r="A352">
        <v>350</v>
      </c>
      <c r="B352">
        <v>3895434.35557534</v>
      </c>
      <c r="C352">
        <v>769287.332718338</v>
      </c>
    </row>
    <row r="353" spans="1:3">
      <c r="A353">
        <v>351</v>
      </c>
      <c r="B353">
        <v>3895434.34976856</v>
      </c>
      <c r="C353">
        <v>769270.848199331</v>
      </c>
    </row>
    <row r="354" spans="1:3">
      <c r="A354">
        <v>352</v>
      </c>
      <c r="B354">
        <v>3895434.34574325</v>
      </c>
      <c r="C354">
        <v>769292.856835508</v>
      </c>
    </row>
    <row r="355" spans="1:3">
      <c r="A355">
        <v>353</v>
      </c>
      <c r="B355">
        <v>3895434.33913972</v>
      </c>
      <c r="C355">
        <v>769290.646854261</v>
      </c>
    </row>
    <row r="356" spans="1:3">
      <c r="A356">
        <v>354</v>
      </c>
      <c r="B356">
        <v>3895434.34124577</v>
      </c>
      <c r="C356">
        <v>769286.193340969</v>
      </c>
    </row>
    <row r="357" spans="1:3">
      <c r="A357">
        <v>355</v>
      </c>
      <c r="B357">
        <v>3895434.342803</v>
      </c>
      <c r="C357">
        <v>769256.40304878</v>
      </c>
    </row>
    <row r="358" spans="1:3">
      <c r="A358">
        <v>356</v>
      </c>
      <c r="B358">
        <v>3895434.35413603</v>
      </c>
      <c r="C358">
        <v>769254.685222921</v>
      </c>
    </row>
    <row r="359" spans="1:3">
      <c r="A359">
        <v>357</v>
      </c>
      <c r="B359">
        <v>3895434.33674542</v>
      </c>
      <c r="C359">
        <v>769312.310078715</v>
      </c>
    </row>
    <row r="360" spans="1:3">
      <c r="A360">
        <v>358</v>
      </c>
      <c r="B360">
        <v>3895434.34577561</v>
      </c>
      <c r="C360">
        <v>769296.277361689</v>
      </c>
    </row>
    <row r="361" spans="1:3">
      <c r="A361">
        <v>359</v>
      </c>
      <c r="B361">
        <v>3895434.34101381</v>
      </c>
      <c r="C361">
        <v>769370.353007268</v>
      </c>
    </row>
    <row r="362" spans="1:3">
      <c r="A362">
        <v>360</v>
      </c>
      <c r="B362">
        <v>3895434.34079461</v>
      </c>
      <c r="C362">
        <v>769309.258139347</v>
      </c>
    </row>
    <row r="363" spans="1:3">
      <c r="A363">
        <v>361</v>
      </c>
      <c r="B363">
        <v>3895434.34524375</v>
      </c>
      <c r="C363">
        <v>769323.584916924</v>
      </c>
    </row>
    <row r="364" spans="1:3">
      <c r="A364">
        <v>362</v>
      </c>
      <c r="B364">
        <v>3895434.3472767</v>
      </c>
      <c r="C364">
        <v>769321.747692071</v>
      </c>
    </row>
    <row r="365" spans="1:3">
      <c r="A365">
        <v>363</v>
      </c>
      <c r="B365">
        <v>3895434.34510757</v>
      </c>
      <c r="C365">
        <v>769295.023015706</v>
      </c>
    </row>
    <row r="366" spans="1:3">
      <c r="A366">
        <v>364</v>
      </c>
      <c r="B366">
        <v>3895434.34131215</v>
      </c>
      <c r="C366">
        <v>769305.157049893</v>
      </c>
    </row>
    <row r="367" spans="1:3">
      <c r="A367">
        <v>365</v>
      </c>
      <c r="B367">
        <v>3895434.34443934</v>
      </c>
      <c r="C367">
        <v>769341.190044637</v>
      </c>
    </row>
    <row r="368" spans="1:3">
      <c r="A368">
        <v>366</v>
      </c>
      <c r="B368">
        <v>3895434.3361263</v>
      </c>
      <c r="C368">
        <v>769335.220265695</v>
      </c>
    </row>
    <row r="369" spans="1:3">
      <c r="A369">
        <v>367</v>
      </c>
      <c r="B369">
        <v>3895434.34258872</v>
      </c>
      <c r="C369">
        <v>769317.653671792</v>
      </c>
    </row>
    <row r="370" spans="1:3">
      <c r="A370">
        <v>368</v>
      </c>
      <c r="B370">
        <v>3895434.3368786</v>
      </c>
      <c r="C370">
        <v>769346.405316238</v>
      </c>
    </row>
    <row r="371" spans="1:3">
      <c r="A371">
        <v>369</v>
      </c>
      <c r="B371">
        <v>3895434.34652556</v>
      </c>
      <c r="C371">
        <v>769384.809812423</v>
      </c>
    </row>
    <row r="372" spans="1:3">
      <c r="A372">
        <v>370</v>
      </c>
      <c r="B372">
        <v>3895434.34371704</v>
      </c>
      <c r="C372">
        <v>769345.381681136</v>
      </c>
    </row>
    <row r="373" spans="1:3">
      <c r="A373">
        <v>371</v>
      </c>
      <c r="B373">
        <v>3895434.33862163</v>
      </c>
      <c r="C373">
        <v>769338.743530943</v>
      </c>
    </row>
    <row r="374" spans="1:3">
      <c r="A374">
        <v>372</v>
      </c>
      <c r="B374">
        <v>3895434.33120875</v>
      </c>
      <c r="C374">
        <v>769334.047534848</v>
      </c>
    </row>
    <row r="375" spans="1:3">
      <c r="A375">
        <v>373</v>
      </c>
      <c r="B375">
        <v>3895434.33083507</v>
      </c>
      <c r="C375">
        <v>769339.057423381</v>
      </c>
    </row>
    <row r="376" spans="1:3">
      <c r="A376">
        <v>374</v>
      </c>
      <c r="B376">
        <v>3895434.34682888</v>
      </c>
      <c r="C376">
        <v>769348.951126405</v>
      </c>
    </row>
    <row r="377" spans="1:3">
      <c r="A377">
        <v>375</v>
      </c>
      <c r="B377">
        <v>3895434.32884195</v>
      </c>
      <c r="C377">
        <v>769332.217327971</v>
      </c>
    </row>
    <row r="378" spans="1:3">
      <c r="A378">
        <v>376</v>
      </c>
      <c r="B378">
        <v>3895434.32584279</v>
      </c>
      <c r="C378">
        <v>769313.827757053</v>
      </c>
    </row>
    <row r="379" spans="1:3">
      <c r="A379">
        <v>377</v>
      </c>
      <c r="B379">
        <v>3895434.32666617</v>
      </c>
      <c r="C379">
        <v>769315.641539673</v>
      </c>
    </row>
    <row r="380" spans="1:3">
      <c r="A380">
        <v>378</v>
      </c>
      <c r="B380">
        <v>3895434.32354048</v>
      </c>
      <c r="C380">
        <v>769321.569163875</v>
      </c>
    </row>
    <row r="381" spans="1:3">
      <c r="A381">
        <v>379</v>
      </c>
      <c r="B381">
        <v>3895434.32759641</v>
      </c>
      <c r="C381">
        <v>769309.262458353</v>
      </c>
    </row>
    <row r="382" spans="1:3">
      <c r="A382">
        <v>380</v>
      </c>
      <c r="B382">
        <v>3895434.31955102</v>
      </c>
      <c r="C382">
        <v>769313.327014858</v>
      </c>
    </row>
    <row r="383" spans="1:3">
      <c r="A383">
        <v>381</v>
      </c>
      <c r="B383">
        <v>3895434.32032362</v>
      </c>
      <c r="C383">
        <v>769322.334998104</v>
      </c>
    </row>
    <row r="384" spans="1:3">
      <c r="A384">
        <v>382</v>
      </c>
      <c r="B384">
        <v>3895434.31411486</v>
      </c>
      <c r="C384">
        <v>769322.955907037</v>
      </c>
    </row>
    <row r="385" spans="1:3">
      <c r="A385">
        <v>383</v>
      </c>
      <c r="B385">
        <v>3895434.32016792</v>
      </c>
      <c r="C385">
        <v>769333.058690973</v>
      </c>
    </row>
    <row r="386" spans="1:3">
      <c r="A386">
        <v>384</v>
      </c>
      <c r="B386">
        <v>3895434.3160614</v>
      </c>
      <c r="C386">
        <v>769325.964853359</v>
      </c>
    </row>
    <row r="387" spans="1:3">
      <c r="A387">
        <v>385</v>
      </c>
      <c r="B387">
        <v>3895434.31422079</v>
      </c>
      <c r="C387">
        <v>769300.582906641</v>
      </c>
    </row>
    <row r="388" spans="1:3">
      <c r="A388">
        <v>386</v>
      </c>
      <c r="B388">
        <v>3895434.31465969</v>
      </c>
      <c r="C388">
        <v>769312.750461755</v>
      </c>
    </row>
    <row r="389" spans="1:3">
      <c r="A389">
        <v>387</v>
      </c>
      <c r="B389">
        <v>3895434.31516418</v>
      </c>
      <c r="C389">
        <v>769321.610266242</v>
      </c>
    </row>
    <row r="390" spans="1:3">
      <c r="A390">
        <v>388</v>
      </c>
      <c r="B390">
        <v>3895434.3173422</v>
      </c>
      <c r="C390">
        <v>769317.596384316</v>
      </c>
    </row>
    <row r="391" spans="1:3">
      <c r="A391">
        <v>389</v>
      </c>
      <c r="B391">
        <v>3895434.31667379</v>
      </c>
      <c r="C391">
        <v>769332.448578759</v>
      </c>
    </row>
    <row r="392" spans="1:3">
      <c r="A392">
        <v>390</v>
      </c>
      <c r="B392">
        <v>3895434.31330229</v>
      </c>
      <c r="C392">
        <v>769325.056398254</v>
      </c>
    </row>
    <row r="393" spans="1:3">
      <c r="A393">
        <v>391</v>
      </c>
      <c r="B393">
        <v>3895434.31510419</v>
      </c>
      <c r="C393">
        <v>769330.757917577</v>
      </c>
    </row>
    <row r="394" spans="1:3">
      <c r="A394">
        <v>392</v>
      </c>
      <c r="B394">
        <v>3895434.31416744</v>
      </c>
      <c r="C394">
        <v>769331.240964546</v>
      </c>
    </row>
    <row r="395" spans="1:3">
      <c r="A395">
        <v>393</v>
      </c>
      <c r="B395">
        <v>3895434.31482326</v>
      </c>
      <c r="C395">
        <v>769336.450200403</v>
      </c>
    </row>
    <row r="396" spans="1:3">
      <c r="A396">
        <v>394</v>
      </c>
      <c r="B396">
        <v>3895434.31362367</v>
      </c>
      <c r="C396">
        <v>769335.920760807</v>
      </c>
    </row>
    <row r="397" spans="1:3">
      <c r="A397">
        <v>395</v>
      </c>
      <c r="B397">
        <v>3895434.31639977</v>
      </c>
      <c r="C397">
        <v>769320.261296463</v>
      </c>
    </row>
    <row r="398" spans="1:3">
      <c r="A398">
        <v>396</v>
      </c>
      <c r="B398">
        <v>3895434.31443209</v>
      </c>
      <c r="C398">
        <v>769311.905225063</v>
      </c>
    </row>
    <row r="399" spans="1:3">
      <c r="A399">
        <v>397</v>
      </c>
      <c r="B399">
        <v>3895434.31380128</v>
      </c>
      <c r="C399">
        <v>769325.25901912</v>
      </c>
    </row>
    <row r="400" spans="1:3">
      <c r="A400">
        <v>398</v>
      </c>
      <c r="B400">
        <v>3895434.31358294</v>
      </c>
      <c r="C400">
        <v>769331.274700566</v>
      </c>
    </row>
    <row r="401" spans="1:3">
      <c r="A401">
        <v>399</v>
      </c>
      <c r="B401">
        <v>3895434.31295694</v>
      </c>
      <c r="C401">
        <v>769322.326342333</v>
      </c>
    </row>
    <row r="402" spans="1:3">
      <c r="A402">
        <v>400</v>
      </c>
      <c r="B402">
        <v>3895434.31246952</v>
      </c>
      <c r="C402">
        <v>769322.816688258</v>
      </c>
    </row>
    <row r="403" spans="1:3">
      <c r="A403">
        <v>401</v>
      </c>
      <c r="B403">
        <v>3895434.31258738</v>
      </c>
      <c r="C403">
        <v>769326.335767568</v>
      </c>
    </row>
    <row r="404" spans="1:3">
      <c r="A404">
        <v>402</v>
      </c>
      <c r="B404">
        <v>3895434.31297115</v>
      </c>
      <c r="C404">
        <v>769330.026018212</v>
      </c>
    </row>
    <row r="405" spans="1:3">
      <c r="A405">
        <v>403</v>
      </c>
      <c r="B405">
        <v>3895434.31180737</v>
      </c>
      <c r="C405">
        <v>769323.614767514</v>
      </c>
    </row>
    <row r="406" spans="1:3">
      <c r="A406">
        <v>404</v>
      </c>
      <c r="B406">
        <v>3895434.31280869</v>
      </c>
      <c r="C406">
        <v>769319.544144723</v>
      </c>
    </row>
    <row r="407" spans="1:3">
      <c r="A407">
        <v>405</v>
      </c>
      <c r="B407">
        <v>3895434.3129414</v>
      </c>
      <c r="C407">
        <v>769328.240495719</v>
      </c>
    </row>
    <row r="408" spans="1:3">
      <c r="A408">
        <v>406</v>
      </c>
      <c r="B408">
        <v>3895434.31197722</v>
      </c>
      <c r="C408">
        <v>769320.885572809</v>
      </c>
    </row>
    <row r="409" spans="1:3">
      <c r="A409">
        <v>407</v>
      </c>
      <c r="B409">
        <v>3895434.31193059</v>
      </c>
      <c r="C409">
        <v>769322.182897509</v>
      </c>
    </row>
    <row r="410" spans="1:3">
      <c r="A410">
        <v>408</v>
      </c>
      <c r="B410">
        <v>3895434.31062063</v>
      </c>
      <c r="C410">
        <v>769327.335517571</v>
      </c>
    </row>
    <row r="411" spans="1:3">
      <c r="A411">
        <v>409</v>
      </c>
      <c r="B411">
        <v>3895434.31125426</v>
      </c>
      <c r="C411">
        <v>769324.073910832</v>
      </c>
    </row>
    <row r="412" spans="1:3">
      <c r="A412">
        <v>410</v>
      </c>
      <c r="B412">
        <v>3895434.31138779</v>
      </c>
      <c r="C412">
        <v>769327.474593075</v>
      </c>
    </row>
    <row r="413" spans="1:3">
      <c r="A413">
        <v>411</v>
      </c>
      <c r="B413">
        <v>3895434.31046746</v>
      </c>
      <c r="C413">
        <v>769322.701847757</v>
      </c>
    </row>
    <row r="414" spans="1:3">
      <c r="A414">
        <v>412</v>
      </c>
      <c r="B414">
        <v>3895434.31124055</v>
      </c>
      <c r="C414">
        <v>769320.557923113</v>
      </c>
    </row>
    <row r="415" spans="1:3">
      <c r="A415">
        <v>413</v>
      </c>
      <c r="B415">
        <v>3895434.31042919</v>
      </c>
      <c r="C415">
        <v>769316.514952075</v>
      </c>
    </row>
    <row r="416" spans="1:3">
      <c r="A416">
        <v>414</v>
      </c>
      <c r="B416">
        <v>3895434.31066001</v>
      </c>
      <c r="C416">
        <v>769314.507242995</v>
      </c>
    </row>
    <row r="417" spans="1:3">
      <c r="A417">
        <v>415</v>
      </c>
      <c r="B417">
        <v>3895434.31001574</v>
      </c>
      <c r="C417">
        <v>769321.450857388</v>
      </c>
    </row>
    <row r="418" spans="1:3">
      <c r="A418">
        <v>416</v>
      </c>
      <c r="B418">
        <v>3895434.30993995</v>
      </c>
      <c r="C418">
        <v>769322.895262798</v>
      </c>
    </row>
    <row r="419" spans="1:3">
      <c r="A419">
        <v>417</v>
      </c>
      <c r="B419">
        <v>3895434.31004262</v>
      </c>
      <c r="C419">
        <v>769324.77659443</v>
      </c>
    </row>
    <row r="420" spans="1:3">
      <c r="A420">
        <v>418</v>
      </c>
      <c r="B420">
        <v>3895434.31007939</v>
      </c>
      <c r="C420">
        <v>769322.320922901</v>
      </c>
    </row>
    <row r="421" spans="1:3">
      <c r="A421">
        <v>419</v>
      </c>
      <c r="B421">
        <v>3895434.3095431</v>
      </c>
      <c r="C421">
        <v>769327.919085271</v>
      </c>
    </row>
    <row r="422" spans="1:3">
      <c r="A422">
        <v>420</v>
      </c>
      <c r="B422">
        <v>3895434.30964975</v>
      </c>
      <c r="C422">
        <v>769328.69200514</v>
      </c>
    </row>
    <row r="423" spans="1:3">
      <c r="A423">
        <v>421</v>
      </c>
      <c r="B423">
        <v>3895434.30927219</v>
      </c>
      <c r="C423">
        <v>769326.713670475</v>
      </c>
    </row>
    <row r="424" spans="1:3">
      <c r="A424">
        <v>422</v>
      </c>
      <c r="B424">
        <v>3895434.3095079</v>
      </c>
      <c r="C424">
        <v>769327.64471406</v>
      </c>
    </row>
    <row r="425" spans="1:3">
      <c r="A425">
        <v>423</v>
      </c>
      <c r="B425">
        <v>3895434.30935885</v>
      </c>
      <c r="C425">
        <v>769330.125411709</v>
      </c>
    </row>
    <row r="426" spans="1:3">
      <c r="A426">
        <v>424</v>
      </c>
      <c r="B426">
        <v>3895434.30946021</v>
      </c>
      <c r="C426">
        <v>769328.187788166</v>
      </c>
    </row>
    <row r="427" spans="1:3">
      <c r="A427">
        <v>425</v>
      </c>
      <c r="B427">
        <v>3895434.30937499</v>
      </c>
      <c r="C427">
        <v>769331.755754742</v>
      </c>
    </row>
    <row r="428" spans="1:3">
      <c r="A428">
        <v>426</v>
      </c>
      <c r="B428">
        <v>3895434.30927539</v>
      </c>
      <c r="C428">
        <v>769326.252285357</v>
      </c>
    </row>
    <row r="429" spans="1:3">
      <c r="A429">
        <v>427</v>
      </c>
      <c r="B429">
        <v>3895434.30913619</v>
      </c>
      <c r="C429">
        <v>769326.235778023</v>
      </c>
    </row>
    <row r="430" spans="1:3">
      <c r="A430">
        <v>428</v>
      </c>
      <c r="B430">
        <v>3895434.30914083</v>
      </c>
      <c r="C430">
        <v>769326.712128635</v>
      </c>
    </row>
    <row r="431" spans="1:3">
      <c r="A431">
        <v>429</v>
      </c>
      <c r="B431">
        <v>3895434.30912323</v>
      </c>
      <c r="C431">
        <v>769324.254678486</v>
      </c>
    </row>
    <row r="432" spans="1:3">
      <c r="A432">
        <v>430</v>
      </c>
      <c r="B432">
        <v>3895434.30921322</v>
      </c>
      <c r="C432">
        <v>769321.513257074</v>
      </c>
    </row>
    <row r="433" spans="1:3">
      <c r="A433">
        <v>431</v>
      </c>
      <c r="B433">
        <v>3895434.30920226</v>
      </c>
      <c r="C433">
        <v>769323.42593093</v>
      </c>
    </row>
    <row r="434" spans="1:3">
      <c r="A434">
        <v>432</v>
      </c>
      <c r="B434">
        <v>3895434.30917846</v>
      </c>
      <c r="C434">
        <v>769320.94503939</v>
      </c>
    </row>
    <row r="435" spans="1:3">
      <c r="A435">
        <v>433</v>
      </c>
      <c r="B435">
        <v>3895434.30915101</v>
      </c>
      <c r="C435">
        <v>769321.018325157</v>
      </c>
    </row>
    <row r="436" spans="1:3">
      <c r="A436">
        <v>434</v>
      </c>
      <c r="B436">
        <v>3895434.30915655</v>
      </c>
      <c r="C436">
        <v>769325.297167187</v>
      </c>
    </row>
    <row r="437" spans="1:3">
      <c r="A437">
        <v>435</v>
      </c>
      <c r="B437">
        <v>3895434.3092339</v>
      </c>
      <c r="C437">
        <v>769324.332423271</v>
      </c>
    </row>
    <row r="438" spans="1:3">
      <c r="A438">
        <v>436</v>
      </c>
      <c r="B438">
        <v>3895434.30917796</v>
      </c>
      <c r="C438">
        <v>769323.797555523</v>
      </c>
    </row>
    <row r="439" spans="1:3">
      <c r="A439">
        <v>437</v>
      </c>
      <c r="B439">
        <v>3895434.3094757</v>
      </c>
      <c r="C439">
        <v>769318.370015119</v>
      </c>
    </row>
    <row r="440" spans="1:3">
      <c r="A440">
        <v>438</v>
      </c>
      <c r="B440">
        <v>3895434.30916107</v>
      </c>
      <c r="C440">
        <v>769324.203071224</v>
      </c>
    </row>
    <row r="441" spans="1:3">
      <c r="A441">
        <v>439</v>
      </c>
      <c r="B441">
        <v>3895434.30935671</v>
      </c>
      <c r="C441">
        <v>769331.22244108</v>
      </c>
    </row>
    <row r="442" spans="1:3">
      <c r="A442">
        <v>440</v>
      </c>
      <c r="B442">
        <v>3895434.30911741</v>
      </c>
      <c r="C442">
        <v>769324.551413323</v>
      </c>
    </row>
    <row r="443" spans="1:3">
      <c r="A443">
        <v>441</v>
      </c>
      <c r="B443">
        <v>3895434.30910468</v>
      </c>
      <c r="C443">
        <v>769325.698019694</v>
      </c>
    </row>
    <row r="444" spans="1:3">
      <c r="A444">
        <v>442</v>
      </c>
      <c r="B444">
        <v>3895434.3091587</v>
      </c>
      <c r="C444">
        <v>769326.902165735</v>
      </c>
    </row>
    <row r="445" spans="1:3">
      <c r="A445">
        <v>443</v>
      </c>
      <c r="B445">
        <v>3895434.30913136</v>
      </c>
      <c r="C445">
        <v>769325.391849459</v>
      </c>
    </row>
    <row r="446" spans="1:3">
      <c r="A446">
        <v>444</v>
      </c>
      <c r="B446">
        <v>3895434.30923671</v>
      </c>
      <c r="C446">
        <v>769328.030666037</v>
      </c>
    </row>
    <row r="447" spans="1:3">
      <c r="A447">
        <v>445</v>
      </c>
      <c r="B447">
        <v>3895434.30915816</v>
      </c>
      <c r="C447">
        <v>769325.460778862</v>
      </c>
    </row>
    <row r="448" spans="1:3">
      <c r="A448">
        <v>446</v>
      </c>
      <c r="B448">
        <v>3895434.30909945</v>
      </c>
      <c r="C448">
        <v>769326.129138728</v>
      </c>
    </row>
    <row r="449" spans="1:3">
      <c r="A449">
        <v>447</v>
      </c>
      <c r="B449">
        <v>3895434.30913296</v>
      </c>
      <c r="C449">
        <v>769324.399242759</v>
      </c>
    </row>
    <row r="450" spans="1:3">
      <c r="A450">
        <v>448</v>
      </c>
      <c r="B450">
        <v>3895434.30913773</v>
      </c>
      <c r="C450">
        <v>769327.903222596</v>
      </c>
    </row>
    <row r="451" spans="1:3">
      <c r="A451">
        <v>449</v>
      </c>
      <c r="B451">
        <v>3895434.3091195</v>
      </c>
      <c r="C451">
        <v>769326.332527907</v>
      </c>
    </row>
    <row r="452" spans="1:3">
      <c r="A452">
        <v>450</v>
      </c>
      <c r="B452">
        <v>3895434.30906963</v>
      </c>
      <c r="C452">
        <v>769326.380254461</v>
      </c>
    </row>
    <row r="453" spans="1:3">
      <c r="A453">
        <v>451</v>
      </c>
      <c r="B453">
        <v>3895434.30912594</v>
      </c>
      <c r="C453">
        <v>769325.642283559</v>
      </c>
    </row>
    <row r="454" spans="1:3">
      <c r="A454">
        <v>452</v>
      </c>
      <c r="B454">
        <v>3895434.30898897</v>
      </c>
      <c r="C454">
        <v>769325.036978286</v>
      </c>
    </row>
    <row r="455" spans="1:3">
      <c r="A455">
        <v>453</v>
      </c>
      <c r="B455">
        <v>3895434.30900421</v>
      </c>
      <c r="C455">
        <v>769325.730346176</v>
      </c>
    </row>
    <row r="456" spans="1:3">
      <c r="A456">
        <v>454</v>
      </c>
      <c r="B456">
        <v>3895434.30902299</v>
      </c>
      <c r="C456">
        <v>769321.88019398</v>
      </c>
    </row>
    <row r="457" spans="1:3">
      <c r="A457">
        <v>455</v>
      </c>
      <c r="B457">
        <v>3895434.30901904</v>
      </c>
      <c r="C457">
        <v>769324.928220152</v>
      </c>
    </row>
    <row r="458" spans="1:3">
      <c r="A458">
        <v>456</v>
      </c>
      <c r="B458">
        <v>3895434.30900446</v>
      </c>
      <c r="C458">
        <v>769325.189168217</v>
      </c>
    </row>
    <row r="459" spans="1:3">
      <c r="A459">
        <v>457</v>
      </c>
      <c r="B459">
        <v>3895434.30898898</v>
      </c>
      <c r="C459">
        <v>769325.291222622</v>
      </c>
    </row>
    <row r="460" spans="1:3">
      <c r="A460">
        <v>458</v>
      </c>
      <c r="B460">
        <v>3895434.30900872</v>
      </c>
      <c r="C460">
        <v>769328.47362793</v>
      </c>
    </row>
    <row r="461" spans="1:3">
      <c r="A461">
        <v>459</v>
      </c>
      <c r="B461">
        <v>3895434.30897775</v>
      </c>
      <c r="C461">
        <v>769325.971516597</v>
      </c>
    </row>
    <row r="462" spans="1:3">
      <c r="A462">
        <v>460</v>
      </c>
      <c r="B462">
        <v>3895434.30904367</v>
      </c>
      <c r="C462">
        <v>769326.063726988</v>
      </c>
    </row>
    <row r="463" spans="1:3">
      <c r="A463">
        <v>461</v>
      </c>
      <c r="B463">
        <v>3895434.30902964</v>
      </c>
      <c r="C463">
        <v>769326.147748325</v>
      </c>
    </row>
    <row r="464" spans="1:3">
      <c r="A464">
        <v>462</v>
      </c>
      <c r="B464">
        <v>3895434.3090101</v>
      </c>
      <c r="C464">
        <v>769327.09198738</v>
      </c>
    </row>
    <row r="465" spans="1:3">
      <c r="A465">
        <v>463</v>
      </c>
      <c r="B465">
        <v>3895434.30898727</v>
      </c>
      <c r="C465">
        <v>769326.136726326</v>
      </c>
    </row>
    <row r="466" spans="1:3">
      <c r="A466">
        <v>464</v>
      </c>
      <c r="B466">
        <v>3895434.30899823</v>
      </c>
      <c r="C466">
        <v>769328.636658151</v>
      </c>
    </row>
    <row r="467" spans="1:3">
      <c r="A467">
        <v>465</v>
      </c>
      <c r="B467">
        <v>3895434.30897312</v>
      </c>
      <c r="C467">
        <v>769327.088870478</v>
      </c>
    </row>
    <row r="468" spans="1:3">
      <c r="A468">
        <v>466</v>
      </c>
      <c r="B468">
        <v>3895434.30903076</v>
      </c>
      <c r="C468">
        <v>769326.452790165</v>
      </c>
    </row>
    <row r="469" spans="1:3">
      <c r="A469">
        <v>467</v>
      </c>
      <c r="B469">
        <v>3895434.30898381</v>
      </c>
      <c r="C469">
        <v>769325.60240252</v>
      </c>
    </row>
    <row r="470" spans="1:3">
      <c r="A470">
        <v>468</v>
      </c>
      <c r="B470">
        <v>3895434.3090286</v>
      </c>
      <c r="C470">
        <v>769329.144217819</v>
      </c>
    </row>
    <row r="471" spans="1:3">
      <c r="A471">
        <v>469</v>
      </c>
      <c r="B471">
        <v>3895434.3089773</v>
      </c>
      <c r="C471">
        <v>769327.676038727</v>
      </c>
    </row>
    <row r="472" spans="1:3">
      <c r="A472">
        <v>470</v>
      </c>
      <c r="B472">
        <v>3895434.30896477</v>
      </c>
      <c r="C472">
        <v>769326.898463089</v>
      </c>
    </row>
    <row r="473" spans="1:3">
      <c r="A473">
        <v>471</v>
      </c>
      <c r="B473">
        <v>3895434.3089781</v>
      </c>
      <c r="C473">
        <v>769326.512058465</v>
      </c>
    </row>
    <row r="474" spans="1:3">
      <c r="A474">
        <v>472</v>
      </c>
      <c r="B474">
        <v>3895434.30897534</v>
      </c>
      <c r="C474">
        <v>769327.804535261</v>
      </c>
    </row>
    <row r="475" spans="1:3">
      <c r="A475">
        <v>473</v>
      </c>
      <c r="B475">
        <v>3895434.30896503</v>
      </c>
      <c r="C475">
        <v>769326.856398605</v>
      </c>
    </row>
    <row r="476" spans="1:3">
      <c r="A476">
        <v>474</v>
      </c>
      <c r="B476">
        <v>3895434.30897426</v>
      </c>
      <c r="C476">
        <v>769326.399254301</v>
      </c>
    </row>
    <row r="477" spans="1:3">
      <c r="A477">
        <v>475</v>
      </c>
      <c r="B477">
        <v>3895434.3089511</v>
      </c>
      <c r="C477">
        <v>769327.81927184</v>
      </c>
    </row>
    <row r="478" spans="1:3">
      <c r="A478">
        <v>476</v>
      </c>
      <c r="B478">
        <v>3895434.30896515</v>
      </c>
      <c r="C478">
        <v>769327.922109607</v>
      </c>
    </row>
    <row r="479" spans="1:3">
      <c r="A479">
        <v>477</v>
      </c>
      <c r="B479">
        <v>3895434.30894947</v>
      </c>
      <c r="C479">
        <v>769327.718670334</v>
      </c>
    </row>
    <row r="480" spans="1:3">
      <c r="A480">
        <v>478</v>
      </c>
      <c r="B480">
        <v>3895434.30894618</v>
      </c>
      <c r="C480">
        <v>769328.258996061</v>
      </c>
    </row>
    <row r="481" spans="1:3">
      <c r="A481">
        <v>479</v>
      </c>
      <c r="B481">
        <v>3895434.30894251</v>
      </c>
      <c r="C481">
        <v>769328.315550309</v>
      </c>
    </row>
    <row r="482" spans="1:3">
      <c r="A482">
        <v>480</v>
      </c>
      <c r="B482">
        <v>3895434.30894576</v>
      </c>
      <c r="C482">
        <v>769328.800858085</v>
      </c>
    </row>
    <row r="483" spans="1:3">
      <c r="A483">
        <v>481</v>
      </c>
      <c r="B483">
        <v>3895434.30894758</v>
      </c>
      <c r="C483">
        <v>769328.816898681</v>
      </c>
    </row>
    <row r="484" spans="1:3">
      <c r="A484">
        <v>482</v>
      </c>
      <c r="B484">
        <v>3895434.30894822</v>
      </c>
      <c r="C484">
        <v>769328.319668121</v>
      </c>
    </row>
    <row r="485" spans="1:3">
      <c r="A485">
        <v>483</v>
      </c>
      <c r="B485">
        <v>3895434.30896686</v>
      </c>
      <c r="C485">
        <v>769328.282674338</v>
      </c>
    </row>
    <row r="486" spans="1:3">
      <c r="A486">
        <v>484</v>
      </c>
      <c r="B486">
        <v>3895434.30895101</v>
      </c>
      <c r="C486">
        <v>769328.343781348</v>
      </c>
    </row>
    <row r="487" spans="1:3">
      <c r="A487">
        <v>485</v>
      </c>
      <c r="B487">
        <v>3895434.3089394</v>
      </c>
      <c r="C487">
        <v>769326.615223424</v>
      </c>
    </row>
    <row r="488" spans="1:3">
      <c r="A488">
        <v>486</v>
      </c>
      <c r="B488">
        <v>3895434.30894306</v>
      </c>
      <c r="C488">
        <v>769326.216892979</v>
      </c>
    </row>
    <row r="489" spans="1:3">
      <c r="A489">
        <v>487</v>
      </c>
      <c r="B489">
        <v>3895434.30893629</v>
      </c>
      <c r="C489">
        <v>769326.183732794</v>
      </c>
    </row>
    <row r="490" spans="1:3">
      <c r="A490">
        <v>488</v>
      </c>
      <c r="B490">
        <v>3895434.30894741</v>
      </c>
      <c r="C490">
        <v>769326.034410116</v>
      </c>
    </row>
    <row r="491" spans="1:3">
      <c r="A491">
        <v>489</v>
      </c>
      <c r="B491">
        <v>3895434.30893946</v>
      </c>
      <c r="C491">
        <v>769325.905106274</v>
      </c>
    </row>
    <row r="492" spans="1:3">
      <c r="A492">
        <v>490</v>
      </c>
      <c r="B492">
        <v>3895434.30893657</v>
      </c>
      <c r="C492">
        <v>769327.160507563</v>
      </c>
    </row>
    <row r="493" spans="1:3">
      <c r="A493">
        <v>491</v>
      </c>
      <c r="B493">
        <v>3895434.30894645</v>
      </c>
      <c r="C493">
        <v>769326.87378077</v>
      </c>
    </row>
    <row r="494" spans="1:3">
      <c r="A494">
        <v>492</v>
      </c>
      <c r="B494">
        <v>3895434.30894119</v>
      </c>
      <c r="C494">
        <v>769326.668641762</v>
      </c>
    </row>
    <row r="495" spans="1:3">
      <c r="A495">
        <v>493</v>
      </c>
      <c r="B495">
        <v>3895434.30893772</v>
      </c>
      <c r="C495">
        <v>769325.778524249</v>
      </c>
    </row>
    <row r="496" spans="1:3">
      <c r="A496">
        <v>494</v>
      </c>
      <c r="B496">
        <v>3895434.30894442</v>
      </c>
      <c r="C496">
        <v>769326.139158024</v>
      </c>
    </row>
    <row r="497" spans="1:3">
      <c r="A497">
        <v>495</v>
      </c>
      <c r="B497">
        <v>3895434.30894422</v>
      </c>
      <c r="C497">
        <v>769326.208018719</v>
      </c>
    </row>
    <row r="498" spans="1:3">
      <c r="A498">
        <v>496</v>
      </c>
      <c r="B498">
        <v>3895434.30893817</v>
      </c>
      <c r="C498">
        <v>769325.64814832</v>
      </c>
    </row>
    <row r="499" spans="1:3">
      <c r="A499">
        <v>497</v>
      </c>
      <c r="B499">
        <v>3895434.30893959</v>
      </c>
      <c r="C499">
        <v>769325.855872071</v>
      </c>
    </row>
    <row r="500" spans="1:3">
      <c r="A500">
        <v>498</v>
      </c>
      <c r="B500">
        <v>3895434.30894046</v>
      </c>
      <c r="C500">
        <v>769326.091010933</v>
      </c>
    </row>
    <row r="501" spans="1:3">
      <c r="A501">
        <v>499</v>
      </c>
      <c r="B501">
        <v>3895434.30893954</v>
      </c>
      <c r="C501">
        <v>769326.078198513</v>
      </c>
    </row>
    <row r="502" spans="1:3">
      <c r="A502">
        <v>500</v>
      </c>
      <c r="B502">
        <v>3895434.30894181</v>
      </c>
      <c r="C502">
        <v>769326.158802894</v>
      </c>
    </row>
    <row r="503" spans="1:3">
      <c r="A503">
        <v>501</v>
      </c>
      <c r="B503">
        <v>3895434.30893951</v>
      </c>
      <c r="C503">
        <v>769326.20022878</v>
      </c>
    </row>
    <row r="504" spans="1:3">
      <c r="A504">
        <v>502</v>
      </c>
      <c r="B504">
        <v>3895434.30893678</v>
      </c>
      <c r="C504">
        <v>769326.138881441</v>
      </c>
    </row>
    <row r="505" spans="1:3">
      <c r="A505">
        <v>503</v>
      </c>
      <c r="B505">
        <v>3895434.30893355</v>
      </c>
      <c r="C505">
        <v>769326.597499726</v>
      </c>
    </row>
    <row r="506" spans="1:3">
      <c r="A506">
        <v>504</v>
      </c>
      <c r="B506">
        <v>3895434.30892969</v>
      </c>
      <c r="C506">
        <v>769326.888071252</v>
      </c>
    </row>
    <row r="507" spans="1:3">
      <c r="A507">
        <v>505</v>
      </c>
      <c r="B507">
        <v>3895434.30893007</v>
      </c>
      <c r="C507">
        <v>769326.975314355</v>
      </c>
    </row>
    <row r="508" spans="1:3">
      <c r="A508">
        <v>506</v>
      </c>
      <c r="B508">
        <v>3895434.30892449</v>
      </c>
      <c r="C508">
        <v>769327.303147759</v>
      </c>
    </row>
    <row r="509" spans="1:3">
      <c r="A509">
        <v>507</v>
      </c>
      <c r="B509">
        <v>3895434.30892156</v>
      </c>
      <c r="C509">
        <v>769327.373509643</v>
      </c>
    </row>
    <row r="510" spans="1:3">
      <c r="A510">
        <v>508</v>
      </c>
      <c r="B510">
        <v>3895434.30892222</v>
      </c>
      <c r="C510">
        <v>769327.265838832</v>
      </c>
    </row>
    <row r="511" spans="1:3">
      <c r="A511">
        <v>509</v>
      </c>
      <c r="B511">
        <v>3895434.30891781</v>
      </c>
      <c r="C511">
        <v>769327.436634225</v>
      </c>
    </row>
    <row r="512" spans="1:3">
      <c r="A512">
        <v>510</v>
      </c>
      <c r="B512">
        <v>3895434.30891588</v>
      </c>
      <c r="C512">
        <v>769327.379529147</v>
      </c>
    </row>
    <row r="513" spans="1:3">
      <c r="A513">
        <v>511</v>
      </c>
      <c r="B513">
        <v>3895434.30891568</v>
      </c>
      <c r="C513">
        <v>769327.560033226</v>
      </c>
    </row>
    <row r="514" spans="1:3">
      <c r="A514">
        <v>512</v>
      </c>
      <c r="B514">
        <v>3895434.3089169</v>
      </c>
      <c r="C514">
        <v>769327.380535468</v>
      </c>
    </row>
    <row r="515" spans="1:3">
      <c r="A515">
        <v>513</v>
      </c>
      <c r="B515">
        <v>3895434.30891606</v>
      </c>
      <c r="C515">
        <v>769328.109728786</v>
      </c>
    </row>
    <row r="516" spans="1:3">
      <c r="A516">
        <v>514</v>
      </c>
      <c r="B516">
        <v>3895434.30891655</v>
      </c>
      <c r="C516">
        <v>769327.588962375</v>
      </c>
    </row>
    <row r="517" spans="1:3">
      <c r="A517">
        <v>515</v>
      </c>
      <c r="B517">
        <v>3895434.3089157</v>
      </c>
      <c r="C517">
        <v>769327.824281015</v>
      </c>
    </row>
    <row r="518" spans="1:3">
      <c r="A518">
        <v>516</v>
      </c>
      <c r="B518">
        <v>3895434.3089181</v>
      </c>
      <c r="C518">
        <v>769327.74909386</v>
      </c>
    </row>
    <row r="519" spans="1:3">
      <c r="A519">
        <v>517</v>
      </c>
      <c r="B519">
        <v>3895434.30891925</v>
      </c>
      <c r="C519">
        <v>769327.514175204</v>
      </c>
    </row>
    <row r="520" spans="1:3">
      <c r="A520">
        <v>518</v>
      </c>
      <c r="B520">
        <v>3895434.30891676</v>
      </c>
      <c r="C520">
        <v>769327.160781793</v>
      </c>
    </row>
    <row r="521" spans="1:3">
      <c r="A521">
        <v>519</v>
      </c>
      <c r="B521">
        <v>3895434.30891797</v>
      </c>
      <c r="C521">
        <v>769327.955187377</v>
      </c>
    </row>
    <row r="522" spans="1:3">
      <c r="A522">
        <v>520</v>
      </c>
      <c r="B522">
        <v>3895434.30891737</v>
      </c>
      <c r="C522">
        <v>769327.545246609</v>
      </c>
    </row>
    <row r="523" spans="1:3">
      <c r="A523">
        <v>521</v>
      </c>
      <c r="B523">
        <v>3895434.30891558</v>
      </c>
      <c r="C523">
        <v>769326.992618671</v>
      </c>
    </row>
    <row r="524" spans="1:3">
      <c r="A524">
        <v>522</v>
      </c>
      <c r="B524">
        <v>3895434.30891688</v>
      </c>
      <c r="C524">
        <v>769326.879101125</v>
      </c>
    </row>
    <row r="525" spans="1:3">
      <c r="A525">
        <v>523</v>
      </c>
      <c r="B525">
        <v>3895434.3089163</v>
      </c>
      <c r="C525">
        <v>769326.928120175</v>
      </c>
    </row>
    <row r="526" spans="1:3">
      <c r="A526">
        <v>524</v>
      </c>
      <c r="B526">
        <v>3895434.30891625</v>
      </c>
      <c r="C526">
        <v>769326.916085985</v>
      </c>
    </row>
    <row r="527" spans="1:3">
      <c r="A527">
        <v>525</v>
      </c>
      <c r="B527">
        <v>3895434.30891594</v>
      </c>
      <c r="C527">
        <v>769326.838044549</v>
      </c>
    </row>
    <row r="528" spans="1:3">
      <c r="A528">
        <v>526</v>
      </c>
      <c r="B528">
        <v>3895434.30891578</v>
      </c>
      <c r="C528">
        <v>769326.935792669</v>
      </c>
    </row>
    <row r="529" spans="1:3">
      <c r="A529">
        <v>527</v>
      </c>
      <c r="B529">
        <v>3895434.30891691</v>
      </c>
      <c r="C529">
        <v>769326.630527569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733382.068846047</v>
      </c>
      <c r="C2">
        <v>1607520.24813633</v>
      </c>
    </row>
    <row r="3" spans="1:3">
      <c r="A3">
        <v>1</v>
      </c>
      <c r="B3">
        <v>2086908.39561733</v>
      </c>
      <c r="C3">
        <v>1607520.24813633</v>
      </c>
    </row>
    <row r="4" spans="1:3">
      <c r="A4">
        <v>2</v>
      </c>
      <c r="B4">
        <v>1920391.55637132</v>
      </c>
      <c r="C4">
        <v>1607520.24813633</v>
      </c>
    </row>
    <row r="5" spans="1:3">
      <c r="A5">
        <v>3</v>
      </c>
      <c r="B5">
        <v>1806010.72901894</v>
      </c>
      <c r="C5">
        <v>1607520.24813633</v>
      </c>
    </row>
    <row r="6" spans="1:3">
      <c r="A6">
        <v>4</v>
      </c>
      <c r="B6">
        <v>1773942.75578185</v>
      </c>
      <c r="C6">
        <v>1607520.24813633</v>
      </c>
    </row>
    <row r="7" spans="1:3">
      <c r="A7">
        <v>5</v>
      </c>
      <c r="B7">
        <v>1725314.34982711</v>
      </c>
      <c r="C7">
        <v>1607520.24813633</v>
      </c>
    </row>
    <row r="8" spans="1:3">
      <c r="A8">
        <v>6</v>
      </c>
      <c r="B8">
        <v>1702605.12098586</v>
      </c>
      <c r="C8">
        <v>1607520.24813633</v>
      </c>
    </row>
    <row r="9" spans="1:3">
      <c r="A9">
        <v>7</v>
      </c>
      <c r="B9">
        <v>1661315.18286357</v>
      </c>
      <c r="C9">
        <v>1607520.24813633</v>
      </c>
    </row>
    <row r="10" spans="1:3">
      <c r="A10">
        <v>8</v>
      </c>
      <c r="B10">
        <v>1642923.01132423</v>
      </c>
      <c r="C10">
        <v>1607520.24813633</v>
      </c>
    </row>
    <row r="11" spans="1:3">
      <c r="A11">
        <v>9</v>
      </c>
      <c r="B11">
        <v>1605364.35520806</v>
      </c>
      <c r="C11">
        <v>1607520.24813633</v>
      </c>
    </row>
    <row r="12" spans="1:3">
      <c r="A12">
        <v>10</v>
      </c>
      <c r="B12">
        <v>1589516.56130988</v>
      </c>
      <c r="C12">
        <v>1607520.24813633</v>
      </c>
    </row>
    <row r="13" spans="1:3">
      <c r="A13">
        <v>11</v>
      </c>
      <c r="B13">
        <v>1554448.46563694</v>
      </c>
      <c r="C13">
        <v>1607520.24813633</v>
      </c>
    </row>
    <row r="14" spans="1:3">
      <c r="A14">
        <v>12</v>
      </c>
      <c r="B14">
        <v>1540295.97152769</v>
      </c>
      <c r="C14">
        <v>1607520.24813633</v>
      </c>
    </row>
    <row r="15" spans="1:3">
      <c r="A15">
        <v>13</v>
      </c>
      <c r="B15">
        <v>1507110.81230462</v>
      </c>
      <c r="C15">
        <v>1607520.24813633</v>
      </c>
    </row>
    <row r="16" spans="1:3">
      <c r="A16">
        <v>14</v>
      </c>
      <c r="B16">
        <v>1494132.77913596</v>
      </c>
      <c r="C16">
        <v>1607520.24813633</v>
      </c>
    </row>
    <row r="17" spans="1:3">
      <c r="A17">
        <v>15</v>
      </c>
      <c r="B17">
        <v>1462305.36408315</v>
      </c>
      <c r="C17">
        <v>1607520.24813633</v>
      </c>
    </row>
    <row r="18" spans="1:3">
      <c r="A18">
        <v>16</v>
      </c>
      <c r="B18">
        <v>1450276.97973561</v>
      </c>
      <c r="C18">
        <v>1607520.24813633</v>
      </c>
    </row>
    <row r="19" spans="1:3">
      <c r="A19">
        <v>17</v>
      </c>
      <c r="B19">
        <v>1419853.92203998</v>
      </c>
      <c r="C19">
        <v>1607520.24813633</v>
      </c>
    </row>
    <row r="20" spans="1:3">
      <c r="A20">
        <v>18</v>
      </c>
      <c r="B20">
        <v>1377285.44007512</v>
      </c>
      <c r="C20">
        <v>1607520.24813633</v>
      </c>
    </row>
    <row r="21" spans="1:3">
      <c r="A21">
        <v>19</v>
      </c>
      <c r="B21">
        <v>1282371.42411113</v>
      </c>
      <c r="C21">
        <v>1607520.24813633</v>
      </c>
    </row>
    <row r="22" spans="1:3">
      <c r="A22">
        <v>20</v>
      </c>
      <c r="B22">
        <v>1246106.39121308</v>
      </c>
      <c r="C22">
        <v>1607520.24813633</v>
      </c>
    </row>
    <row r="23" spans="1:3">
      <c r="A23">
        <v>21</v>
      </c>
      <c r="B23">
        <v>1218407.30637813</v>
      </c>
      <c r="C23">
        <v>1607520.24813633</v>
      </c>
    </row>
    <row r="24" spans="1:3">
      <c r="A24">
        <v>22</v>
      </c>
      <c r="B24">
        <v>1210336.29245265</v>
      </c>
      <c r="C24">
        <v>1607520.24813633</v>
      </c>
    </row>
    <row r="25" spans="1:3">
      <c r="A25">
        <v>23</v>
      </c>
      <c r="B25">
        <v>1210280.35864936</v>
      </c>
      <c r="C25">
        <v>1607520.24813633</v>
      </c>
    </row>
    <row r="26" spans="1:3">
      <c r="A26">
        <v>24</v>
      </c>
      <c r="B26">
        <v>1192808.43310854</v>
      </c>
      <c r="C26">
        <v>1607520.24813633</v>
      </c>
    </row>
    <row r="27" spans="1:3">
      <c r="A27">
        <v>25</v>
      </c>
      <c r="B27">
        <v>1192626.21753085</v>
      </c>
      <c r="C27">
        <v>1607520.24813633</v>
      </c>
    </row>
    <row r="28" spans="1:3">
      <c r="A28">
        <v>26</v>
      </c>
      <c r="B28">
        <v>1174163.9359016</v>
      </c>
      <c r="C28">
        <v>1607520.24813633</v>
      </c>
    </row>
    <row r="29" spans="1:3">
      <c r="A29">
        <v>27</v>
      </c>
      <c r="B29">
        <v>1173917.5292572</v>
      </c>
      <c r="C29">
        <v>1607520.24813633</v>
      </c>
    </row>
    <row r="30" spans="1:3">
      <c r="A30">
        <v>28</v>
      </c>
      <c r="B30">
        <v>1154821.4915143</v>
      </c>
      <c r="C30">
        <v>1607520.24813633</v>
      </c>
    </row>
    <row r="31" spans="1:3">
      <c r="A31">
        <v>29</v>
      </c>
      <c r="B31">
        <v>1154524.36050461</v>
      </c>
      <c r="C31">
        <v>1607520.24813633</v>
      </c>
    </row>
    <row r="32" spans="1:3">
      <c r="A32">
        <v>30</v>
      </c>
      <c r="B32">
        <v>1135058.21231511</v>
      </c>
      <c r="C32">
        <v>1607520.24813633</v>
      </c>
    </row>
    <row r="33" spans="1:3">
      <c r="A33">
        <v>31</v>
      </c>
      <c r="B33">
        <v>1134714.30098382</v>
      </c>
      <c r="C33">
        <v>1607520.24813633</v>
      </c>
    </row>
    <row r="34" spans="1:3">
      <c r="A34">
        <v>32</v>
      </c>
      <c r="B34">
        <v>1115097.47884998</v>
      </c>
      <c r="C34">
        <v>1607520.24813633</v>
      </c>
    </row>
    <row r="35" spans="1:3">
      <c r="A35">
        <v>33</v>
      </c>
      <c r="B35">
        <v>1114722.9437309</v>
      </c>
      <c r="C35">
        <v>1607520.24813633</v>
      </c>
    </row>
    <row r="36" spans="1:3">
      <c r="A36">
        <v>34</v>
      </c>
      <c r="B36">
        <v>1095140.03429424</v>
      </c>
      <c r="C36">
        <v>1607520.24813633</v>
      </c>
    </row>
    <row r="37" spans="1:3">
      <c r="A37">
        <v>35</v>
      </c>
      <c r="B37">
        <v>1096182.58116872</v>
      </c>
      <c r="C37">
        <v>1607520.24813633</v>
      </c>
    </row>
    <row r="38" spans="1:3">
      <c r="A38">
        <v>36</v>
      </c>
      <c r="B38">
        <v>1061417.7842049</v>
      </c>
      <c r="C38">
        <v>1607520.24813633</v>
      </c>
    </row>
    <row r="39" spans="1:3">
      <c r="A39">
        <v>37</v>
      </c>
      <c r="B39">
        <v>1030187.35631932</v>
      </c>
      <c r="C39">
        <v>1607520.24813633</v>
      </c>
    </row>
    <row r="40" spans="1:3">
      <c r="A40">
        <v>38</v>
      </c>
      <c r="B40">
        <v>1007519.06332334</v>
      </c>
      <c r="C40">
        <v>1607520.24813633</v>
      </c>
    </row>
    <row r="41" spans="1:3">
      <c r="A41">
        <v>39</v>
      </c>
      <c r="B41">
        <v>987342.00472518</v>
      </c>
      <c r="C41">
        <v>1607520.24813633</v>
      </c>
    </row>
    <row r="42" spans="1:3">
      <c r="A42">
        <v>40</v>
      </c>
      <c r="B42">
        <v>972707.299145789</v>
      </c>
      <c r="C42">
        <v>1607520.24813633</v>
      </c>
    </row>
    <row r="43" spans="1:3">
      <c r="A43">
        <v>41</v>
      </c>
      <c r="B43">
        <v>968355.858370433</v>
      </c>
      <c r="C43">
        <v>1607520.24813633</v>
      </c>
    </row>
    <row r="44" spans="1:3">
      <c r="A44">
        <v>42</v>
      </c>
      <c r="B44">
        <v>968517.894401472</v>
      </c>
      <c r="C44">
        <v>1607520.24813633</v>
      </c>
    </row>
    <row r="45" spans="1:3">
      <c r="A45">
        <v>43</v>
      </c>
      <c r="B45">
        <v>959768.287036445</v>
      </c>
      <c r="C45">
        <v>1607520.24813633</v>
      </c>
    </row>
    <row r="46" spans="1:3">
      <c r="A46">
        <v>44</v>
      </c>
      <c r="B46">
        <v>960032.672485339</v>
      </c>
      <c r="C46">
        <v>1607520.24813633</v>
      </c>
    </row>
    <row r="47" spans="1:3">
      <c r="A47">
        <v>45</v>
      </c>
      <c r="B47">
        <v>950933.633961251</v>
      </c>
      <c r="C47">
        <v>1607520.24813633</v>
      </c>
    </row>
    <row r="48" spans="1:3">
      <c r="A48">
        <v>46</v>
      </c>
      <c r="B48">
        <v>951276.390530218</v>
      </c>
      <c r="C48">
        <v>1607520.24813633</v>
      </c>
    </row>
    <row r="49" spans="1:3">
      <c r="A49">
        <v>47</v>
      </c>
      <c r="B49">
        <v>942111.404744108</v>
      </c>
      <c r="C49">
        <v>1607520.24813633</v>
      </c>
    </row>
    <row r="50" spans="1:3">
      <c r="A50">
        <v>48</v>
      </c>
      <c r="B50">
        <v>942486.89268959</v>
      </c>
      <c r="C50">
        <v>1607520.24813633</v>
      </c>
    </row>
    <row r="51" spans="1:3">
      <c r="A51">
        <v>49</v>
      </c>
      <c r="B51">
        <v>933431.527756388</v>
      </c>
      <c r="C51">
        <v>1607520.24813633</v>
      </c>
    </row>
    <row r="52" spans="1:3">
      <c r="A52">
        <v>50</v>
      </c>
      <c r="B52">
        <v>930398.67896223</v>
      </c>
      <c r="C52">
        <v>1607520.24813633</v>
      </c>
    </row>
    <row r="53" spans="1:3">
      <c r="A53">
        <v>51</v>
      </c>
      <c r="B53">
        <v>930750.950763334</v>
      </c>
      <c r="C53">
        <v>1607520.24813633</v>
      </c>
    </row>
    <row r="54" spans="1:3">
      <c r="A54">
        <v>52</v>
      </c>
      <c r="B54">
        <v>922619.34628345</v>
      </c>
      <c r="C54">
        <v>1607520.24813633</v>
      </c>
    </row>
    <row r="55" spans="1:3">
      <c r="A55">
        <v>53</v>
      </c>
      <c r="B55">
        <v>922857.580490432</v>
      </c>
      <c r="C55">
        <v>1607520.24813633</v>
      </c>
    </row>
    <row r="56" spans="1:3">
      <c r="A56">
        <v>54</v>
      </c>
      <c r="B56">
        <v>914844.666837961</v>
      </c>
      <c r="C56">
        <v>1607520.24813633</v>
      </c>
    </row>
    <row r="57" spans="1:3">
      <c r="A57">
        <v>55</v>
      </c>
      <c r="B57">
        <v>898264.811645022</v>
      </c>
      <c r="C57">
        <v>1607520.24813633</v>
      </c>
    </row>
    <row r="58" spans="1:3">
      <c r="A58">
        <v>56</v>
      </c>
      <c r="B58">
        <v>887998.730295708</v>
      </c>
      <c r="C58">
        <v>1607520.24813633</v>
      </c>
    </row>
    <row r="59" spans="1:3">
      <c r="A59">
        <v>57</v>
      </c>
      <c r="B59">
        <v>879264.269380714</v>
      </c>
      <c r="C59">
        <v>1607520.24813633</v>
      </c>
    </row>
    <row r="60" spans="1:3">
      <c r="A60">
        <v>58</v>
      </c>
      <c r="B60">
        <v>866873.40198808</v>
      </c>
      <c r="C60">
        <v>1607520.24813633</v>
      </c>
    </row>
    <row r="61" spans="1:3">
      <c r="A61">
        <v>59</v>
      </c>
      <c r="B61">
        <v>863689.43512989</v>
      </c>
      <c r="C61">
        <v>1607520.24813633</v>
      </c>
    </row>
    <row r="62" spans="1:3">
      <c r="A62">
        <v>60</v>
      </c>
      <c r="B62">
        <v>863759.322202705</v>
      </c>
      <c r="C62">
        <v>1607520.24813633</v>
      </c>
    </row>
    <row r="63" spans="1:3">
      <c r="A63">
        <v>61</v>
      </c>
      <c r="B63">
        <v>861432.93500471</v>
      </c>
      <c r="C63">
        <v>1607520.24813633</v>
      </c>
    </row>
    <row r="64" spans="1:3">
      <c r="A64">
        <v>62</v>
      </c>
      <c r="B64">
        <v>861889.117504138</v>
      </c>
      <c r="C64">
        <v>1607520.24813633</v>
      </c>
    </row>
    <row r="65" spans="1:3">
      <c r="A65">
        <v>63</v>
      </c>
      <c r="B65">
        <v>855722.621341275</v>
      </c>
      <c r="C65">
        <v>1607520.24813633</v>
      </c>
    </row>
    <row r="66" spans="1:3">
      <c r="A66">
        <v>64</v>
      </c>
      <c r="B66">
        <v>849519.117238814</v>
      </c>
      <c r="C66">
        <v>1607520.24813633</v>
      </c>
    </row>
    <row r="67" spans="1:3">
      <c r="A67">
        <v>65</v>
      </c>
      <c r="B67">
        <v>847484.02394735</v>
      </c>
      <c r="C67">
        <v>1607520.24813633</v>
      </c>
    </row>
    <row r="68" spans="1:3">
      <c r="A68">
        <v>66</v>
      </c>
      <c r="B68">
        <v>847814.019105507</v>
      </c>
      <c r="C68">
        <v>1607520.24813633</v>
      </c>
    </row>
    <row r="69" spans="1:3">
      <c r="A69">
        <v>67</v>
      </c>
      <c r="B69">
        <v>841018.979763476</v>
      </c>
      <c r="C69">
        <v>1607520.24813633</v>
      </c>
    </row>
    <row r="70" spans="1:3">
      <c r="A70">
        <v>68</v>
      </c>
      <c r="B70">
        <v>834372.086016294</v>
      </c>
      <c r="C70">
        <v>1607520.24813633</v>
      </c>
    </row>
    <row r="71" spans="1:3">
      <c r="A71">
        <v>69</v>
      </c>
      <c r="B71">
        <v>832043.964285048</v>
      </c>
      <c r="C71">
        <v>1607520.24813633</v>
      </c>
    </row>
    <row r="72" spans="1:3">
      <c r="A72">
        <v>70</v>
      </c>
      <c r="B72">
        <v>832258.609766802</v>
      </c>
      <c r="C72">
        <v>1607520.24813633</v>
      </c>
    </row>
    <row r="73" spans="1:3">
      <c r="A73">
        <v>71</v>
      </c>
      <c r="B73">
        <v>826394.137243663</v>
      </c>
      <c r="C73">
        <v>1607520.24813633</v>
      </c>
    </row>
    <row r="74" spans="1:3">
      <c r="A74">
        <v>72</v>
      </c>
      <c r="B74">
        <v>823890.579241801</v>
      </c>
      <c r="C74">
        <v>1607520.24813633</v>
      </c>
    </row>
    <row r="75" spans="1:3">
      <c r="A75">
        <v>73</v>
      </c>
      <c r="B75">
        <v>823088.368089305</v>
      </c>
      <c r="C75">
        <v>1607520.24813633</v>
      </c>
    </row>
    <row r="76" spans="1:3">
      <c r="A76">
        <v>74</v>
      </c>
      <c r="B76">
        <v>814215.372556091</v>
      </c>
      <c r="C76">
        <v>1607520.24813633</v>
      </c>
    </row>
    <row r="77" spans="1:3">
      <c r="A77">
        <v>75</v>
      </c>
      <c r="B77">
        <v>807364.002962097</v>
      </c>
      <c r="C77">
        <v>1607520.24813633</v>
      </c>
    </row>
    <row r="78" spans="1:3">
      <c r="A78">
        <v>76</v>
      </c>
      <c r="B78">
        <v>801116.899026352</v>
      </c>
      <c r="C78">
        <v>1607520.24813633</v>
      </c>
    </row>
    <row r="79" spans="1:3">
      <c r="A79">
        <v>77</v>
      </c>
      <c r="B79">
        <v>797175.7134988</v>
      </c>
      <c r="C79">
        <v>1607520.24813633</v>
      </c>
    </row>
    <row r="80" spans="1:3">
      <c r="A80">
        <v>78</v>
      </c>
      <c r="B80">
        <v>795329.032427397</v>
      </c>
      <c r="C80">
        <v>1607520.24813633</v>
      </c>
    </row>
    <row r="81" spans="1:3">
      <c r="A81">
        <v>79</v>
      </c>
      <c r="B81">
        <v>795425.087600107</v>
      </c>
      <c r="C81">
        <v>1607520.24813633</v>
      </c>
    </row>
    <row r="82" spans="1:3">
      <c r="A82">
        <v>80</v>
      </c>
      <c r="B82">
        <v>793617.065524592</v>
      </c>
      <c r="C82">
        <v>1607520.24813633</v>
      </c>
    </row>
    <row r="83" spans="1:3">
      <c r="A83">
        <v>81</v>
      </c>
      <c r="B83">
        <v>793600.616522475</v>
      </c>
      <c r="C83">
        <v>1607520.24813633</v>
      </c>
    </row>
    <row r="84" spans="1:3">
      <c r="A84">
        <v>82</v>
      </c>
      <c r="B84">
        <v>788138.257472356</v>
      </c>
      <c r="C84">
        <v>1607520.24813633</v>
      </c>
    </row>
    <row r="85" spans="1:3">
      <c r="A85">
        <v>83</v>
      </c>
      <c r="B85">
        <v>784398.250418857</v>
      </c>
      <c r="C85">
        <v>1607520.24813633</v>
      </c>
    </row>
    <row r="86" spans="1:3">
      <c r="A86">
        <v>84</v>
      </c>
      <c r="B86">
        <v>782944.665132297</v>
      </c>
      <c r="C86">
        <v>1607520.24813633</v>
      </c>
    </row>
    <row r="87" spans="1:3">
      <c r="A87">
        <v>85</v>
      </c>
      <c r="B87">
        <v>782681.106169474</v>
      </c>
      <c r="C87">
        <v>1607520.24813633</v>
      </c>
    </row>
    <row r="88" spans="1:3">
      <c r="A88">
        <v>86</v>
      </c>
      <c r="B88">
        <v>776676.298976369</v>
      </c>
      <c r="C88">
        <v>1607520.24813633</v>
      </c>
    </row>
    <row r="89" spans="1:3">
      <c r="A89">
        <v>87</v>
      </c>
      <c r="B89">
        <v>774226.691678686</v>
      </c>
      <c r="C89">
        <v>1607520.24813633</v>
      </c>
    </row>
    <row r="90" spans="1:3">
      <c r="A90">
        <v>88</v>
      </c>
      <c r="B90">
        <v>774573.464473839</v>
      </c>
      <c r="C90">
        <v>1607520.24813633</v>
      </c>
    </row>
    <row r="91" spans="1:3">
      <c r="A91">
        <v>89</v>
      </c>
      <c r="B91">
        <v>772539.666262089</v>
      </c>
      <c r="C91">
        <v>1607520.24813633</v>
      </c>
    </row>
    <row r="92" spans="1:3">
      <c r="A92">
        <v>90</v>
      </c>
      <c r="B92">
        <v>772287.033380963</v>
      </c>
      <c r="C92">
        <v>1607520.24813633</v>
      </c>
    </row>
    <row r="93" spans="1:3">
      <c r="A93">
        <v>91</v>
      </c>
      <c r="B93">
        <v>768820.890686977</v>
      </c>
      <c r="C93">
        <v>1607520.24813633</v>
      </c>
    </row>
    <row r="94" spans="1:3">
      <c r="A94">
        <v>92</v>
      </c>
      <c r="B94">
        <v>763860.291757541</v>
      </c>
      <c r="C94">
        <v>1607520.24813633</v>
      </c>
    </row>
    <row r="95" spans="1:3">
      <c r="A95">
        <v>93</v>
      </c>
      <c r="B95">
        <v>761266.345435061</v>
      </c>
      <c r="C95">
        <v>1607520.24813633</v>
      </c>
    </row>
    <row r="96" spans="1:3">
      <c r="A96">
        <v>94</v>
      </c>
      <c r="B96">
        <v>755644.597526791</v>
      </c>
      <c r="C96">
        <v>1607520.24813633</v>
      </c>
    </row>
    <row r="97" spans="1:3">
      <c r="A97">
        <v>95</v>
      </c>
      <c r="B97">
        <v>754166.884497958</v>
      </c>
      <c r="C97">
        <v>1607520.24813633</v>
      </c>
    </row>
    <row r="98" spans="1:3">
      <c r="A98">
        <v>96</v>
      </c>
      <c r="B98">
        <v>754255.47415999</v>
      </c>
      <c r="C98">
        <v>1607520.24813633</v>
      </c>
    </row>
    <row r="99" spans="1:3">
      <c r="A99">
        <v>97</v>
      </c>
      <c r="B99">
        <v>752909.229038837</v>
      </c>
      <c r="C99">
        <v>1607520.24813633</v>
      </c>
    </row>
    <row r="100" spans="1:3">
      <c r="A100">
        <v>98</v>
      </c>
      <c r="B100">
        <v>752990.252050706</v>
      </c>
      <c r="C100">
        <v>1607520.24813633</v>
      </c>
    </row>
    <row r="101" spans="1:3">
      <c r="A101">
        <v>99</v>
      </c>
      <c r="B101">
        <v>752305.686350133</v>
      </c>
      <c r="C101">
        <v>1607520.24813633</v>
      </c>
    </row>
    <row r="102" spans="1:3">
      <c r="A102">
        <v>100</v>
      </c>
      <c r="B102">
        <v>752433.19723827</v>
      </c>
      <c r="C102">
        <v>1607520.24813633</v>
      </c>
    </row>
    <row r="103" spans="1:3">
      <c r="A103">
        <v>101</v>
      </c>
      <c r="B103">
        <v>748394.933510098</v>
      </c>
      <c r="C103">
        <v>1607520.24813633</v>
      </c>
    </row>
    <row r="104" spans="1:3">
      <c r="A104">
        <v>102</v>
      </c>
      <c r="B104">
        <v>745527.695710832</v>
      </c>
      <c r="C104">
        <v>1607520.24813633</v>
      </c>
    </row>
    <row r="105" spans="1:3">
      <c r="A105">
        <v>103</v>
      </c>
      <c r="B105">
        <v>744523.770038113</v>
      </c>
      <c r="C105">
        <v>1607520.24813633</v>
      </c>
    </row>
    <row r="106" spans="1:3">
      <c r="A106">
        <v>104</v>
      </c>
      <c r="B106">
        <v>744245.193344214</v>
      </c>
      <c r="C106">
        <v>1607520.24813633</v>
      </c>
    </row>
    <row r="107" spans="1:3">
      <c r="A107">
        <v>105</v>
      </c>
      <c r="B107">
        <v>740735.045291424</v>
      </c>
      <c r="C107">
        <v>1607520.24813633</v>
      </c>
    </row>
    <row r="108" spans="1:3">
      <c r="A108">
        <v>106</v>
      </c>
      <c r="B108">
        <v>739642.961736907</v>
      </c>
      <c r="C108">
        <v>1607520.24813633</v>
      </c>
    </row>
    <row r="109" spans="1:3">
      <c r="A109">
        <v>107</v>
      </c>
      <c r="B109">
        <v>739434.270322792</v>
      </c>
      <c r="C109">
        <v>1607520.24813633</v>
      </c>
    </row>
    <row r="110" spans="1:3">
      <c r="A110">
        <v>108</v>
      </c>
      <c r="B110">
        <v>738411.809931849</v>
      </c>
      <c r="C110">
        <v>1607520.24813633</v>
      </c>
    </row>
    <row r="111" spans="1:3">
      <c r="A111">
        <v>109</v>
      </c>
      <c r="B111">
        <v>738766.635756949</v>
      </c>
      <c r="C111">
        <v>1607520.24813633</v>
      </c>
    </row>
    <row r="112" spans="1:3">
      <c r="A112">
        <v>110</v>
      </c>
      <c r="B112">
        <v>735688.049382232</v>
      </c>
      <c r="C112">
        <v>1607520.24813633</v>
      </c>
    </row>
    <row r="113" spans="1:3">
      <c r="A113">
        <v>111</v>
      </c>
      <c r="B113">
        <v>731305.313626364</v>
      </c>
      <c r="C113">
        <v>1607520.24813633</v>
      </c>
    </row>
    <row r="114" spans="1:3">
      <c r="A114">
        <v>112</v>
      </c>
      <c r="B114">
        <v>729168.140004355</v>
      </c>
      <c r="C114">
        <v>1607520.24813633</v>
      </c>
    </row>
    <row r="115" spans="1:3">
      <c r="A115">
        <v>113</v>
      </c>
      <c r="B115">
        <v>727625.821765768</v>
      </c>
      <c r="C115">
        <v>1607520.24813633</v>
      </c>
    </row>
    <row r="116" spans="1:3">
      <c r="A116">
        <v>114</v>
      </c>
      <c r="B116">
        <v>727732.798187944</v>
      </c>
      <c r="C116">
        <v>1607520.24813633</v>
      </c>
    </row>
    <row r="117" spans="1:3">
      <c r="A117">
        <v>115</v>
      </c>
      <c r="B117">
        <v>726190.61126632</v>
      </c>
      <c r="C117">
        <v>1607520.24813633</v>
      </c>
    </row>
    <row r="118" spans="1:3">
      <c r="A118">
        <v>116</v>
      </c>
      <c r="B118">
        <v>726240.459276494</v>
      </c>
      <c r="C118">
        <v>1607520.24813633</v>
      </c>
    </row>
    <row r="119" spans="1:3">
      <c r="A119">
        <v>117</v>
      </c>
      <c r="B119">
        <v>725411.530210435</v>
      </c>
      <c r="C119">
        <v>1607520.24813633</v>
      </c>
    </row>
    <row r="120" spans="1:3">
      <c r="A120">
        <v>118</v>
      </c>
      <c r="B120">
        <v>725322.93661016</v>
      </c>
      <c r="C120">
        <v>1607520.24813633</v>
      </c>
    </row>
    <row r="121" spans="1:3">
      <c r="A121">
        <v>119</v>
      </c>
      <c r="B121">
        <v>722329.502603277</v>
      </c>
      <c r="C121">
        <v>1607520.24813633</v>
      </c>
    </row>
    <row r="122" spans="1:3">
      <c r="A122">
        <v>120</v>
      </c>
      <c r="B122">
        <v>721202.381770416</v>
      </c>
      <c r="C122">
        <v>1607520.24813633</v>
      </c>
    </row>
    <row r="123" spans="1:3">
      <c r="A123">
        <v>121</v>
      </c>
      <c r="B123">
        <v>720990.617011018</v>
      </c>
      <c r="C123">
        <v>1607520.24813633</v>
      </c>
    </row>
    <row r="124" spans="1:3">
      <c r="A124">
        <v>122</v>
      </c>
      <c r="B124">
        <v>720662.401750729</v>
      </c>
      <c r="C124">
        <v>1607520.24813633</v>
      </c>
    </row>
    <row r="125" spans="1:3">
      <c r="A125">
        <v>123</v>
      </c>
      <c r="B125">
        <v>720682.613911312</v>
      </c>
      <c r="C125">
        <v>1607520.24813633</v>
      </c>
    </row>
    <row r="126" spans="1:3">
      <c r="A126">
        <v>124</v>
      </c>
      <c r="B126">
        <v>717535.897290236</v>
      </c>
      <c r="C126">
        <v>1607520.24813633</v>
      </c>
    </row>
    <row r="127" spans="1:3">
      <c r="A127">
        <v>125</v>
      </c>
      <c r="B127">
        <v>715849.755360143</v>
      </c>
      <c r="C127">
        <v>1607520.24813633</v>
      </c>
    </row>
    <row r="128" spans="1:3">
      <c r="A128">
        <v>126</v>
      </c>
      <c r="B128">
        <v>717125.792929606</v>
      </c>
      <c r="C128">
        <v>1607520.24813633</v>
      </c>
    </row>
    <row r="129" spans="1:3">
      <c r="A129">
        <v>127</v>
      </c>
      <c r="B129">
        <v>716307.581534355</v>
      </c>
      <c r="C129">
        <v>1607520.24813633</v>
      </c>
    </row>
    <row r="130" spans="1:3">
      <c r="A130">
        <v>128</v>
      </c>
      <c r="B130">
        <v>716116.192184033</v>
      </c>
      <c r="C130">
        <v>1607520.24813633</v>
      </c>
    </row>
    <row r="131" spans="1:3">
      <c r="A131">
        <v>129</v>
      </c>
      <c r="B131">
        <v>715085.071412252</v>
      </c>
      <c r="C131">
        <v>1607520.24813633</v>
      </c>
    </row>
    <row r="132" spans="1:3">
      <c r="A132">
        <v>130</v>
      </c>
      <c r="B132">
        <v>715522.023070207</v>
      </c>
      <c r="C132">
        <v>1607520.24813633</v>
      </c>
    </row>
    <row r="133" spans="1:3">
      <c r="A133">
        <v>131</v>
      </c>
      <c r="B133">
        <v>714093.338923805</v>
      </c>
      <c r="C133">
        <v>1607520.24813633</v>
      </c>
    </row>
    <row r="134" spans="1:3">
      <c r="A134">
        <v>132</v>
      </c>
      <c r="B134">
        <v>713822.228154705</v>
      </c>
      <c r="C134">
        <v>1607520.24813633</v>
      </c>
    </row>
    <row r="135" spans="1:3">
      <c r="A135">
        <v>133</v>
      </c>
      <c r="B135">
        <v>713705.851001838</v>
      </c>
      <c r="C135">
        <v>1607520.24813633</v>
      </c>
    </row>
    <row r="136" spans="1:3">
      <c r="A136">
        <v>134</v>
      </c>
      <c r="B136">
        <v>714374.486167189</v>
      </c>
      <c r="C136">
        <v>1607520.24813633</v>
      </c>
    </row>
    <row r="137" spans="1:3">
      <c r="A137">
        <v>135</v>
      </c>
      <c r="B137">
        <v>714333.989741374</v>
      </c>
      <c r="C137">
        <v>1607520.24813633</v>
      </c>
    </row>
    <row r="138" spans="1:3">
      <c r="A138">
        <v>136</v>
      </c>
      <c r="B138">
        <v>713631.663691285</v>
      </c>
      <c r="C138">
        <v>1607520.24813633</v>
      </c>
    </row>
    <row r="139" spans="1:3">
      <c r="A139">
        <v>137</v>
      </c>
      <c r="B139">
        <v>713749.8784296</v>
      </c>
      <c r="C139">
        <v>1607520.24813633</v>
      </c>
    </row>
    <row r="140" spans="1:3">
      <c r="A140">
        <v>138</v>
      </c>
      <c r="B140">
        <v>713077.071336348</v>
      </c>
      <c r="C140">
        <v>1607520.24813633</v>
      </c>
    </row>
    <row r="141" spans="1:3">
      <c r="A141">
        <v>139</v>
      </c>
      <c r="B141">
        <v>710524.626531585</v>
      </c>
      <c r="C141">
        <v>1607520.24813633</v>
      </c>
    </row>
    <row r="142" spans="1:3">
      <c r="A142">
        <v>140</v>
      </c>
      <c r="B142">
        <v>711066.335698255</v>
      </c>
      <c r="C142">
        <v>1607520.24813633</v>
      </c>
    </row>
    <row r="143" spans="1:3">
      <c r="A143">
        <v>141</v>
      </c>
      <c r="B143">
        <v>710799.375026943</v>
      </c>
      <c r="C143">
        <v>1607520.24813633</v>
      </c>
    </row>
    <row r="144" spans="1:3">
      <c r="A144">
        <v>142</v>
      </c>
      <c r="B144">
        <v>710405.619433359</v>
      </c>
      <c r="C144">
        <v>1607520.24813633</v>
      </c>
    </row>
    <row r="145" spans="1:3">
      <c r="A145">
        <v>143</v>
      </c>
      <c r="B145">
        <v>710971.69336124</v>
      </c>
      <c r="C145">
        <v>1607520.24813633</v>
      </c>
    </row>
    <row r="146" spans="1:3">
      <c r="A146">
        <v>144</v>
      </c>
      <c r="B146">
        <v>709636.298461158</v>
      </c>
      <c r="C146">
        <v>1607520.24813633</v>
      </c>
    </row>
    <row r="147" spans="1:3">
      <c r="A147">
        <v>145</v>
      </c>
      <c r="B147">
        <v>711572.979649294</v>
      </c>
      <c r="C147">
        <v>1607520.24813633</v>
      </c>
    </row>
    <row r="148" spans="1:3">
      <c r="A148">
        <v>146</v>
      </c>
      <c r="B148">
        <v>711269.54168056</v>
      </c>
      <c r="C148">
        <v>1607520.24813633</v>
      </c>
    </row>
    <row r="149" spans="1:3">
      <c r="A149">
        <v>147</v>
      </c>
      <c r="B149">
        <v>712314.538283114</v>
      </c>
      <c r="C149">
        <v>1607520.24813633</v>
      </c>
    </row>
    <row r="150" spans="1:3">
      <c r="A150">
        <v>148</v>
      </c>
      <c r="B150">
        <v>710920.923901875</v>
      </c>
      <c r="C150">
        <v>1607520.24813633</v>
      </c>
    </row>
    <row r="151" spans="1:3">
      <c r="A151">
        <v>149</v>
      </c>
      <c r="B151">
        <v>711174.725852875</v>
      </c>
      <c r="C151">
        <v>1607520.24813633</v>
      </c>
    </row>
    <row r="152" spans="1:3">
      <c r="A152">
        <v>150</v>
      </c>
      <c r="B152">
        <v>710639.220633594</v>
      </c>
      <c r="C152">
        <v>1607520.24813633</v>
      </c>
    </row>
    <row r="153" spans="1:3">
      <c r="A153">
        <v>151</v>
      </c>
      <c r="B153">
        <v>711425.164534335</v>
      </c>
      <c r="C153">
        <v>1607520.24813633</v>
      </c>
    </row>
    <row r="154" spans="1:3">
      <c r="A154">
        <v>152</v>
      </c>
      <c r="B154">
        <v>710581.327614444</v>
      </c>
      <c r="C154">
        <v>1607520.24813633</v>
      </c>
    </row>
    <row r="155" spans="1:3">
      <c r="A155">
        <v>153</v>
      </c>
      <c r="B155">
        <v>710509.145902394</v>
      </c>
      <c r="C155">
        <v>1607520.24813633</v>
      </c>
    </row>
    <row r="156" spans="1:3">
      <c r="A156">
        <v>154</v>
      </c>
      <c r="B156">
        <v>709994.624228005</v>
      </c>
      <c r="C156">
        <v>1607520.24813633</v>
      </c>
    </row>
    <row r="157" spans="1:3">
      <c r="A157">
        <v>155</v>
      </c>
      <c r="B157">
        <v>710164.005655336</v>
      </c>
      <c r="C157">
        <v>1607520.24813633</v>
      </c>
    </row>
    <row r="158" spans="1:3">
      <c r="A158">
        <v>156</v>
      </c>
      <c r="B158">
        <v>710381.429136402</v>
      </c>
      <c r="C158">
        <v>1607520.24813633</v>
      </c>
    </row>
    <row r="159" spans="1:3">
      <c r="A159">
        <v>157</v>
      </c>
      <c r="B159">
        <v>708837.701257919</v>
      </c>
      <c r="C159">
        <v>1607520.24813633</v>
      </c>
    </row>
    <row r="160" spans="1:3">
      <c r="A160">
        <v>158</v>
      </c>
      <c r="B160">
        <v>710927.192969384</v>
      </c>
      <c r="C160">
        <v>1607520.24813633</v>
      </c>
    </row>
    <row r="161" spans="1:3">
      <c r="A161">
        <v>159</v>
      </c>
      <c r="B161">
        <v>710157.614295707</v>
      </c>
      <c r="C161">
        <v>1607520.24813633</v>
      </c>
    </row>
    <row r="162" spans="1:3">
      <c r="A162">
        <v>160</v>
      </c>
      <c r="B162">
        <v>710867.45906486</v>
      </c>
      <c r="C162">
        <v>1607520.24813633</v>
      </c>
    </row>
    <row r="163" spans="1:3">
      <c r="A163">
        <v>161</v>
      </c>
      <c r="B163">
        <v>709702.285423094</v>
      </c>
      <c r="C163">
        <v>1607520.24813633</v>
      </c>
    </row>
    <row r="164" spans="1:3">
      <c r="A164">
        <v>162</v>
      </c>
      <c r="B164">
        <v>708387.489812477</v>
      </c>
      <c r="C164">
        <v>1607520.24813633</v>
      </c>
    </row>
    <row r="165" spans="1:3">
      <c r="A165">
        <v>163</v>
      </c>
      <c r="B165">
        <v>710546.022605906</v>
      </c>
      <c r="C165">
        <v>1607520.24813633</v>
      </c>
    </row>
    <row r="166" spans="1:3">
      <c r="A166">
        <v>164</v>
      </c>
      <c r="B166">
        <v>711847.6794534</v>
      </c>
      <c r="C166">
        <v>1607520.24813633</v>
      </c>
    </row>
    <row r="167" spans="1:3">
      <c r="A167">
        <v>165</v>
      </c>
      <c r="B167">
        <v>709950.741338979</v>
      </c>
      <c r="C167">
        <v>1607520.24813633</v>
      </c>
    </row>
    <row r="168" spans="1:3">
      <c r="A168">
        <v>166</v>
      </c>
      <c r="B168">
        <v>710123.461831122</v>
      </c>
      <c r="C168">
        <v>1607520.24813633</v>
      </c>
    </row>
    <row r="169" spans="1:3">
      <c r="A169">
        <v>167</v>
      </c>
      <c r="B169">
        <v>710285.344498124</v>
      </c>
      <c r="C169">
        <v>1607520.24813633</v>
      </c>
    </row>
    <row r="170" spans="1:3">
      <c r="A170">
        <v>168</v>
      </c>
      <c r="B170">
        <v>710405.697243537</v>
      </c>
      <c r="C170">
        <v>1607520.24813633</v>
      </c>
    </row>
    <row r="171" spans="1:3">
      <c r="A171">
        <v>169</v>
      </c>
      <c r="B171">
        <v>710559.150584151</v>
      </c>
      <c r="C171">
        <v>1607520.24813633</v>
      </c>
    </row>
    <row r="172" spans="1:3">
      <c r="A172">
        <v>170</v>
      </c>
      <c r="B172">
        <v>710269.80866114</v>
      </c>
      <c r="C172">
        <v>1607520.24813633</v>
      </c>
    </row>
    <row r="173" spans="1:3">
      <c r="A173">
        <v>171</v>
      </c>
      <c r="B173">
        <v>710725.022324757</v>
      </c>
      <c r="C173">
        <v>1607520.24813633</v>
      </c>
    </row>
    <row r="174" spans="1:3">
      <c r="A174">
        <v>172</v>
      </c>
      <c r="B174">
        <v>710543.330939862</v>
      </c>
      <c r="C174">
        <v>1607520.24813633</v>
      </c>
    </row>
    <row r="175" spans="1:3">
      <c r="A175">
        <v>173</v>
      </c>
      <c r="B175">
        <v>711078.181732075</v>
      </c>
      <c r="C175">
        <v>1607520.24813633</v>
      </c>
    </row>
    <row r="176" spans="1:3">
      <c r="A176">
        <v>174</v>
      </c>
      <c r="B176">
        <v>711585.650255345</v>
      </c>
      <c r="C176">
        <v>1607520.24813633</v>
      </c>
    </row>
    <row r="177" spans="1:3">
      <c r="A177">
        <v>175</v>
      </c>
      <c r="B177">
        <v>711124.201263979</v>
      </c>
      <c r="C177">
        <v>1607520.24813633</v>
      </c>
    </row>
    <row r="178" spans="1:3">
      <c r="A178">
        <v>176</v>
      </c>
      <c r="B178">
        <v>711364.982750385</v>
      </c>
      <c r="C178">
        <v>1607520.24813633</v>
      </c>
    </row>
    <row r="179" spans="1:3">
      <c r="A179">
        <v>177</v>
      </c>
      <c r="B179">
        <v>711027.813006857</v>
      </c>
      <c r="C179">
        <v>1607520.24813633</v>
      </c>
    </row>
    <row r="180" spans="1:3">
      <c r="A180">
        <v>178</v>
      </c>
      <c r="B180">
        <v>711029.496085702</v>
      </c>
      <c r="C180">
        <v>1607520.24813633</v>
      </c>
    </row>
    <row r="181" spans="1:3">
      <c r="A181">
        <v>179</v>
      </c>
      <c r="B181">
        <v>710690.505273798</v>
      </c>
      <c r="C181">
        <v>1607520.24813633</v>
      </c>
    </row>
    <row r="182" spans="1:3">
      <c r="A182">
        <v>180</v>
      </c>
      <c r="B182">
        <v>710894.22670747</v>
      </c>
      <c r="C182">
        <v>1607520.24813633</v>
      </c>
    </row>
    <row r="183" spans="1:3">
      <c r="A183">
        <v>181</v>
      </c>
      <c r="B183">
        <v>711655.665464809</v>
      </c>
      <c r="C183">
        <v>1607520.24813633</v>
      </c>
    </row>
    <row r="184" spans="1:3">
      <c r="A184">
        <v>182</v>
      </c>
      <c r="B184">
        <v>711367.190442925</v>
      </c>
      <c r="C184">
        <v>1607520.24813633</v>
      </c>
    </row>
    <row r="185" spans="1:3">
      <c r="A185">
        <v>183</v>
      </c>
      <c r="B185">
        <v>710310.211781532</v>
      </c>
      <c r="C185">
        <v>1607520.24813633</v>
      </c>
    </row>
    <row r="186" spans="1:3">
      <c r="A186">
        <v>184</v>
      </c>
      <c r="B186">
        <v>710201.933291437</v>
      </c>
      <c r="C186">
        <v>1607520.24813633</v>
      </c>
    </row>
    <row r="187" spans="1:3">
      <c r="A187">
        <v>185</v>
      </c>
      <c r="B187">
        <v>709836.622679902</v>
      </c>
      <c r="C187">
        <v>1607520.24813633</v>
      </c>
    </row>
    <row r="188" spans="1:3">
      <c r="A188">
        <v>186</v>
      </c>
      <c r="B188">
        <v>709785.283922007</v>
      </c>
      <c r="C188">
        <v>1607520.24813633</v>
      </c>
    </row>
    <row r="189" spans="1:3">
      <c r="A189">
        <v>187</v>
      </c>
      <c r="B189">
        <v>709280.86805607</v>
      </c>
      <c r="C189">
        <v>1607520.24813633</v>
      </c>
    </row>
    <row r="190" spans="1:3">
      <c r="A190">
        <v>188</v>
      </c>
      <c r="B190">
        <v>709635.953953388</v>
      </c>
      <c r="C190">
        <v>1607520.24813633</v>
      </c>
    </row>
    <row r="191" spans="1:3">
      <c r="A191">
        <v>189</v>
      </c>
      <c r="B191">
        <v>709667.248830408</v>
      </c>
      <c r="C191">
        <v>1607520.24813633</v>
      </c>
    </row>
    <row r="192" spans="1:3">
      <c r="A192">
        <v>190</v>
      </c>
      <c r="B192">
        <v>709766.978351871</v>
      </c>
      <c r="C192">
        <v>1607520.24813633</v>
      </c>
    </row>
    <row r="193" spans="1:3">
      <c r="A193">
        <v>191</v>
      </c>
      <c r="B193">
        <v>709465.254318398</v>
      </c>
      <c r="C193">
        <v>1607520.24813633</v>
      </c>
    </row>
    <row r="194" spans="1:3">
      <c r="A194">
        <v>192</v>
      </c>
      <c r="B194">
        <v>710101.93490968</v>
      </c>
      <c r="C194">
        <v>1607520.24813633</v>
      </c>
    </row>
    <row r="195" spans="1:3">
      <c r="A195">
        <v>193</v>
      </c>
      <c r="B195">
        <v>710754.03950984</v>
      </c>
      <c r="C195">
        <v>1607520.24813633</v>
      </c>
    </row>
    <row r="196" spans="1:3">
      <c r="A196">
        <v>194</v>
      </c>
      <c r="B196">
        <v>709533.891165275</v>
      </c>
      <c r="C196">
        <v>1607520.24813633</v>
      </c>
    </row>
    <row r="197" spans="1:3">
      <c r="A197">
        <v>195</v>
      </c>
      <c r="B197">
        <v>710253.555986009</v>
      </c>
      <c r="C197">
        <v>1607520.24813633</v>
      </c>
    </row>
    <row r="198" spans="1:3">
      <c r="A198">
        <v>196</v>
      </c>
      <c r="B198">
        <v>709609.2091495</v>
      </c>
      <c r="C198">
        <v>1607520.24813633</v>
      </c>
    </row>
    <row r="199" spans="1:3">
      <c r="A199">
        <v>197</v>
      </c>
      <c r="B199">
        <v>709816.589496088</v>
      </c>
      <c r="C199">
        <v>1607520.24813633</v>
      </c>
    </row>
    <row r="200" spans="1:3">
      <c r="A200">
        <v>198</v>
      </c>
      <c r="B200">
        <v>710094.449763917</v>
      </c>
      <c r="C200">
        <v>1607520.24813633</v>
      </c>
    </row>
    <row r="201" spans="1:3">
      <c r="A201">
        <v>199</v>
      </c>
      <c r="B201">
        <v>709660.770950564</v>
      </c>
      <c r="C201">
        <v>1607520.24813633</v>
      </c>
    </row>
    <row r="202" spans="1:3">
      <c r="A202">
        <v>200</v>
      </c>
      <c r="B202">
        <v>709750.916877809</v>
      </c>
      <c r="C202">
        <v>1607520.24813633</v>
      </c>
    </row>
    <row r="203" spans="1:3">
      <c r="A203">
        <v>201</v>
      </c>
      <c r="B203">
        <v>709854.290130269</v>
      </c>
      <c r="C203">
        <v>1607520.24813633</v>
      </c>
    </row>
    <row r="204" spans="1:3">
      <c r="A204">
        <v>202</v>
      </c>
      <c r="B204">
        <v>710081.387859603</v>
      </c>
      <c r="C204">
        <v>1607520.24813633</v>
      </c>
    </row>
    <row r="205" spans="1:3">
      <c r="A205">
        <v>203</v>
      </c>
      <c r="B205">
        <v>710256.643178358</v>
      </c>
      <c r="C205">
        <v>1607520.24813633</v>
      </c>
    </row>
    <row r="206" spans="1:3">
      <c r="A206">
        <v>204</v>
      </c>
      <c r="B206">
        <v>710351.194049464</v>
      </c>
      <c r="C206">
        <v>1607520.24813633</v>
      </c>
    </row>
    <row r="207" spans="1:3">
      <c r="A207">
        <v>205</v>
      </c>
      <c r="B207">
        <v>710639.362895214</v>
      </c>
      <c r="C207">
        <v>1607520.24813633</v>
      </c>
    </row>
    <row r="208" spans="1:3">
      <c r="A208">
        <v>206</v>
      </c>
      <c r="B208">
        <v>710892.636910447</v>
      </c>
      <c r="C208">
        <v>1607520.24813633</v>
      </c>
    </row>
    <row r="209" spans="1:3">
      <c r="A209">
        <v>207</v>
      </c>
      <c r="B209">
        <v>710893.406010959</v>
      </c>
      <c r="C209">
        <v>1607520.24813633</v>
      </c>
    </row>
    <row r="210" spans="1:3">
      <c r="A210">
        <v>208</v>
      </c>
      <c r="B210">
        <v>710852.011757001</v>
      </c>
      <c r="C210">
        <v>1607520.24813633</v>
      </c>
    </row>
    <row r="211" spans="1:3">
      <c r="A211">
        <v>209</v>
      </c>
      <c r="B211">
        <v>710940.970177848</v>
      </c>
      <c r="C211">
        <v>1607520.24813633</v>
      </c>
    </row>
    <row r="212" spans="1:3">
      <c r="A212">
        <v>210</v>
      </c>
      <c r="B212">
        <v>711053.597750448</v>
      </c>
      <c r="C212">
        <v>1607520.24813633</v>
      </c>
    </row>
    <row r="213" spans="1:3">
      <c r="A213">
        <v>211</v>
      </c>
      <c r="B213">
        <v>710981.573226177</v>
      </c>
      <c r="C213">
        <v>1607520.24813633</v>
      </c>
    </row>
    <row r="214" spans="1:3">
      <c r="A214">
        <v>212</v>
      </c>
      <c r="B214">
        <v>710873.299548542</v>
      </c>
      <c r="C214">
        <v>1607520.24813633</v>
      </c>
    </row>
    <row r="215" spans="1:3">
      <c r="A215">
        <v>213</v>
      </c>
      <c r="B215">
        <v>710596.474644942</v>
      </c>
      <c r="C215">
        <v>1607520.24813633</v>
      </c>
    </row>
    <row r="216" spans="1:3">
      <c r="A216">
        <v>214</v>
      </c>
      <c r="B216">
        <v>710450.358639773</v>
      </c>
      <c r="C216">
        <v>1607520.24813633</v>
      </c>
    </row>
    <row r="217" spans="1:3">
      <c r="A217">
        <v>215</v>
      </c>
      <c r="B217">
        <v>710671.571868918</v>
      </c>
      <c r="C217">
        <v>1607520.24813633</v>
      </c>
    </row>
    <row r="218" spans="1:3">
      <c r="A218">
        <v>216</v>
      </c>
      <c r="B218">
        <v>710691.751219596</v>
      </c>
      <c r="C218">
        <v>1607520.24813633</v>
      </c>
    </row>
    <row r="219" spans="1:3">
      <c r="A219">
        <v>217</v>
      </c>
      <c r="B219">
        <v>710396.427372161</v>
      </c>
      <c r="C219">
        <v>1607520.24813633</v>
      </c>
    </row>
    <row r="220" spans="1:3">
      <c r="A220">
        <v>218</v>
      </c>
      <c r="B220">
        <v>710646.467928455</v>
      </c>
      <c r="C220">
        <v>1607520.24813633</v>
      </c>
    </row>
    <row r="221" spans="1:3">
      <c r="A221">
        <v>219</v>
      </c>
      <c r="B221">
        <v>710749.840524407</v>
      </c>
      <c r="C221">
        <v>1607520.24813633</v>
      </c>
    </row>
    <row r="222" spans="1:3">
      <c r="A222">
        <v>220</v>
      </c>
      <c r="B222">
        <v>710707.994956612</v>
      </c>
      <c r="C222">
        <v>1607520.24813633</v>
      </c>
    </row>
    <row r="223" spans="1:3">
      <c r="A223">
        <v>221</v>
      </c>
      <c r="B223">
        <v>710260.815682778</v>
      </c>
      <c r="C223">
        <v>1607520.24813633</v>
      </c>
    </row>
    <row r="224" spans="1:3">
      <c r="A224">
        <v>222</v>
      </c>
      <c r="B224">
        <v>710801.283624355</v>
      </c>
      <c r="C224">
        <v>1607520.24813633</v>
      </c>
    </row>
    <row r="225" spans="1:3">
      <c r="A225">
        <v>223</v>
      </c>
      <c r="B225">
        <v>710476.313421861</v>
      </c>
      <c r="C225">
        <v>1607520.24813633</v>
      </c>
    </row>
    <row r="226" spans="1:3">
      <c r="A226">
        <v>224</v>
      </c>
      <c r="B226">
        <v>710902.450074589</v>
      </c>
      <c r="C226">
        <v>1607520.24813633</v>
      </c>
    </row>
    <row r="227" spans="1:3">
      <c r="A227">
        <v>225</v>
      </c>
      <c r="B227">
        <v>710880.603850055</v>
      </c>
      <c r="C227">
        <v>1607520.24813633</v>
      </c>
    </row>
    <row r="228" spans="1:3">
      <c r="A228">
        <v>226</v>
      </c>
      <c r="B228">
        <v>710505.241398489</v>
      </c>
      <c r="C228">
        <v>1607520.24813633</v>
      </c>
    </row>
    <row r="229" spans="1:3">
      <c r="A229">
        <v>227</v>
      </c>
      <c r="B229">
        <v>710487.323590561</v>
      </c>
      <c r="C229">
        <v>1607520.24813633</v>
      </c>
    </row>
    <row r="230" spans="1:3">
      <c r="A230">
        <v>228</v>
      </c>
      <c r="B230">
        <v>710637.993443687</v>
      </c>
      <c r="C230">
        <v>1607520.24813633</v>
      </c>
    </row>
    <row r="231" spans="1:3">
      <c r="A231">
        <v>229</v>
      </c>
      <c r="B231">
        <v>710546.246264172</v>
      </c>
      <c r="C231">
        <v>1607520.24813633</v>
      </c>
    </row>
    <row r="232" spans="1:3">
      <c r="A232">
        <v>230</v>
      </c>
      <c r="B232">
        <v>710560.47263953</v>
      </c>
      <c r="C232">
        <v>1607520.24813633</v>
      </c>
    </row>
    <row r="233" spans="1:3">
      <c r="A233">
        <v>231</v>
      </c>
      <c r="B233">
        <v>710639.59531849</v>
      </c>
      <c r="C233">
        <v>1607520.24813633</v>
      </c>
    </row>
    <row r="234" spans="1:3">
      <c r="A234">
        <v>232</v>
      </c>
      <c r="B234">
        <v>710490.572526525</v>
      </c>
      <c r="C234">
        <v>1607520.24813633</v>
      </c>
    </row>
    <row r="235" spans="1:3">
      <c r="A235">
        <v>233</v>
      </c>
      <c r="B235">
        <v>710503.32337059</v>
      </c>
      <c r="C235">
        <v>1607520.24813633</v>
      </c>
    </row>
    <row r="236" spans="1:3">
      <c r="A236">
        <v>234</v>
      </c>
      <c r="B236">
        <v>710569.349571581</v>
      </c>
      <c r="C236">
        <v>1607520.24813633</v>
      </c>
    </row>
    <row r="237" spans="1:3">
      <c r="A237">
        <v>235</v>
      </c>
      <c r="B237">
        <v>710497.349622188</v>
      </c>
      <c r="C237">
        <v>1607520.24813633</v>
      </c>
    </row>
    <row r="238" spans="1:3">
      <c r="A238">
        <v>236</v>
      </c>
      <c r="B238">
        <v>710371.298288271</v>
      </c>
      <c r="C238">
        <v>1607520.24813633</v>
      </c>
    </row>
    <row r="239" spans="1:3">
      <c r="A239">
        <v>237</v>
      </c>
      <c r="B239">
        <v>710340.573914917</v>
      </c>
      <c r="C239">
        <v>1607520.24813633</v>
      </c>
    </row>
    <row r="240" spans="1:3">
      <c r="A240">
        <v>238</v>
      </c>
      <c r="B240">
        <v>710112.657120244</v>
      </c>
      <c r="C240">
        <v>1607520.24813633</v>
      </c>
    </row>
    <row r="241" spans="1:3">
      <c r="A241">
        <v>239</v>
      </c>
      <c r="B241">
        <v>710103.734608888</v>
      </c>
      <c r="C241">
        <v>1607520.24813633</v>
      </c>
    </row>
    <row r="242" spans="1:3">
      <c r="A242">
        <v>240</v>
      </c>
      <c r="B242">
        <v>709999.942329818</v>
      </c>
      <c r="C242">
        <v>1607520.24813633</v>
      </c>
    </row>
    <row r="243" spans="1:3">
      <c r="A243">
        <v>241</v>
      </c>
      <c r="B243">
        <v>710054.999336707</v>
      </c>
      <c r="C243">
        <v>1607520.24813633</v>
      </c>
    </row>
    <row r="244" spans="1:3">
      <c r="A244">
        <v>242</v>
      </c>
      <c r="B244">
        <v>710092.33908861</v>
      </c>
      <c r="C244">
        <v>1607520.24813633</v>
      </c>
    </row>
    <row r="245" spans="1:3">
      <c r="A245">
        <v>243</v>
      </c>
      <c r="B245">
        <v>710013.505423134</v>
      </c>
      <c r="C245">
        <v>1607520.24813633</v>
      </c>
    </row>
    <row r="246" spans="1:3">
      <c r="A246">
        <v>244</v>
      </c>
      <c r="B246">
        <v>710224.041355461</v>
      </c>
      <c r="C246">
        <v>1607520.24813633</v>
      </c>
    </row>
    <row r="247" spans="1:3">
      <c r="A247">
        <v>245</v>
      </c>
      <c r="B247">
        <v>710236.152902592</v>
      </c>
      <c r="C247">
        <v>1607520.24813633</v>
      </c>
    </row>
    <row r="248" spans="1:3">
      <c r="A248">
        <v>246</v>
      </c>
      <c r="B248">
        <v>710437.050134783</v>
      </c>
      <c r="C248">
        <v>1607520.24813633</v>
      </c>
    </row>
    <row r="249" spans="1:3">
      <c r="A249">
        <v>247</v>
      </c>
      <c r="B249">
        <v>710451.721074771</v>
      </c>
      <c r="C249">
        <v>1607520.24813633</v>
      </c>
    </row>
    <row r="250" spans="1:3">
      <c r="A250">
        <v>248</v>
      </c>
      <c r="B250">
        <v>710378.955808412</v>
      </c>
      <c r="C250">
        <v>1607520.24813633</v>
      </c>
    </row>
    <row r="251" spans="1:3">
      <c r="A251">
        <v>249</v>
      </c>
      <c r="B251">
        <v>710354.6119381</v>
      </c>
      <c r="C251">
        <v>1607520.24813633</v>
      </c>
    </row>
    <row r="252" spans="1:3">
      <c r="A252">
        <v>250</v>
      </c>
      <c r="B252">
        <v>710573.801553127</v>
      </c>
      <c r="C252">
        <v>1607520.24813633</v>
      </c>
    </row>
    <row r="253" spans="1:3">
      <c r="A253">
        <v>251</v>
      </c>
      <c r="B253">
        <v>710462.130817057</v>
      </c>
      <c r="C253">
        <v>1607520.24813633</v>
      </c>
    </row>
    <row r="254" spans="1:3">
      <c r="A254">
        <v>252</v>
      </c>
      <c r="B254">
        <v>710538.356738463</v>
      </c>
      <c r="C254">
        <v>1607520.24813633</v>
      </c>
    </row>
    <row r="255" spans="1:3">
      <c r="A255">
        <v>253</v>
      </c>
      <c r="B255">
        <v>710411.797113695</v>
      </c>
      <c r="C255">
        <v>1607520.24813633</v>
      </c>
    </row>
    <row r="256" spans="1:3">
      <c r="A256">
        <v>254</v>
      </c>
      <c r="B256">
        <v>710605.757104328</v>
      </c>
      <c r="C256">
        <v>1607520.24813633</v>
      </c>
    </row>
    <row r="257" spans="1:3">
      <c r="A257">
        <v>255</v>
      </c>
      <c r="B257">
        <v>710435.644525354</v>
      </c>
      <c r="C257">
        <v>1607520.24813633</v>
      </c>
    </row>
    <row r="258" spans="1:3">
      <c r="A258">
        <v>256</v>
      </c>
      <c r="B258">
        <v>710559.206999203</v>
      </c>
      <c r="C258">
        <v>1607520.24813633</v>
      </c>
    </row>
    <row r="259" spans="1:3">
      <c r="A259">
        <v>257</v>
      </c>
      <c r="B259">
        <v>710490.992248295</v>
      </c>
      <c r="C259">
        <v>1607520.24813633</v>
      </c>
    </row>
    <row r="260" spans="1:3">
      <c r="A260">
        <v>258</v>
      </c>
      <c r="B260">
        <v>710454.962773368</v>
      </c>
      <c r="C260">
        <v>1607520.24813633</v>
      </c>
    </row>
    <row r="261" spans="1:3">
      <c r="A261">
        <v>259</v>
      </c>
      <c r="B261">
        <v>710384.552988789</v>
      </c>
      <c r="C261">
        <v>1607520.24813633</v>
      </c>
    </row>
    <row r="262" spans="1:3">
      <c r="A262">
        <v>260</v>
      </c>
      <c r="B262">
        <v>710465.664392472</v>
      </c>
      <c r="C262">
        <v>1607520.24813633</v>
      </c>
    </row>
    <row r="263" spans="1:3">
      <c r="A263">
        <v>261</v>
      </c>
      <c r="B263">
        <v>710610.745271639</v>
      </c>
      <c r="C263">
        <v>1607520.24813633</v>
      </c>
    </row>
    <row r="264" spans="1:3">
      <c r="A264">
        <v>262</v>
      </c>
      <c r="B264">
        <v>710501.645163044</v>
      </c>
      <c r="C264">
        <v>1607520.24813633</v>
      </c>
    </row>
    <row r="265" spans="1:3">
      <c r="A265">
        <v>263</v>
      </c>
      <c r="B265">
        <v>710451.93829904</v>
      </c>
      <c r="C265">
        <v>1607520.24813633</v>
      </c>
    </row>
    <row r="266" spans="1:3">
      <c r="A266">
        <v>264</v>
      </c>
      <c r="B266">
        <v>710438.32919906</v>
      </c>
      <c r="C266">
        <v>1607520.24813633</v>
      </c>
    </row>
    <row r="267" spans="1:3">
      <c r="A267">
        <v>265</v>
      </c>
      <c r="B267">
        <v>710361.560651559</v>
      </c>
      <c r="C267">
        <v>1607520.24813633</v>
      </c>
    </row>
    <row r="268" spans="1:3">
      <c r="A268">
        <v>266</v>
      </c>
      <c r="B268">
        <v>710415.643883362</v>
      </c>
      <c r="C268">
        <v>1607520.24813633</v>
      </c>
    </row>
    <row r="269" spans="1:3">
      <c r="A269">
        <v>267</v>
      </c>
      <c r="B269">
        <v>710442.584168435</v>
      </c>
      <c r="C269">
        <v>1607520.24813633</v>
      </c>
    </row>
    <row r="270" spans="1:3">
      <c r="A270">
        <v>268</v>
      </c>
      <c r="B270">
        <v>710423.565496025</v>
      </c>
      <c r="C270">
        <v>1607520.24813633</v>
      </c>
    </row>
    <row r="271" spans="1:3">
      <c r="A271">
        <v>269</v>
      </c>
      <c r="B271">
        <v>710517.267553196</v>
      </c>
      <c r="C271">
        <v>1607520.24813633</v>
      </c>
    </row>
    <row r="272" spans="1:3">
      <c r="A272">
        <v>270</v>
      </c>
      <c r="B272">
        <v>710534.884836902</v>
      </c>
      <c r="C272">
        <v>1607520.24813633</v>
      </c>
    </row>
    <row r="273" spans="1:3">
      <c r="A273">
        <v>271</v>
      </c>
      <c r="B273">
        <v>710544.663116503</v>
      </c>
      <c r="C273">
        <v>1607520.24813633</v>
      </c>
    </row>
    <row r="274" spans="1:3">
      <c r="A274">
        <v>272</v>
      </c>
      <c r="B274">
        <v>710471.159228677</v>
      </c>
      <c r="C274">
        <v>1607520.24813633</v>
      </c>
    </row>
    <row r="275" spans="1:3">
      <c r="A275">
        <v>273</v>
      </c>
      <c r="B275">
        <v>710549.61831436</v>
      </c>
      <c r="C275">
        <v>1607520.24813633</v>
      </c>
    </row>
    <row r="276" spans="1:3">
      <c r="A276">
        <v>274</v>
      </c>
      <c r="B276">
        <v>710522.8517739</v>
      </c>
      <c r="C276">
        <v>1607520.24813633</v>
      </c>
    </row>
    <row r="277" spans="1:3">
      <c r="A277">
        <v>275</v>
      </c>
      <c r="B277">
        <v>710517.321048687</v>
      </c>
      <c r="C277">
        <v>1607520.24813633</v>
      </c>
    </row>
    <row r="278" spans="1:3">
      <c r="A278">
        <v>276</v>
      </c>
      <c r="B278">
        <v>710514.090095111</v>
      </c>
      <c r="C278">
        <v>1607520.24813633</v>
      </c>
    </row>
    <row r="279" spans="1:3">
      <c r="A279">
        <v>277</v>
      </c>
      <c r="B279">
        <v>710498.643531173</v>
      </c>
      <c r="C279">
        <v>1607520.24813633</v>
      </c>
    </row>
    <row r="280" spans="1:3">
      <c r="A280">
        <v>278</v>
      </c>
      <c r="B280">
        <v>710611.825242187</v>
      </c>
      <c r="C280">
        <v>1607520.24813633</v>
      </c>
    </row>
    <row r="281" spans="1:3">
      <c r="A281">
        <v>279</v>
      </c>
      <c r="B281">
        <v>710517.168130182</v>
      </c>
      <c r="C281">
        <v>1607520.24813633</v>
      </c>
    </row>
    <row r="282" spans="1:3">
      <c r="A282">
        <v>280</v>
      </c>
      <c r="B282">
        <v>710593.730038711</v>
      </c>
      <c r="C282">
        <v>1607520.24813633</v>
      </c>
    </row>
    <row r="283" spans="1:3">
      <c r="A283">
        <v>281</v>
      </c>
      <c r="B283">
        <v>710534.19387123</v>
      </c>
      <c r="C283">
        <v>1607520.24813633</v>
      </c>
    </row>
    <row r="284" spans="1:3">
      <c r="A284">
        <v>282</v>
      </c>
      <c r="B284">
        <v>710413.880699373</v>
      </c>
      <c r="C284">
        <v>1607520.24813633</v>
      </c>
    </row>
    <row r="285" spans="1:3">
      <c r="A285">
        <v>283</v>
      </c>
      <c r="B285">
        <v>710536.980644641</v>
      </c>
      <c r="C285">
        <v>1607520.24813633</v>
      </c>
    </row>
    <row r="286" spans="1:3">
      <c r="A286">
        <v>284</v>
      </c>
      <c r="B286">
        <v>710442.604853938</v>
      </c>
      <c r="C286">
        <v>1607520.24813633</v>
      </c>
    </row>
    <row r="287" spans="1:3">
      <c r="A287">
        <v>285</v>
      </c>
      <c r="B287">
        <v>710498.655183146</v>
      </c>
      <c r="C287">
        <v>1607520.24813633</v>
      </c>
    </row>
    <row r="288" spans="1:3">
      <c r="A288">
        <v>286</v>
      </c>
      <c r="B288">
        <v>710650.188878198</v>
      </c>
      <c r="C288">
        <v>1607520.24813633</v>
      </c>
    </row>
    <row r="289" spans="1:3">
      <c r="A289">
        <v>287</v>
      </c>
      <c r="B289">
        <v>710523.528918794</v>
      </c>
      <c r="C289">
        <v>1607520.24813633</v>
      </c>
    </row>
    <row r="290" spans="1:3">
      <c r="A290">
        <v>288</v>
      </c>
      <c r="B290">
        <v>710535.015070217</v>
      </c>
      <c r="C290">
        <v>1607520.24813633</v>
      </c>
    </row>
    <row r="291" spans="1:3">
      <c r="A291">
        <v>289</v>
      </c>
      <c r="B291">
        <v>710556.314290834</v>
      </c>
      <c r="C291">
        <v>1607520.24813633</v>
      </c>
    </row>
    <row r="292" spans="1:3">
      <c r="A292">
        <v>290</v>
      </c>
      <c r="B292">
        <v>710520.226711703</v>
      </c>
      <c r="C292">
        <v>1607520.24813633</v>
      </c>
    </row>
    <row r="293" spans="1:3">
      <c r="A293">
        <v>291</v>
      </c>
      <c r="B293">
        <v>710492.002289651</v>
      </c>
      <c r="C293">
        <v>1607520.24813633</v>
      </c>
    </row>
    <row r="294" spans="1:3">
      <c r="A294">
        <v>292</v>
      </c>
      <c r="B294">
        <v>710513.183932945</v>
      </c>
      <c r="C294">
        <v>1607520.24813633</v>
      </c>
    </row>
    <row r="295" spans="1:3">
      <c r="A295">
        <v>293</v>
      </c>
      <c r="B295">
        <v>710480.320818807</v>
      </c>
      <c r="C295">
        <v>1607520.24813633</v>
      </c>
    </row>
    <row r="296" spans="1:3">
      <c r="A296">
        <v>294</v>
      </c>
      <c r="B296">
        <v>710476.169036753</v>
      </c>
      <c r="C296">
        <v>1607520.24813633</v>
      </c>
    </row>
    <row r="297" spans="1:3">
      <c r="A297">
        <v>295</v>
      </c>
      <c r="B297">
        <v>710488.772031937</v>
      </c>
      <c r="C297">
        <v>1607520.24813633</v>
      </c>
    </row>
    <row r="298" spans="1:3">
      <c r="A298">
        <v>296</v>
      </c>
      <c r="B298">
        <v>710450.008479308</v>
      </c>
      <c r="C298">
        <v>1607520.24813633</v>
      </c>
    </row>
    <row r="299" spans="1:3">
      <c r="A299">
        <v>297</v>
      </c>
      <c r="B299">
        <v>710431.988873377</v>
      </c>
      <c r="C299">
        <v>1607520.24813633</v>
      </c>
    </row>
    <row r="300" spans="1:3">
      <c r="A300">
        <v>298</v>
      </c>
      <c r="B300">
        <v>710504.233114491</v>
      </c>
      <c r="C300">
        <v>1607520.24813633</v>
      </c>
    </row>
    <row r="301" spans="1:3">
      <c r="A301">
        <v>299</v>
      </c>
      <c r="B301">
        <v>710495.184471727</v>
      </c>
      <c r="C301">
        <v>1607520.24813633</v>
      </c>
    </row>
    <row r="302" spans="1:3">
      <c r="A302">
        <v>300</v>
      </c>
      <c r="B302">
        <v>710483.435425134</v>
      </c>
      <c r="C302">
        <v>1607520.24813633</v>
      </c>
    </row>
    <row r="303" spans="1:3">
      <c r="A303">
        <v>301</v>
      </c>
      <c r="B303">
        <v>710483.476144089</v>
      </c>
      <c r="C303">
        <v>1607520.24813633</v>
      </c>
    </row>
    <row r="304" spans="1:3">
      <c r="A304">
        <v>302</v>
      </c>
      <c r="B304">
        <v>710481.195526284</v>
      </c>
      <c r="C304">
        <v>1607520.24813633</v>
      </c>
    </row>
    <row r="305" spans="1:3">
      <c r="A305">
        <v>303</v>
      </c>
      <c r="B305">
        <v>710456.14068251</v>
      </c>
      <c r="C305">
        <v>1607520.24813633</v>
      </c>
    </row>
    <row r="306" spans="1:3">
      <c r="A306">
        <v>304</v>
      </c>
      <c r="B306">
        <v>710464.404571263</v>
      </c>
      <c r="C306">
        <v>1607520.24813633</v>
      </c>
    </row>
    <row r="307" spans="1:3">
      <c r="A307">
        <v>305</v>
      </c>
      <c r="B307">
        <v>710464.959311899</v>
      </c>
      <c r="C307">
        <v>1607520.24813633</v>
      </c>
    </row>
    <row r="308" spans="1:3">
      <c r="A308">
        <v>306</v>
      </c>
      <c r="B308">
        <v>710441.082748187</v>
      </c>
      <c r="C308">
        <v>1607520.24813633</v>
      </c>
    </row>
    <row r="309" spans="1:3">
      <c r="A309">
        <v>307</v>
      </c>
      <c r="B309">
        <v>710447.758393259</v>
      </c>
      <c r="C309">
        <v>1607520.24813633</v>
      </c>
    </row>
    <row r="310" spans="1:3">
      <c r="A310">
        <v>308</v>
      </c>
      <c r="B310">
        <v>710440.774250044</v>
      </c>
      <c r="C310">
        <v>1607520.24813633</v>
      </c>
    </row>
    <row r="311" spans="1:3">
      <c r="A311">
        <v>309</v>
      </c>
      <c r="B311">
        <v>710433.705564148</v>
      </c>
      <c r="C311">
        <v>1607520.24813633</v>
      </c>
    </row>
    <row r="312" spans="1:3">
      <c r="A312">
        <v>310</v>
      </c>
      <c r="B312">
        <v>710450.326419767</v>
      </c>
      <c r="C312">
        <v>1607520.24813633</v>
      </c>
    </row>
    <row r="313" spans="1:3">
      <c r="A313">
        <v>311</v>
      </c>
      <c r="B313">
        <v>710458.133957902</v>
      </c>
      <c r="C313">
        <v>1607520.24813633</v>
      </c>
    </row>
    <row r="314" spans="1:3">
      <c r="A314">
        <v>312</v>
      </c>
      <c r="B314">
        <v>710450.861977903</v>
      </c>
      <c r="C314">
        <v>1607520.24813633</v>
      </c>
    </row>
    <row r="315" spans="1:3">
      <c r="A315">
        <v>313</v>
      </c>
      <c r="B315">
        <v>710458.861553699</v>
      </c>
      <c r="C315">
        <v>1607520.24813633</v>
      </c>
    </row>
    <row r="316" spans="1:3">
      <c r="A316">
        <v>314</v>
      </c>
      <c r="B316">
        <v>710463.360958781</v>
      </c>
      <c r="C316">
        <v>1607520.24813633</v>
      </c>
    </row>
    <row r="317" spans="1:3">
      <c r="A317">
        <v>315</v>
      </c>
      <c r="B317">
        <v>710449.54992042</v>
      </c>
      <c r="C317">
        <v>1607520.24813633</v>
      </c>
    </row>
    <row r="318" spans="1:3">
      <c r="A318">
        <v>316</v>
      </c>
      <c r="B318">
        <v>710441.514830351</v>
      </c>
      <c r="C318">
        <v>1607520.24813633</v>
      </c>
    </row>
    <row r="319" spans="1:3">
      <c r="A319">
        <v>317</v>
      </c>
      <c r="B319">
        <v>710464.757065769</v>
      </c>
      <c r="C319">
        <v>1607520.24813633</v>
      </c>
    </row>
    <row r="320" spans="1:3">
      <c r="A320">
        <v>318</v>
      </c>
      <c r="B320">
        <v>710430.345985591</v>
      </c>
      <c r="C320">
        <v>1607520.24813633</v>
      </c>
    </row>
    <row r="321" spans="1:3">
      <c r="A321">
        <v>319</v>
      </c>
      <c r="B321">
        <v>710425.585082762</v>
      </c>
      <c r="C321">
        <v>1607520.24813633</v>
      </c>
    </row>
    <row r="322" spans="1:3">
      <c r="A322">
        <v>320</v>
      </c>
      <c r="B322">
        <v>710440.765331014</v>
      </c>
      <c r="C322">
        <v>1607520.24813633</v>
      </c>
    </row>
    <row r="323" spans="1:3">
      <c r="A323">
        <v>321</v>
      </c>
      <c r="B323">
        <v>710447.374322406</v>
      </c>
      <c r="C323">
        <v>1607520.24813633</v>
      </c>
    </row>
    <row r="324" spans="1:3">
      <c r="A324">
        <v>322</v>
      </c>
      <c r="B324">
        <v>710441.671947352</v>
      </c>
      <c r="C324">
        <v>1607520.24813633</v>
      </c>
    </row>
    <row r="325" spans="1:3">
      <c r="A325">
        <v>323</v>
      </c>
      <c r="B325">
        <v>710452.085173432</v>
      </c>
      <c r="C325">
        <v>1607520.24813633</v>
      </c>
    </row>
    <row r="326" spans="1:3">
      <c r="A326">
        <v>324</v>
      </c>
      <c r="B326">
        <v>710436.02542705</v>
      </c>
      <c r="C326">
        <v>1607520.24813633</v>
      </c>
    </row>
    <row r="327" spans="1:3">
      <c r="A327">
        <v>325</v>
      </c>
      <c r="B327">
        <v>710471.086693643</v>
      </c>
      <c r="C327">
        <v>1607520.24813633</v>
      </c>
    </row>
    <row r="328" spans="1:3">
      <c r="A328">
        <v>326</v>
      </c>
      <c r="B328">
        <v>710454.36271655</v>
      </c>
      <c r="C328">
        <v>1607520.24813633</v>
      </c>
    </row>
    <row r="329" spans="1:3">
      <c r="A329">
        <v>327</v>
      </c>
      <c r="B329">
        <v>710453.969191829</v>
      </c>
      <c r="C329">
        <v>1607520.24813633</v>
      </c>
    </row>
    <row r="330" spans="1:3">
      <c r="A330">
        <v>328</v>
      </c>
      <c r="B330">
        <v>710448.070744432</v>
      </c>
      <c r="C330">
        <v>1607520.24813633</v>
      </c>
    </row>
    <row r="331" spans="1:3">
      <c r="A331">
        <v>329</v>
      </c>
      <c r="B331">
        <v>710428.422783533</v>
      </c>
      <c r="C331">
        <v>1607520.24813633</v>
      </c>
    </row>
    <row r="332" spans="1:3">
      <c r="A332">
        <v>330</v>
      </c>
      <c r="B332">
        <v>710449.281053498</v>
      </c>
      <c r="C332">
        <v>1607520.24813633</v>
      </c>
    </row>
    <row r="333" spans="1:3">
      <c r="A333">
        <v>331</v>
      </c>
      <c r="B333">
        <v>710432.912559279</v>
      </c>
      <c r="C333">
        <v>1607520.24813633</v>
      </c>
    </row>
    <row r="334" spans="1:3">
      <c r="A334">
        <v>332</v>
      </c>
      <c r="B334">
        <v>710446.813265389</v>
      </c>
      <c r="C334">
        <v>1607520.24813633</v>
      </c>
    </row>
    <row r="335" spans="1:3">
      <c r="A335">
        <v>333</v>
      </c>
      <c r="B335">
        <v>710457.295078612</v>
      </c>
      <c r="C335">
        <v>1607520.24813633</v>
      </c>
    </row>
    <row r="336" spans="1:3">
      <c r="A336">
        <v>334</v>
      </c>
      <c r="B336">
        <v>710443.341848133</v>
      </c>
      <c r="C336">
        <v>1607520.24813633</v>
      </c>
    </row>
    <row r="337" spans="1:3">
      <c r="A337">
        <v>335</v>
      </c>
      <c r="B337">
        <v>710440.398173653</v>
      </c>
      <c r="C337">
        <v>1607520.24813633</v>
      </c>
    </row>
    <row r="338" spans="1:3">
      <c r="A338">
        <v>336</v>
      </c>
      <c r="B338">
        <v>710443.141962466</v>
      </c>
      <c r="C338">
        <v>1607520.24813633</v>
      </c>
    </row>
    <row r="339" spans="1:3">
      <c r="A339">
        <v>337</v>
      </c>
      <c r="B339">
        <v>710442.145653771</v>
      </c>
      <c r="C339">
        <v>1607520.24813633</v>
      </c>
    </row>
    <row r="340" spans="1:3">
      <c r="A340">
        <v>338</v>
      </c>
      <c r="B340">
        <v>710463.632340631</v>
      </c>
      <c r="C340">
        <v>1607520.24813633</v>
      </c>
    </row>
    <row r="341" spans="1:3">
      <c r="A341">
        <v>339</v>
      </c>
      <c r="B341">
        <v>710457.057684028</v>
      </c>
      <c r="C341">
        <v>1607520.24813633</v>
      </c>
    </row>
    <row r="342" spans="1:3">
      <c r="A342">
        <v>340</v>
      </c>
      <c r="B342">
        <v>710466.502785913</v>
      </c>
      <c r="C342">
        <v>1607520.24813633</v>
      </c>
    </row>
    <row r="343" spans="1:3">
      <c r="A343">
        <v>341</v>
      </c>
      <c r="B343">
        <v>710464.646817098</v>
      </c>
      <c r="C343">
        <v>1607520.24813633</v>
      </c>
    </row>
    <row r="344" spans="1:3">
      <c r="A344">
        <v>342</v>
      </c>
      <c r="B344">
        <v>710458.80434691</v>
      </c>
      <c r="C344">
        <v>1607520.24813633</v>
      </c>
    </row>
    <row r="345" spans="1:3">
      <c r="A345">
        <v>343</v>
      </c>
      <c r="B345">
        <v>710462.217000023</v>
      </c>
      <c r="C345">
        <v>1607520.24813633</v>
      </c>
    </row>
    <row r="346" spans="1:3">
      <c r="A346">
        <v>344</v>
      </c>
      <c r="B346">
        <v>710457.22628089</v>
      </c>
      <c r="C346">
        <v>1607520.24813633</v>
      </c>
    </row>
    <row r="347" spans="1:3">
      <c r="A347">
        <v>345</v>
      </c>
      <c r="B347">
        <v>710463.077871399</v>
      </c>
      <c r="C347">
        <v>1607520.24813633</v>
      </c>
    </row>
    <row r="348" spans="1:3">
      <c r="A348">
        <v>346</v>
      </c>
      <c r="B348">
        <v>710459.305111681</v>
      </c>
      <c r="C348">
        <v>1607520.24813633</v>
      </c>
    </row>
    <row r="349" spans="1:3">
      <c r="A349">
        <v>347</v>
      </c>
      <c r="B349">
        <v>710465.61261315</v>
      </c>
      <c r="C349">
        <v>1607520.24813633</v>
      </c>
    </row>
    <row r="350" spans="1:3">
      <c r="A350">
        <v>348</v>
      </c>
      <c r="B350">
        <v>710473.127663732</v>
      </c>
      <c r="C350">
        <v>1607520.24813633</v>
      </c>
    </row>
    <row r="351" spans="1:3">
      <c r="A351">
        <v>349</v>
      </c>
      <c r="B351">
        <v>710471.820436116</v>
      </c>
      <c r="C351">
        <v>1607520.24813633</v>
      </c>
    </row>
    <row r="352" spans="1:3">
      <c r="A352">
        <v>350</v>
      </c>
      <c r="B352">
        <v>710473.957999568</v>
      </c>
      <c r="C352">
        <v>1607520.24813633</v>
      </c>
    </row>
    <row r="353" spans="1:3">
      <c r="A353">
        <v>351</v>
      </c>
      <c r="B353">
        <v>710480.031549502</v>
      </c>
      <c r="C353">
        <v>1607520.24813633</v>
      </c>
    </row>
    <row r="354" spans="1:3">
      <c r="A354">
        <v>352</v>
      </c>
      <c r="B354">
        <v>710471.532305668</v>
      </c>
      <c r="C354">
        <v>1607520.24813633</v>
      </c>
    </row>
    <row r="355" spans="1:3">
      <c r="A355">
        <v>353</v>
      </c>
      <c r="B355">
        <v>710472.29388594</v>
      </c>
      <c r="C355">
        <v>1607520.24813633</v>
      </c>
    </row>
    <row r="356" spans="1:3">
      <c r="A356">
        <v>354</v>
      </c>
      <c r="B356">
        <v>710473.096008352</v>
      </c>
      <c r="C356">
        <v>1607520.24813633</v>
      </c>
    </row>
    <row r="357" spans="1:3">
      <c r="A357">
        <v>355</v>
      </c>
      <c r="B357">
        <v>710482.839618006</v>
      </c>
      <c r="C357">
        <v>1607520.24813633</v>
      </c>
    </row>
    <row r="358" spans="1:3">
      <c r="A358">
        <v>356</v>
      </c>
      <c r="B358">
        <v>710482.191719761</v>
      </c>
      <c r="C358">
        <v>1607520.24813633</v>
      </c>
    </row>
    <row r="359" spans="1:3">
      <c r="A359">
        <v>357</v>
      </c>
      <c r="B359">
        <v>710467.140480711</v>
      </c>
      <c r="C359">
        <v>1607520.24813633</v>
      </c>
    </row>
    <row r="360" spans="1:3">
      <c r="A360">
        <v>358</v>
      </c>
      <c r="B360">
        <v>710471.952340548</v>
      </c>
      <c r="C360">
        <v>1607520.24813633</v>
      </c>
    </row>
    <row r="361" spans="1:3">
      <c r="A361">
        <v>359</v>
      </c>
      <c r="B361">
        <v>710451.648015204</v>
      </c>
      <c r="C361">
        <v>1607520.24813633</v>
      </c>
    </row>
    <row r="362" spans="1:3">
      <c r="A362">
        <v>360</v>
      </c>
      <c r="B362">
        <v>710468.04422323</v>
      </c>
      <c r="C362">
        <v>1607520.24813633</v>
      </c>
    </row>
    <row r="363" spans="1:3">
      <c r="A363">
        <v>361</v>
      </c>
      <c r="B363">
        <v>710463.889123859</v>
      </c>
      <c r="C363">
        <v>1607520.24813633</v>
      </c>
    </row>
    <row r="364" spans="1:3">
      <c r="A364">
        <v>362</v>
      </c>
      <c r="B364">
        <v>710464.889905734</v>
      </c>
      <c r="C364">
        <v>1607520.24813633</v>
      </c>
    </row>
    <row r="365" spans="1:3">
      <c r="A365">
        <v>363</v>
      </c>
      <c r="B365">
        <v>710471.854407769</v>
      </c>
      <c r="C365">
        <v>1607520.24813633</v>
      </c>
    </row>
    <row r="366" spans="1:3">
      <c r="A366">
        <v>364</v>
      </c>
      <c r="B366">
        <v>710468.776316326</v>
      </c>
      <c r="C366">
        <v>1607520.24813633</v>
      </c>
    </row>
    <row r="367" spans="1:3">
      <c r="A367">
        <v>365</v>
      </c>
      <c r="B367">
        <v>710458.126277109</v>
      </c>
      <c r="C367">
        <v>1607520.24813633</v>
      </c>
    </row>
    <row r="368" spans="1:3">
      <c r="A368">
        <v>366</v>
      </c>
      <c r="B368">
        <v>710460.609566988</v>
      </c>
      <c r="C368">
        <v>1607520.24813633</v>
      </c>
    </row>
    <row r="369" spans="1:3">
      <c r="A369">
        <v>367</v>
      </c>
      <c r="B369">
        <v>710465.330680495</v>
      </c>
      <c r="C369">
        <v>1607520.24813633</v>
      </c>
    </row>
    <row r="370" spans="1:3">
      <c r="A370">
        <v>368</v>
      </c>
      <c r="B370">
        <v>710457.068053339</v>
      </c>
      <c r="C370">
        <v>1607520.24813633</v>
      </c>
    </row>
    <row r="371" spans="1:3">
      <c r="A371">
        <v>369</v>
      </c>
      <c r="B371">
        <v>710445.703939853</v>
      </c>
      <c r="C371">
        <v>1607520.24813633</v>
      </c>
    </row>
    <row r="372" spans="1:3">
      <c r="A372">
        <v>370</v>
      </c>
      <c r="B372">
        <v>710458.315668712</v>
      </c>
      <c r="C372">
        <v>1607520.24813633</v>
      </c>
    </row>
    <row r="373" spans="1:3">
      <c r="A373">
        <v>371</v>
      </c>
      <c r="B373">
        <v>710459.073516779</v>
      </c>
      <c r="C373">
        <v>1607520.24813633</v>
      </c>
    </row>
    <row r="374" spans="1:3">
      <c r="A374">
        <v>372</v>
      </c>
      <c r="B374">
        <v>710461.311738563</v>
      </c>
      <c r="C374">
        <v>1607520.24813633</v>
      </c>
    </row>
    <row r="375" spans="1:3">
      <c r="A375">
        <v>373</v>
      </c>
      <c r="B375">
        <v>710459.838799769</v>
      </c>
      <c r="C375">
        <v>1607520.24813633</v>
      </c>
    </row>
    <row r="376" spans="1:3">
      <c r="A376">
        <v>374</v>
      </c>
      <c r="B376">
        <v>710456.578326804</v>
      </c>
      <c r="C376">
        <v>1607520.24813633</v>
      </c>
    </row>
    <row r="377" spans="1:3">
      <c r="A377">
        <v>375</v>
      </c>
      <c r="B377">
        <v>710461.455664069</v>
      </c>
      <c r="C377">
        <v>1607520.24813633</v>
      </c>
    </row>
    <row r="378" spans="1:3">
      <c r="A378">
        <v>376</v>
      </c>
      <c r="B378">
        <v>710466.902660342</v>
      </c>
      <c r="C378">
        <v>1607520.24813633</v>
      </c>
    </row>
    <row r="379" spans="1:3">
      <c r="A379">
        <v>377</v>
      </c>
      <c r="B379">
        <v>710466.301551766</v>
      </c>
      <c r="C379">
        <v>1607520.24813633</v>
      </c>
    </row>
    <row r="380" spans="1:3">
      <c r="A380">
        <v>378</v>
      </c>
      <c r="B380">
        <v>710464.453671344</v>
      </c>
      <c r="C380">
        <v>1607520.24813633</v>
      </c>
    </row>
    <row r="381" spans="1:3">
      <c r="A381">
        <v>379</v>
      </c>
      <c r="B381">
        <v>710467.699082429</v>
      </c>
      <c r="C381">
        <v>1607520.24813633</v>
      </c>
    </row>
    <row r="382" spans="1:3">
      <c r="A382">
        <v>380</v>
      </c>
      <c r="B382">
        <v>710466.836381365</v>
      </c>
      <c r="C382">
        <v>1607520.24813633</v>
      </c>
    </row>
    <row r="383" spans="1:3">
      <c r="A383">
        <v>381</v>
      </c>
      <c r="B383">
        <v>710464.245075073</v>
      </c>
      <c r="C383">
        <v>1607520.24813633</v>
      </c>
    </row>
    <row r="384" spans="1:3">
      <c r="A384">
        <v>382</v>
      </c>
      <c r="B384">
        <v>710464.208428603</v>
      </c>
      <c r="C384">
        <v>1607520.24813633</v>
      </c>
    </row>
    <row r="385" spans="1:3">
      <c r="A385">
        <v>383</v>
      </c>
      <c r="B385">
        <v>710461.965015111</v>
      </c>
      <c r="C385">
        <v>1607520.24813633</v>
      </c>
    </row>
    <row r="386" spans="1:3">
      <c r="A386">
        <v>384</v>
      </c>
      <c r="B386">
        <v>710463.570321635</v>
      </c>
      <c r="C386">
        <v>1607520.24813633</v>
      </c>
    </row>
    <row r="387" spans="1:3">
      <c r="A387">
        <v>385</v>
      </c>
      <c r="B387">
        <v>710470.895148797</v>
      </c>
      <c r="C387">
        <v>1607520.24813633</v>
      </c>
    </row>
    <row r="388" spans="1:3">
      <c r="A388">
        <v>386</v>
      </c>
      <c r="B388">
        <v>710467.012750942</v>
      </c>
      <c r="C388">
        <v>1607520.24813633</v>
      </c>
    </row>
    <row r="389" spans="1:3">
      <c r="A389">
        <v>387</v>
      </c>
      <c r="B389">
        <v>710465.28661276</v>
      </c>
      <c r="C389">
        <v>1607520.24813633</v>
      </c>
    </row>
    <row r="390" spans="1:3">
      <c r="A390">
        <v>388</v>
      </c>
      <c r="B390">
        <v>710465.901157453</v>
      </c>
      <c r="C390">
        <v>1607520.24813633</v>
      </c>
    </row>
    <row r="391" spans="1:3">
      <c r="A391">
        <v>389</v>
      </c>
      <c r="B391">
        <v>710461.120761741</v>
      </c>
      <c r="C391">
        <v>1607520.24813633</v>
      </c>
    </row>
    <row r="392" spans="1:3">
      <c r="A392">
        <v>390</v>
      </c>
      <c r="B392">
        <v>710463.361990148</v>
      </c>
      <c r="C392">
        <v>1607520.24813633</v>
      </c>
    </row>
    <row r="393" spans="1:3">
      <c r="A393">
        <v>391</v>
      </c>
      <c r="B393">
        <v>710460.740713033</v>
      </c>
      <c r="C393">
        <v>1607520.24813633</v>
      </c>
    </row>
    <row r="394" spans="1:3">
      <c r="A394">
        <v>392</v>
      </c>
      <c r="B394">
        <v>710461.616440647</v>
      </c>
      <c r="C394">
        <v>1607520.24813633</v>
      </c>
    </row>
    <row r="395" spans="1:3">
      <c r="A395">
        <v>393</v>
      </c>
      <c r="B395">
        <v>710460.796297551</v>
      </c>
      <c r="C395">
        <v>1607520.24813633</v>
      </c>
    </row>
    <row r="396" spans="1:3">
      <c r="A396">
        <v>394</v>
      </c>
      <c r="B396">
        <v>710460.139072093</v>
      </c>
      <c r="C396">
        <v>1607520.24813633</v>
      </c>
    </row>
    <row r="397" spans="1:3">
      <c r="A397">
        <v>395</v>
      </c>
      <c r="B397">
        <v>710464.832539923</v>
      </c>
      <c r="C397">
        <v>1607520.24813633</v>
      </c>
    </row>
    <row r="398" spans="1:3">
      <c r="A398">
        <v>396</v>
      </c>
      <c r="B398">
        <v>710466.799433391</v>
      </c>
      <c r="C398">
        <v>1607520.24813633</v>
      </c>
    </row>
    <row r="399" spans="1:3">
      <c r="A399">
        <v>397</v>
      </c>
      <c r="B399">
        <v>710463.320782912</v>
      </c>
      <c r="C399">
        <v>1607520.24813633</v>
      </c>
    </row>
    <row r="400" spans="1:3">
      <c r="A400">
        <v>398</v>
      </c>
      <c r="B400">
        <v>710461.362020829</v>
      </c>
      <c r="C400">
        <v>1607520.24813633</v>
      </c>
    </row>
    <row r="401" spans="1:3">
      <c r="A401">
        <v>399</v>
      </c>
      <c r="B401">
        <v>710464.197262369</v>
      </c>
      <c r="C401">
        <v>1607520.24813633</v>
      </c>
    </row>
    <row r="402" spans="1:3">
      <c r="A402">
        <v>400</v>
      </c>
      <c r="B402">
        <v>710464.065396704</v>
      </c>
      <c r="C402">
        <v>1607520.24813633</v>
      </c>
    </row>
    <row r="403" spans="1:3">
      <c r="A403">
        <v>401</v>
      </c>
      <c r="B403">
        <v>710463.01525906</v>
      </c>
      <c r="C403">
        <v>1607520.24813633</v>
      </c>
    </row>
    <row r="404" spans="1:3">
      <c r="A404">
        <v>402</v>
      </c>
      <c r="B404">
        <v>710462.225480338</v>
      </c>
      <c r="C404">
        <v>1607520.24813633</v>
      </c>
    </row>
    <row r="405" spans="1:3">
      <c r="A405">
        <v>403</v>
      </c>
      <c r="B405">
        <v>710464.005155331</v>
      </c>
      <c r="C405">
        <v>1607520.24813633</v>
      </c>
    </row>
    <row r="406" spans="1:3">
      <c r="A406">
        <v>404</v>
      </c>
      <c r="B406">
        <v>710465.089230225</v>
      </c>
      <c r="C406">
        <v>1607520.24813633</v>
      </c>
    </row>
    <row r="407" spans="1:3">
      <c r="A407">
        <v>405</v>
      </c>
      <c r="B407">
        <v>710462.593857014</v>
      </c>
      <c r="C407">
        <v>1607520.24813633</v>
      </c>
    </row>
    <row r="408" spans="1:3">
      <c r="A408">
        <v>406</v>
      </c>
      <c r="B408">
        <v>710464.897850515</v>
      </c>
      <c r="C408">
        <v>1607520.24813633</v>
      </c>
    </row>
    <row r="409" spans="1:3">
      <c r="A409">
        <v>407</v>
      </c>
      <c r="B409">
        <v>710464.132423689</v>
      </c>
      <c r="C409">
        <v>1607520.24813633</v>
      </c>
    </row>
    <row r="410" spans="1:3">
      <c r="A410">
        <v>408</v>
      </c>
      <c r="B410">
        <v>710462.836310124</v>
      </c>
      <c r="C410">
        <v>1607520.24813633</v>
      </c>
    </row>
    <row r="411" spans="1:3">
      <c r="A411">
        <v>409</v>
      </c>
      <c r="B411">
        <v>710463.689627108</v>
      </c>
      <c r="C411">
        <v>1607520.24813633</v>
      </c>
    </row>
    <row r="412" spans="1:3">
      <c r="A412">
        <v>410</v>
      </c>
      <c r="B412">
        <v>710463.247689984</v>
      </c>
      <c r="C412">
        <v>1607520.24813633</v>
      </c>
    </row>
    <row r="413" spans="1:3">
      <c r="A413">
        <v>411</v>
      </c>
      <c r="B413">
        <v>710464.321177005</v>
      </c>
      <c r="C413">
        <v>1607520.24813633</v>
      </c>
    </row>
    <row r="414" spans="1:3">
      <c r="A414">
        <v>412</v>
      </c>
      <c r="B414">
        <v>710464.549710167</v>
      </c>
      <c r="C414">
        <v>1607520.24813633</v>
      </c>
    </row>
    <row r="415" spans="1:3">
      <c r="A415">
        <v>413</v>
      </c>
      <c r="B415">
        <v>710465.957620617</v>
      </c>
      <c r="C415">
        <v>1607520.24813633</v>
      </c>
    </row>
    <row r="416" spans="1:3">
      <c r="A416">
        <v>414</v>
      </c>
      <c r="B416">
        <v>710466.561030724</v>
      </c>
      <c r="C416">
        <v>1607520.24813633</v>
      </c>
    </row>
    <row r="417" spans="1:3">
      <c r="A417">
        <v>415</v>
      </c>
      <c r="B417">
        <v>710464.54970484</v>
      </c>
      <c r="C417">
        <v>1607520.24813633</v>
      </c>
    </row>
    <row r="418" spans="1:3">
      <c r="A418">
        <v>416</v>
      </c>
      <c r="B418">
        <v>710464.081947795</v>
      </c>
      <c r="C418">
        <v>1607520.24813633</v>
      </c>
    </row>
    <row r="419" spans="1:3">
      <c r="A419">
        <v>417</v>
      </c>
      <c r="B419">
        <v>710463.542856091</v>
      </c>
      <c r="C419">
        <v>1607520.24813633</v>
      </c>
    </row>
    <row r="420" spans="1:3">
      <c r="A420">
        <v>418</v>
      </c>
      <c r="B420">
        <v>710464.187971874</v>
      </c>
      <c r="C420">
        <v>1607520.24813633</v>
      </c>
    </row>
    <row r="421" spans="1:3">
      <c r="A421">
        <v>419</v>
      </c>
      <c r="B421">
        <v>710462.687129192</v>
      </c>
      <c r="C421">
        <v>1607520.24813633</v>
      </c>
    </row>
    <row r="422" spans="1:3">
      <c r="A422">
        <v>420</v>
      </c>
      <c r="B422">
        <v>710462.454593483</v>
      </c>
      <c r="C422">
        <v>1607520.24813633</v>
      </c>
    </row>
    <row r="423" spans="1:3">
      <c r="A423">
        <v>421</v>
      </c>
      <c r="B423">
        <v>710463.064588053</v>
      </c>
      <c r="C423">
        <v>1607520.24813633</v>
      </c>
    </row>
    <row r="424" spans="1:3">
      <c r="A424">
        <v>422</v>
      </c>
      <c r="B424">
        <v>710462.719687217</v>
      </c>
      <c r="C424">
        <v>1607520.24813633</v>
      </c>
    </row>
    <row r="425" spans="1:3">
      <c r="A425">
        <v>423</v>
      </c>
      <c r="B425">
        <v>710462.086490134</v>
      </c>
      <c r="C425">
        <v>1607520.24813633</v>
      </c>
    </row>
    <row r="426" spans="1:3">
      <c r="A426">
        <v>424</v>
      </c>
      <c r="B426">
        <v>710462.652317207</v>
      </c>
      <c r="C426">
        <v>1607520.24813633</v>
      </c>
    </row>
    <row r="427" spans="1:3">
      <c r="A427">
        <v>425</v>
      </c>
      <c r="B427">
        <v>710461.804957342</v>
      </c>
      <c r="C427">
        <v>1607520.24813633</v>
      </c>
    </row>
    <row r="428" spans="1:3">
      <c r="A428">
        <v>426</v>
      </c>
      <c r="B428">
        <v>710463.103446636</v>
      </c>
      <c r="C428">
        <v>1607520.24813633</v>
      </c>
    </row>
    <row r="429" spans="1:3">
      <c r="A429">
        <v>427</v>
      </c>
      <c r="B429">
        <v>710463.328750683</v>
      </c>
      <c r="C429">
        <v>1607520.24813633</v>
      </c>
    </row>
    <row r="430" spans="1:3">
      <c r="A430">
        <v>428</v>
      </c>
      <c r="B430">
        <v>710463.134054493</v>
      </c>
      <c r="C430">
        <v>1607520.24813633</v>
      </c>
    </row>
    <row r="431" spans="1:3">
      <c r="A431">
        <v>429</v>
      </c>
      <c r="B431">
        <v>710463.769523501</v>
      </c>
      <c r="C431">
        <v>1607520.24813633</v>
      </c>
    </row>
    <row r="432" spans="1:3">
      <c r="A432">
        <v>430</v>
      </c>
      <c r="B432">
        <v>710464.640449936</v>
      </c>
      <c r="C432">
        <v>1607520.24813633</v>
      </c>
    </row>
    <row r="433" spans="1:3">
      <c r="A433">
        <v>431</v>
      </c>
      <c r="B433">
        <v>710464.048930273</v>
      </c>
      <c r="C433">
        <v>1607520.24813633</v>
      </c>
    </row>
    <row r="434" spans="1:3">
      <c r="A434">
        <v>432</v>
      </c>
      <c r="B434">
        <v>710464.649654954</v>
      </c>
      <c r="C434">
        <v>1607520.24813633</v>
      </c>
    </row>
    <row r="435" spans="1:3">
      <c r="A435">
        <v>433</v>
      </c>
      <c r="B435">
        <v>710464.749379347</v>
      </c>
      <c r="C435">
        <v>1607520.24813633</v>
      </c>
    </row>
    <row r="436" spans="1:3">
      <c r="A436">
        <v>434</v>
      </c>
      <c r="B436">
        <v>710463.493432118</v>
      </c>
      <c r="C436">
        <v>1607520.24813633</v>
      </c>
    </row>
    <row r="437" spans="1:3">
      <c r="A437">
        <v>435</v>
      </c>
      <c r="B437">
        <v>710463.67028385</v>
      </c>
      <c r="C437">
        <v>1607520.24813633</v>
      </c>
    </row>
    <row r="438" spans="1:3">
      <c r="A438">
        <v>436</v>
      </c>
      <c r="B438">
        <v>710463.95934844</v>
      </c>
      <c r="C438">
        <v>1607520.24813633</v>
      </c>
    </row>
    <row r="439" spans="1:3">
      <c r="A439">
        <v>437</v>
      </c>
      <c r="B439">
        <v>710465.489477733</v>
      </c>
      <c r="C439">
        <v>1607520.24813633</v>
      </c>
    </row>
    <row r="440" spans="1:3">
      <c r="A440">
        <v>438</v>
      </c>
      <c r="B440">
        <v>710463.790723459</v>
      </c>
      <c r="C440">
        <v>1607520.24813633</v>
      </c>
    </row>
    <row r="441" spans="1:3">
      <c r="A441">
        <v>439</v>
      </c>
      <c r="B441">
        <v>710461.710365702</v>
      </c>
      <c r="C441">
        <v>1607520.24813633</v>
      </c>
    </row>
    <row r="442" spans="1:3">
      <c r="A442">
        <v>440</v>
      </c>
      <c r="B442">
        <v>710463.684320201</v>
      </c>
      <c r="C442">
        <v>1607520.24813633</v>
      </c>
    </row>
    <row r="443" spans="1:3">
      <c r="A443">
        <v>441</v>
      </c>
      <c r="B443">
        <v>710463.389890157</v>
      </c>
      <c r="C443">
        <v>1607520.24813633</v>
      </c>
    </row>
    <row r="444" spans="1:3">
      <c r="A444">
        <v>442</v>
      </c>
      <c r="B444">
        <v>710463.122755378</v>
      </c>
      <c r="C444">
        <v>1607520.24813633</v>
      </c>
    </row>
    <row r="445" spans="1:3">
      <c r="A445">
        <v>443</v>
      </c>
      <c r="B445">
        <v>710463.445938219</v>
      </c>
      <c r="C445">
        <v>1607520.24813633</v>
      </c>
    </row>
    <row r="446" spans="1:3">
      <c r="A446">
        <v>444</v>
      </c>
      <c r="B446">
        <v>710462.724848533</v>
      </c>
      <c r="C446">
        <v>1607520.24813633</v>
      </c>
    </row>
    <row r="447" spans="1:3">
      <c r="A447">
        <v>445</v>
      </c>
      <c r="B447">
        <v>710463.48323016</v>
      </c>
      <c r="C447">
        <v>1607520.24813633</v>
      </c>
    </row>
    <row r="448" spans="1:3">
      <c r="A448">
        <v>446</v>
      </c>
      <c r="B448">
        <v>710463.151772018</v>
      </c>
      <c r="C448">
        <v>1607520.24813633</v>
      </c>
    </row>
    <row r="449" spans="1:3">
      <c r="A449">
        <v>447</v>
      </c>
      <c r="B449">
        <v>710463.658734682</v>
      </c>
      <c r="C449">
        <v>1607520.24813633</v>
      </c>
    </row>
    <row r="450" spans="1:3">
      <c r="A450">
        <v>448</v>
      </c>
      <c r="B450">
        <v>710462.598472772</v>
      </c>
      <c r="C450">
        <v>1607520.24813633</v>
      </c>
    </row>
    <row r="451" spans="1:3">
      <c r="A451">
        <v>449</v>
      </c>
      <c r="B451">
        <v>710463.07167847</v>
      </c>
      <c r="C451">
        <v>1607520.24813633</v>
      </c>
    </row>
    <row r="452" spans="1:3">
      <c r="A452">
        <v>450</v>
      </c>
      <c r="B452">
        <v>710463.050646965</v>
      </c>
      <c r="C452">
        <v>1607520.24813633</v>
      </c>
    </row>
    <row r="453" spans="1:3">
      <c r="A453">
        <v>451</v>
      </c>
      <c r="B453">
        <v>710463.235352868</v>
      </c>
      <c r="C453">
        <v>1607520.24813633</v>
      </c>
    </row>
    <row r="454" spans="1:3">
      <c r="A454">
        <v>452</v>
      </c>
      <c r="B454">
        <v>710463.477062338</v>
      </c>
      <c r="C454">
        <v>1607520.24813633</v>
      </c>
    </row>
    <row r="455" spans="1:3">
      <c r="A455">
        <v>453</v>
      </c>
      <c r="B455">
        <v>710463.329793414</v>
      </c>
      <c r="C455">
        <v>1607520.24813633</v>
      </c>
    </row>
    <row r="456" spans="1:3">
      <c r="A456">
        <v>454</v>
      </c>
      <c r="B456">
        <v>710464.404644017</v>
      </c>
      <c r="C456">
        <v>1607520.24813633</v>
      </c>
    </row>
    <row r="457" spans="1:3">
      <c r="A457">
        <v>455</v>
      </c>
      <c r="B457">
        <v>710463.522323723</v>
      </c>
      <c r="C457">
        <v>1607520.24813633</v>
      </c>
    </row>
    <row r="458" spans="1:3">
      <c r="A458">
        <v>456</v>
      </c>
      <c r="B458">
        <v>710463.476126542</v>
      </c>
      <c r="C458">
        <v>1607520.24813633</v>
      </c>
    </row>
    <row r="459" spans="1:3">
      <c r="A459">
        <v>457</v>
      </c>
      <c r="B459">
        <v>710463.41520274</v>
      </c>
      <c r="C459">
        <v>1607520.24813633</v>
      </c>
    </row>
    <row r="460" spans="1:3">
      <c r="A460">
        <v>458</v>
      </c>
      <c r="B460">
        <v>710462.480425224</v>
      </c>
      <c r="C460">
        <v>1607520.24813633</v>
      </c>
    </row>
    <row r="461" spans="1:3">
      <c r="A461">
        <v>459</v>
      </c>
      <c r="B461">
        <v>710463.261111439</v>
      </c>
      <c r="C461">
        <v>1607520.24813633</v>
      </c>
    </row>
    <row r="462" spans="1:3">
      <c r="A462">
        <v>460</v>
      </c>
      <c r="B462">
        <v>710463.188552204</v>
      </c>
      <c r="C462">
        <v>1607520.24813633</v>
      </c>
    </row>
    <row r="463" spans="1:3">
      <c r="A463">
        <v>461</v>
      </c>
      <c r="B463">
        <v>710463.215865749</v>
      </c>
      <c r="C463">
        <v>1607520.24813633</v>
      </c>
    </row>
    <row r="464" spans="1:3">
      <c r="A464">
        <v>462</v>
      </c>
      <c r="B464">
        <v>710463.046200817</v>
      </c>
      <c r="C464">
        <v>1607520.24813633</v>
      </c>
    </row>
    <row r="465" spans="1:3">
      <c r="A465">
        <v>463</v>
      </c>
      <c r="B465">
        <v>710463.209852466</v>
      </c>
      <c r="C465">
        <v>1607520.24813633</v>
      </c>
    </row>
    <row r="466" spans="1:3">
      <c r="A466">
        <v>464</v>
      </c>
      <c r="B466">
        <v>710462.621524129</v>
      </c>
      <c r="C466">
        <v>1607520.24813633</v>
      </c>
    </row>
    <row r="467" spans="1:3">
      <c r="A467">
        <v>465</v>
      </c>
      <c r="B467">
        <v>710462.927645055</v>
      </c>
      <c r="C467">
        <v>1607520.24813633</v>
      </c>
    </row>
    <row r="468" spans="1:3">
      <c r="A468">
        <v>466</v>
      </c>
      <c r="B468">
        <v>710463.092792197</v>
      </c>
      <c r="C468">
        <v>1607520.24813633</v>
      </c>
    </row>
    <row r="469" spans="1:3">
      <c r="A469">
        <v>467</v>
      </c>
      <c r="B469">
        <v>710463.365985226</v>
      </c>
      <c r="C469">
        <v>1607520.24813633</v>
      </c>
    </row>
    <row r="470" spans="1:3">
      <c r="A470">
        <v>468</v>
      </c>
      <c r="B470">
        <v>710462.385242556</v>
      </c>
      <c r="C470">
        <v>1607520.24813633</v>
      </c>
    </row>
    <row r="471" spans="1:3">
      <c r="A471">
        <v>469</v>
      </c>
      <c r="B471">
        <v>710462.739004286</v>
      </c>
      <c r="C471">
        <v>1607520.24813633</v>
      </c>
    </row>
    <row r="472" spans="1:3">
      <c r="A472">
        <v>470</v>
      </c>
      <c r="B472">
        <v>710463.003155224</v>
      </c>
      <c r="C472">
        <v>1607520.24813633</v>
      </c>
    </row>
    <row r="473" spans="1:3">
      <c r="A473">
        <v>471</v>
      </c>
      <c r="B473">
        <v>710463.112185903</v>
      </c>
      <c r="C473">
        <v>1607520.24813633</v>
      </c>
    </row>
    <row r="474" spans="1:3">
      <c r="A474">
        <v>472</v>
      </c>
      <c r="B474">
        <v>710462.740061751</v>
      </c>
      <c r="C474">
        <v>1607520.24813633</v>
      </c>
    </row>
    <row r="475" spans="1:3">
      <c r="A475">
        <v>473</v>
      </c>
      <c r="B475">
        <v>710462.98549866</v>
      </c>
      <c r="C475">
        <v>1607520.24813633</v>
      </c>
    </row>
    <row r="476" spans="1:3">
      <c r="A476">
        <v>474</v>
      </c>
      <c r="B476">
        <v>710463.168605109</v>
      </c>
      <c r="C476">
        <v>1607520.24813633</v>
      </c>
    </row>
    <row r="477" spans="1:3">
      <c r="A477">
        <v>475</v>
      </c>
      <c r="B477">
        <v>710462.772619979</v>
      </c>
      <c r="C477">
        <v>1607520.24813633</v>
      </c>
    </row>
    <row r="478" spans="1:3">
      <c r="A478">
        <v>476</v>
      </c>
      <c r="B478">
        <v>710462.739883237</v>
      </c>
      <c r="C478">
        <v>1607520.24813633</v>
      </c>
    </row>
    <row r="479" spans="1:3">
      <c r="A479">
        <v>477</v>
      </c>
      <c r="B479">
        <v>710462.780959026</v>
      </c>
      <c r="C479">
        <v>1607520.24813633</v>
      </c>
    </row>
    <row r="480" spans="1:3">
      <c r="A480">
        <v>478</v>
      </c>
      <c r="B480">
        <v>710462.658028801</v>
      </c>
      <c r="C480">
        <v>1607520.24813633</v>
      </c>
    </row>
    <row r="481" spans="1:3">
      <c r="A481">
        <v>479</v>
      </c>
      <c r="B481">
        <v>710462.650565335</v>
      </c>
      <c r="C481">
        <v>1607520.24813633</v>
      </c>
    </row>
    <row r="482" spans="1:3">
      <c r="A482">
        <v>480</v>
      </c>
      <c r="B482">
        <v>710462.525657395</v>
      </c>
      <c r="C482">
        <v>1607520.24813633</v>
      </c>
    </row>
    <row r="483" spans="1:3">
      <c r="A483">
        <v>481</v>
      </c>
      <c r="B483">
        <v>710462.5193434</v>
      </c>
      <c r="C483">
        <v>1607520.24813633</v>
      </c>
    </row>
    <row r="484" spans="1:3">
      <c r="A484">
        <v>482</v>
      </c>
      <c r="B484">
        <v>710462.641799536</v>
      </c>
      <c r="C484">
        <v>1607520.24813633</v>
      </c>
    </row>
    <row r="485" spans="1:3">
      <c r="A485">
        <v>483</v>
      </c>
      <c r="B485">
        <v>710462.685357175</v>
      </c>
      <c r="C485">
        <v>1607520.24813633</v>
      </c>
    </row>
    <row r="486" spans="1:3">
      <c r="A486">
        <v>484</v>
      </c>
      <c r="B486">
        <v>710462.654382035</v>
      </c>
      <c r="C486">
        <v>1607520.24813633</v>
      </c>
    </row>
    <row r="487" spans="1:3">
      <c r="A487">
        <v>485</v>
      </c>
      <c r="B487">
        <v>710463.138784103</v>
      </c>
      <c r="C487">
        <v>1607520.24813633</v>
      </c>
    </row>
    <row r="488" spans="1:3">
      <c r="A488">
        <v>486</v>
      </c>
      <c r="B488">
        <v>710463.263547872</v>
      </c>
      <c r="C488">
        <v>1607520.24813633</v>
      </c>
    </row>
    <row r="489" spans="1:3">
      <c r="A489">
        <v>487</v>
      </c>
      <c r="B489">
        <v>710463.259670921</v>
      </c>
      <c r="C489">
        <v>1607520.24813633</v>
      </c>
    </row>
    <row r="490" spans="1:3">
      <c r="A490">
        <v>488</v>
      </c>
      <c r="B490">
        <v>710463.317911267</v>
      </c>
      <c r="C490">
        <v>1607520.24813633</v>
      </c>
    </row>
    <row r="491" spans="1:3">
      <c r="A491">
        <v>489</v>
      </c>
      <c r="B491">
        <v>710463.31890232</v>
      </c>
      <c r="C491">
        <v>1607520.24813633</v>
      </c>
    </row>
    <row r="492" spans="1:3">
      <c r="A492">
        <v>490</v>
      </c>
      <c r="B492">
        <v>710462.960795379</v>
      </c>
      <c r="C492">
        <v>1607520.24813633</v>
      </c>
    </row>
    <row r="493" spans="1:3">
      <c r="A493">
        <v>491</v>
      </c>
      <c r="B493">
        <v>710463.087511649</v>
      </c>
      <c r="C493">
        <v>1607520.24813633</v>
      </c>
    </row>
    <row r="494" spans="1:3">
      <c r="A494">
        <v>492</v>
      </c>
      <c r="B494">
        <v>710463.120337054</v>
      </c>
      <c r="C494">
        <v>1607520.24813633</v>
      </c>
    </row>
    <row r="495" spans="1:3">
      <c r="A495">
        <v>493</v>
      </c>
      <c r="B495">
        <v>710463.318339891</v>
      </c>
      <c r="C495">
        <v>1607520.24813633</v>
      </c>
    </row>
    <row r="496" spans="1:3">
      <c r="A496">
        <v>494</v>
      </c>
      <c r="B496">
        <v>710463.261951225</v>
      </c>
      <c r="C496">
        <v>1607520.24813633</v>
      </c>
    </row>
    <row r="497" spans="1:3">
      <c r="A497">
        <v>495</v>
      </c>
      <c r="B497">
        <v>710463.237435893</v>
      </c>
      <c r="C497">
        <v>1607520.24813633</v>
      </c>
    </row>
    <row r="498" spans="1:3">
      <c r="A498">
        <v>496</v>
      </c>
      <c r="B498">
        <v>710463.379774478</v>
      </c>
      <c r="C498">
        <v>1607520.24813633</v>
      </c>
    </row>
    <row r="499" spans="1:3">
      <c r="A499">
        <v>497</v>
      </c>
      <c r="B499">
        <v>710463.350196469</v>
      </c>
      <c r="C499">
        <v>1607520.24813633</v>
      </c>
    </row>
    <row r="500" spans="1:3">
      <c r="A500">
        <v>498</v>
      </c>
      <c r="B500">
        <v>710463.289813968</v>
      </c>
      <c r="C500">
        <v>1607520.24813633</v>
      </c>
    </row>
    <row r="501" spans="1:3">
      <c r="A501">
        <v>499</v>
      </c>
      <c r="B501">
        <v>710463.288142338</v>
      </c>
      <c r="C501">
        <v>1607520.24813633</v>
      </c>
    </row>
    <row r="502" spans="1:3">
      <c r="A502">
        <v>500</v>
      </c>
      <c r="B502">
        <v>710463.272707473</v>
      </c>
      <c r="C502">
        <v>1607520.24813633</v>
      </c>
    </row>
    <row r="503" spans="1:3">
      <c r="A503">
        <v>501</v>
      </c>
      <c r="B503">
        <v>710463.257201656</v>
      </c>
      <c r="C503">
        <v>1607520.24813633</v>
      </c>
    </row>
    <row r="504" spans="1:3">
      <c r="A504">
        <v>502</v>
      </c>
      <c r="B504">
        <v>710463.259635109</v>
      </c>
      <c r="C504">
        <v>1607520.24813633</v>
      </c>
    </row>
    <row r="505" spans="1:3">
      <c r="A505">
        <v>503</v>
      </c>
      <c r="B505">
        <v>710463.140348895</v>
      </c>
      <c r="C505">
        <v>1607520.24813633</v>
      </c>
    </row>
    <row r="506" spans="1:3">
      <c r="A506">
        <v>504</v>
      </c>
      <c r="B506">
        <v>710463.064853941</v>
      </c>
      <c r="C506">
        <v>1607520.24813633</v>
      </c>
    </row>
    <row r="507" spans="1:3">
      <c r="A507">
        <v>505</v>
      </c>
      <c r="B507">
        <v>710463.045619344</v>
      </c>
      <c r="C507">
        <v>1607520.24813633</v>
      </c>
    </row>
    <row r="508" spans="1:3">
      <c r="A508">
        <v>506</v>
      </c>
      <c r="B508">
        <v>710462.947928596</v>
      </c>
      <c r="C508">
        <v>1607520.24813633</v>
      </c>
    </row>
    <row r="509" spans="1:3">
      <c r="A509">
        <v>507</v>
      </c>
      <c r="B509">
        <v>710462.925540947</v>
      </c>
      <c r="C509">
        <v>1607520.24813633</v>
      </c>
    </row>
    <row r="510" spans="1:3">
      <c r="A510">
        <v>508</v>
      </c>
      <c r="B510">
        <v>710462.954234283</v>
      </c>
      <c r="C510">
        <v>1607520.24813633</v>
      </c>
    </row>
    <row r="511" spans="1:3">
      <c r="A511">
        <v>509</v>
      </c>
      <c r="B511">
        <v>710462.901123662</v>
      </c>
      <c r="C511">
        <v>1607520.24813633</v>
      </c>
    </row>
    <row r="512" spans="1:3">
      <c r="A512">
        <v>510</v>
      </c>
      <c r="B512">
        <v>710462.905282326</v>
      </c>
      <c r="C512">
        <v>1607520.24813633</v>
      </c>
    </row>
    <row r="513" spans="1:3">
      <c r="A513">
        <v>511</v>
      </c>
      <c r="B513">
        <v>710462.856241806</v>
      </c>
      <c r="C513">
        <v>1607520.24813633</v>
      </c>
    </row>
    <row r="514" spans="1:3">
      <c r="A514">
        <v>512</v>
      </c>
      <c r="B514">
        <v>710462.905591255</v>
      </c>
      <c r="C514">
        <v>1607520.24813633</v>
      </c>
    </row>
    <row r="515" spans="1:3">
      <c r="A515">
        <v>513</v>
      </c>
      <c r="B515">
        <v>710462.688521056</v>
      </c>
      <c r="C515">
        <v>1607520.24813633</v>
      </c>
    </row>
    <row r="516" spans="1:3">
      <c r="A516">
        <v>514</v>
      </c>
      <c r="B516">
        <v>710462.848418423</v>
      </c>
      <c r="C516">
        <v>1607520.24813633</v>
      </c>
    </row>
    <row r="517" spans="1:3">
      <c r="A517">
        <v>515</v>
      </c>
      <c r="B517">
        <v>710462.782656805</v>
      </c>
      <c r="C517">
        <v>1607520.24813633</v>
      </c>
    </row>
    <row r="518" spans="1:3">
      <c r="A518">
        <v>516</v>
      </c>
      <c r="B518">
        <v>710462.814955913</v>
      </c>
      <c r="C518">
        <v>1607520.24813633</v>
      </c>
    </row>
    <row r="519" spans="1:3">
      <c r="A519">
        <v>517</v>
      </c>
      <c r="B519">
        <v>710462.850724221</v>
      </c>
      <c r="C519">
        <v>1607520.24813633</v>
      </c>
    </row>
    <row r="520" spans="1:3">
      <c r="A520">
        <v>518</v>
      </c>
      <c r="B520">
        <v>710462.978496901</v>
      </c>
      <c r="C520">
        <v>1607520.24813633</v>
      </c>
    </row>
    <row r="521" spans="1:3">
      <c r="A521">
        <v>519</v>
      </c>
      <c r="B521">
        <v>710462.738725741</v>
      </c>
      <c r="C521">
        <v>1607520.24813633</v>
      </c>
    </row>
    <row r="522" spans="1:3">
      <c r="A522">
        <v>520</v>
      </c>
      <c r="B522">
        <v>710462.866964889</v>
      </c>
      <c r="C522">
        <v>1607520.24813633</v>
      </c>
    </row>
    <row r="523" spans="1:3">
      <c r="A523">
        <v>521</v>
      </c>
      <c r="B523">
        <v>710463.011531175</v>
      </c>
      <c r="C523">
        <v>1607520.24813633</v>
      </c>
    </row>
    <row r="524" spans="1:3">
      <c r="A524">
        <v>522</v>
      </c>
      <c r="B524">
        <v>710463.037656364</v>
      </c>
      <c r="C524">
        <v>1607520.24813633</v>
      </c>
    </row>
    <row r="525" spans="1:3">
      <c r="A525">
        <v>523</v>
      </c>
      <c r="B525">
        <v>710463.018929303</v>
      </c>
      <c r="C525">
        <v>1607520.24813633</v>
      </c>
    </row>
    <row r="526" spans="1:3">
      <c r="A526">
        <v>524</v>
      </c>
      <c r="B526">
        <v>710463.031891882</v>
      </c>
      <c r="C526">
        <v>1607520.24813633</v>
      </c>
    </row>
    <row r="527" spans="1:3">
      <c r="A527">
        <v>525</v>
      </c>
      <c r="B527">
        <v>710463.043134935</v>
      </c>
      <c r="C527">
        <v>1607520.24813633</v>
      </c>
    </row>
    <row r="528" spans="1:3">
      <c r="A528">
        <v>526</v>
      </c>
      <c r="B528">
        <v>710463.024114958</v>
      </c>
      <c r="C528">
        <v>1607520.24813633</v>
      </c>
    </row>
    <row r="529" spans="1:3">
      <c r="A529">
        <v>527</v>
      </c>
      <c r="B529">
        <v>710463.114898085</v>
      </c>
      <c r="C529">
        <v>1607520.24813633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2454.31297082012</v>
      </c>
      <c r="C2">
        <v>2454.31297082012</v>
      </c>
      <c r="D2">
        <v>333.098686925762</v>
      </c>
      <c r="E2">
        <v>93.4104821954688</v>
      </c>
    </row>
    <row r="3" spans="1:5">
      <c r="A3">
        <v>1</v>
      </c>
      <c r="B3">
        <v>2454.31297082012</v>
      </c>
      <c r="C3">
        <v>2454.31297082012</v>
      </c>
      <c r="D3">
        <v>1173.79302668498</v>
      </c>
      <c r="E3">
        <v>934.104821954688</v>
      </c>
    </row>
    <row r="4" spans="1:5">
      <c r="A4">
        <v>2</v>
      </c>
      <c r="B4">
        <v>2454.31297082012</v>
      </c>
      <c r="C4">
        <v>2454.31297082012</v>
      </c>
      <c r="D4">
        <v>1103.54676831926</v>
      </c>
      <c r="E4">
        <v>863.858563588971</v>
      </c>
    </row>
    <row r="5" spans="1:5">
      <c r="A5">
        <v>3</v>
      </c>
      <c r="B5">
        <v>2454.31297082012</v>
      </c>
      <c r="C5">
        <v>2454.31297082012</v>
      </c>
      <c r="D5">
        <v>1051.19607061405</v>
      </c>
      <c r="E5">
        <v>811.507865883755</v>
      </c>
    </row>
    <row r="6" spans="1:5">
      <c r="A6">
        <v>4</v>
      </c>
      <c r="B6">
        <v>2454.31297082012</v>
      </c>
      <c r="C6">
        <v>2454.31297082012</v>
      </c>
      <c r="D6">
        <v>1035.49862963355</v>
      </c>
      <c r="E6">
        <v>795.810424903255</v>
      </c>
    </row>
    <row r="7" spans="1:5">
      <c r="A7">
        <v>5</v>
      </c>
      <c r="B7">
        <v>2454.31297082012</v>
      </c>
      <c r="C7">
        <v>2454.31297082012</v>
      </c>
      <c r="D7">
        <v>1008.54387678649</v>
      </c>
      <c r="E7">
        <v>768.855672056197</v>
      </c>
    </row>
    <row r="8" spans="1:5">
      <c r="A8">
        <v>6</v>
      </c>
      <c r="B8">
        <v>2454.31297082012</v>
      </c>
      <c r="C8">
        <v>2454.31297082012</v>
      </c>
      <c r="D8">
        <v>994.047697461231</v>
      </c>
      <c r="E8">
        <v>754.359492730939</v>
      </c>
    </row>
    <row r="9" spans="1:5">
      <c r="A9">
        <v>7</v>
      </c>
      <c r="B9">
        <v>2454.31297082012</v>
      </c>
      <c r="C9">
        <v>2454.31297082012</v>
      </c>
      <c r="D9">
        <v>967.343393125365</v>
      </c>
      <c r="E9">
        <v>727.655188395072</v>
      </c>
    </row>
    <row r="10" spans="1:5">
      <c r="A10">
        <v>8</v>
      </c>
      <c r="B10">
        <v>2454.31297082012</v>
      </c>
      <c r="C10">
        <v>2454.31297082012</v>
      </c>
      <c r="D10">
        <v>952.978977489371</v>
      </c>
      <c r="E10">
        <v>713.290772759078</v>
      </c>
    </row>
    <row r="11" spans="1:5">
      <c r="A11">
        <v>9</v>
      </c>
      <c r="B11">
        <v>2454.31297082012</v>
      </c>
      <c r="C11">
        <v>2454.31297082012</v>
      </c>
      <c r="D11">
        <v>925.866750939145</v>
      </c>
      <c r="E11">
        <v>686.178546208851</v>
      </c>
    </row>
    <row r="12" spans="1:5">
      <c r="A12">
        <v>10</v>
      </c>
      <c r="B12">
        <v>2454.31297082012</v>
      </c>
      <c r="C12">
        <v>2454.31297082012</v>
      </c>
      <c r="D12">
        <v>911.369895150233</v>
      </c>
      <c r="E12">
        <v>671.68169041994</v>
      </c>
    </row>
    <row r="13" spans="1:5">
      <c r="A13">
        <v>11</v>
      </c>
      <c r="B13">
        <v>2454.31297082012</v>
      </c>
      <c r="C13">
        <v>2454.31297082012</v>
      </c>
      <c r="D13">
        <v>883.711803654983</v>
      </c>
      <c r="E13">
        <v>644.023598924688</v>
      </c>
    </row>
    <row r="14" spans="1:5">
      <c r="A14">
        <v>12</v>
      </c>
      <c r="B14">
        <v>2454.31297082012</v>
      </c>
      <c r="C14">
        <v>2454.31297082012</v>
      </c>
      <c r="D14">
        <v>868.993996453663</v>
      </c>
      <c r="E14">
        <v>629.305791723368</v>
      </c>
    </row>
    <row r="15" spans="1:5">
      <c r="A15">
        <v>13</v>
      </c>
      <c r="B15">
        <v>2454.31297082012</v>
      </c>
      <c r="C15">
        <v>2454.31297082012</v>
      </c>
      <c r="D15">
        <v>840.766098402887</v>
      </c>
      <c r="E15">
        <v>601.077893672592</v>
      </c>
    </row>
    <row r="16" spans="1:5">
      <c r="A16">
        <v>14</v>
      </c>
      <c r="B16">
        <v>2454.31297082012</v>
      </c>
      <c r="C16">
        <v>2454.31297082012</v>
      </c>
      <c r="D16">
        <v>825.790042930038</v>
      </c>
      <c r="E16">
        <v>586.101838199744</v>
      </c>
    </row>
    <row r="17" spans="1:5">
      <c r="A17">
        <v>15</v>
      </c>
      <c r="B17">
        <v>2454.31297082012</v>
      </c>
      <c r="C17">
        <v>2454.31297082012</v>
      </c>
      <c r="D17">
        <v>796.99445075866</v>
      </c>
      <c r="E17">
        <v>557.306246028367</v>
      </c>
    </row>
    <row r="18" spans="1:5">
      <c r="A18">
        <v>16</v>
      </c>
      <c r="B18">
        <v>2454.31297082012</v>
      </c>
      <c r="C18">
        <v>2454.31297082012</v>
      </c>
      <c r="D18">
        <v>781.737556260504</v>
      </c>
      <c r="E18">
        <v>542.049351530211</v>
      </c>
    </row>
    <row r="19" spans="1:5">
      <c r="A19">
        <v>17</v>
      </c>
      <c r="B19">
        <v>2454.31297082012</v>
      </c>
      <c r="C19">
        <v>2454.31297082012</v>
      </c>
      <c r="D19">
        <v>752.376222260847</v>
      </c>
      <c r="E19">
        <v>512.688017530554</v>
      </c>
    </row>
    <row r="20" spans="1:5">
      <c r="A20">
        <v>18</v>
      </c>
      <c r="B20">
        <v>2454.31297082012</v>
      </c>
      <c r="C20">
        <v>2454.31297082012</v>
      </c>
      <c r="D20">
        <v>706.740615707637</v>
      </c>
      <c r="E20">
        <v>467.052410977344</v>
      </c>
    </row>
    <row r="21" spans="1:5">
      <c r="A21">
        <v>19</v>
      </c>
      <c r="B21">
        <v>2454.31297082012</v>
      </c>
      <c r="C21">
        <v>2454.31297082012</v>
      </c>
      <c r="D21">
        <v>652.833732760128</v>
      </c>
      <c r="E21">
        <v>413.145528029834</v>
      </c>
    </row>
    <row r="22" spans="1:5">
      <c r="A22">
        <v>20</v>
      </c>
      <c r="B22">
        <v>2454.31297082012</v>
      </c>
      <c r="C22">
        <v>2454.31297082012</v>
      </c>
      <c r="D22">
        <v>627.134379498567</v>
      </c>
      <c r="E22">
        <v>387.446174768274</v>
      </c>
    </row>
    <row r="23" spans="1:5">
      <c r="A23">
        <v>21</v>
      </c>
      <c r="B23">
        <v>2454.31297082012</v>
      </c>
      <c r="C23">
        <v>2454.31297082012</v>
      </c>
      <c r="D23">
        <v>605.498300434077</v>
      </c>
      <c r="E23">
        <v>365.810095703783</v>
      </c>
    </row>
    <row r="24" spans="1:5">
      <c r="A24">
        <v>22</v>
      </c>
      <c r="B24">
        <v>2454.31297082012</v>
      </c>
      <c r="C24">
        <v>2454.31297082012</v>
      </c>
      <c r="D24">
        <v>601.918681977958</v>
      </c>
      <c r="E24">
        <v>362.230477247664</v>
      </c>
    </row>
    <row r="25" spans="1:5">
      <c r="A25">
        <v>23</v>
      </c>
      <c r="B25">
        <v>2454.31297082012</v>
      </c>
      <c r="C25">
        <v>2454.31297082012</v>
      </c>
      <c r="D25">
        <v>601.682761302706</v>
      </c>
      <c r="E25">
        <v>361.994556572413</v>
      </c>
    </row>
    <row r="26" spans="1:5">
      <c r="A26">
        <v>24</v>
      </c>
      <c r="B26">
        <v>2454.31297082012</v>
      </c>
      <c r="C26">
        <v>2454.31297082012</v>
      </c>
      <c r="D26">
        <v>590.988138784008</v>
      </c>
      <c r="E26">
        <v>351.299934053714</v>
      </c>
    </row>
    <row r="27" spans="1:5">
      <c r="A27">
        <v>25</v>
      </c>
      <c r="B27">
        <v>2454.31297082012</v>
      </c>
      <c r="C27">
        <v>2454.31297082012</v>
      </c>
      <c r="D27">
        <v>590.658809343574</v>
      </c>
      <c r="E27">
        <v>350.97060461328</v>
      </c>
    </row>
    <row r="28" spans="1:5">
      <c r="A28">
        <v>26</v>
      </c>
      <c r="B28">
        <v>2454.31297082012</v>
      </c>
      <c r="C28">
        <v>2454.31297082012</v>
      </c>
      <c r="D28">
        <v>580.500380241172</v>
      </c>
      <c r="E28">
        <v>340.812175510879</v>
      </c>
    </row>
    <row r="29" spans="1:5">
      <c r="A29">
        <v>27</v>
      </c>
      <c r="B29">
        <v>2454.31297082012</v>
      </c>
      <c r="C29">
        <v>2454.31297082012</v>
      </c>
      <c r="D29">
        <v>580.103995120627</v>
      </c>
      <c r="E29">
        <v>340.415790390334</v>
      </c>
    </row>
    <row r="30" spans="1:5">
      <c r="A30">
        <v>28</v>
      </c>
      <c r="B30">
        <v>2454.31297082012</v>
      </c>
      <c r="C30">
        <v>2454.31297082012</v>
      </c>
      <c r="D30">
        <v>570.052536470032</v>
      </c>
      <c r="E30">
        <v>330.364331739738</v>
      </c>
    </row>
    <row r="31" spans="1:5">
      <c r="A31">
        <v>29</v>
      </c>
      <c r="B31">
        <v>2454.31297082012</v>
      </c>
      <c r="C31">
        <v>2454.31297082012</v>
      </c>
      <c r="D31">
        <v>569.605392282181</v>
      </c>
      <c r="E31">
        <v>329.917187551888</v>
      </c>
    </row>
    <row r="32" spans="1:5">
      <c r="A32">
        <v>30</v>
      </c>
      <c r="B32">
        <v>2454.31297082012</v>
      </c>
      <c r="C32">
        <v>2454.31297082012</v>
      </c>
      <c r="D32">
        <v>559.546247696486</v>
      </c>
      <c r="E32">
        <v>319.858042966193</v>
      </c>
    </row>
    <row r="33" spans="1:5">
      <c r="A33">
        <v>31</v>
      </c>
      <c r="B33">
        <v>2454.31297082012</v>
      </c>
      <c r="C33">
        <v>2454.31297082012</v>
      </c>
      <c r="D33">
        <v>559.061452746099</v>
      </c>
      <c r="E33">
        <v>319.373248015805</v>
      </c>
    </row>
    <row r="34" spans="1:5">
      <c r="A34">
        <v>32</v>
      </c>
      <c r="B34">
        <v>2454.31297082012</v>
      </c>
      <c r="C34">
        <v>2454.31297082012</v>
      </c>
      <c r="D34">
        <v>548.974366039242</v>
      </c>
      <c r="E34">
        <v>309.286161308948</v>
      </c>
    </row>
    <row r="35" spans="1:5">
      <c r="A35">
        <v>33</v>
      </c>
      <c r="B35">
        <v>2454.31297082012</v>
      </c>
      <c r="C35">
        <v>2454.31297082012</v>
      </c>
      <c r="D35">
        <v>548.458176007565</v>
      </c>
      <c r="E35">
        <v>308.769971277271</v>
      </c>
    </row>
    <row r="36" spans="1:5">
      <c r="A36">
        <v>34</v>
      </c>
      <c r="B36">
        <v>2454.31297082012</v>
      </c>
      <c r="C36">
        <v>2454.31297082012</v>
      </c>
      <c r="D36">
        <v>538.351510240041</v>
      </c>
      <c r="E36">
        <v>298.663305509748</v>
      </c>
    </row>
    <row r="37" spans="1:5">
      <c r="A37">
        <v>35</v>
      </c>
      <c r="B37">
        <v>2454.31297082012</v>
      </c>
      <c r="C37">
        <v>2454.31297082012</v>
      </c>
      <c r="D37">
        <v>539.094847114756</v>
      </c>
      <c r="E37">
        <v>299.406642384463</v>
      </c>
    </row>
    <row r="38" spans="1:5">
      <c r="A38">
        <v>36</v>
      </c>
      <c r="B38">
        <v>2454.31297082012</v>
      </c>
      <c r="C38">
        <v>2454.31297082012</v>
      </c>
      <c r="D38">
        <v>519.414521140881</v>
      </c>
      <c r="E38">
        <v>279.726316410587</v>
      </c>
    </row>
    <row r="39" spans="1:5">
      <c r="A39">
        <v>37</v>
      </c>
      <c r="B39">
        <v>2454.31297082012</v>
      </c>
      <c r="C39">
        <v>2454.31297082012</v>
      </c>
      <c r="D39">
        <v>499.828911037132</v>
      </c>
      <c r="E39">
        <v>260.140706306839</v>
      </c>
    </row>
    <row r="40" spans="1:5">
      <c r="A40">
        <v>38</v>
      </c>
      <c r="B40">
        <v>2454.31297082012</v>
      </c>
      <c r="C40">
        <v>2454.31297082012</v>
      </c>
      <c r="D40">
        <v>487.681419949548</v>
      </c>
      <c r="E40">
        <v>247.993215219254</v>
      </c>
    </row>
    <row r="41" spans="1:5">
      <c r="A41">
        <v>39</v>
      </c>
      <c r="B41">
        <v>2454.31297082012</v>
      </c>
      <c r="C41">
        <v>2454.31297082012</v>
      </c>
      <c r="D41">
        <v>477.707539652702</v>
      </c>
      <c r="E41">
        <v>238.019334922408</v>
      </c>
    </row>
    <row r="42" spans="1:5">
      <c r="A42">
        <v>40</v>
      </c>
      <c r="B42">
        <v>2454.31297082012</v>
      </c>
      <c r="C42">
        <v>2454.31297082012</v>
      </c>
      <c r="D42">
        <v>467.068377287544</v>
      </c>
      <c r="E42">
        <v>227.38017255725</v>
      </c>
    </row>
    <row r="43" spans="1:5">
      <c r="A43">
        <v>41</v>
      </c>
      <c r="B43">
        <v>2454.31297082012</v>
      </c>
      <c r="C43">
        <v>2454.31297082012</v>
      </c>
      <c r="D43">
        <v>464.847475905167</v>
      </c>
      <c r="E43">
        <v>225.159271174873</v>
      </c>
    </row>
    <row r="44" spans="1:5">
      <c r="A44">
        <v>42</v>
      </c>
      <c r="B44">
        <v>2454.31297082012</v>
      </c>
      <c r="C44">
        <v>2454.31297082012</v>
      </c>
      <c r="D44">
        <v>464.744836858356</v>
      </c>
      <c r="E44">
        <v>225.056632128062</v>
      </c>
    </row>
    <row r="45" spans="1:5">
      <c r="A45">
        <v>43</v>
      </c>
      <c r="B45">
        <v>2454.31297082012</v>
      </c>
      <c r="C45">
        <v>2454.31297082012</v>
      </c>
      <c r="D45">
        <v>460.387658626356</v>
      </c>
      <c r="E45">
        <v>220.699453896062</v>
      </c>
    </row>
    <row r="46" spans="1:5">
      <c r="A46">
        <v>44</v>
      </c>
      <c r="B46">
        <v>2454.31297082012</v>
      </c>
      <c r="C46">
        <v>2454.31297082012</v>
      </c>
      <c r="D46">
        <v>460.480111607195</v>
      </c>
      <c r="E46">
        <v>220.791906876902</v>
      </c>
    </row>
    <row r="47" spans="1:5">
      <c r="A47">
        <v>45</v>
      </c>
      <c r="B47">
        <v>2454.31297082012</v>
      </c>
      <c r="C47">
        <v>2454.31297082012</v>
      </c>
      <c r="D47">
        <v>455.505172250825</v>
      </c>
      <c r="E47">
        <v>215.816967520532</v>
      </c>
    </row>
    <row r="48" spans="1:5">
      <c r="A48">
        <v>46</v>
      </c>
      <c r="B48">
        <v>2454.31297082012</v>
      </c>
      <c r="C48">
        <v>2454.31297082012</v>
      </c>
      <c r="D48">
        <v>455.632892519668</v>
      </c>
      <c r="E48">
        <v>215.944687789374</v>
      </c>
    </row>
    <row r="49" spans="1:5">
      <c r="A49">
        <v>47</v>
      </c>
      <c r="B49">
        <v>2454.31297082012</v>
      </c>
      <c r="C49">
        <v>2454.31297082012</v>
      </c>
      <c r="D49">
        <v>450.309704638375</v>
      </c>
      <c r="E49">
        <v>210.621499908081</v>
      </c>
    </row>
    <row r="50" spans="1:5">
      <c r="A50">
        <v>48</v>
      </c>
      <c r="B50">
        <v>2454.31297082012</v>
      </c>
      <c r="C50">
        <v>2454.31297082012</v>
      </c>
      <c r="D50">
        <v>450.446510091862</v>
      </c>
      <c r="E50">
        <v>210.758305361568</v>
      </c>
    </row>
    <row r="51" spans="1:5">
      <c r="A51">
        <v>49</v>
      </c>
      <c r="B51">
        <v>2454.31297082012</v>
      </c>
      <c r="C51">
        <v>2454.31297082012</v>
      </c>
      <c r="D51">
        <v>444.964623749972</v>
      </c>
      <c r="E51">
        <v>205.276419019678</v>
      </c>
    </row>
    <row r="52" spans="1:5">
      <c r="A52">
        <v>50</v>
      </c>
      <c r="B52">
        <v>2454.31297082012</v>
      </c>
      <c r="C52">
        <v>2454.31297082012</v>
      </c>
      <c r="D52">
        <v>442.85061151727</v>
      </c>
      <c r="E52">
        <v>203.162406786977</v>
      </c>
    </row>
    <row r="53" spans="1:5">
      <c r="A53">
        <v>51</v>
      </c>
      <c r="B53">
        <v>2454.31297082012</v>
      </c>
      <c r="C53">
        <v>2454.31297082012</v>
      </c>
      <c r="D53">
        <v>442.962763310476</v>
      </c>
      <c r="E53">
        <v>203.274558580183</v>
      </c>
    </row>
    <row r="54" spans="1:5">
      <c r="A54">
        <v>52</v>
      </c>
      <c r="B54">
        <v>2454.31297082012</v>
      </c>
      <c r="C54">
        <v>2454.31297082012</v>
      </c>
      <c r="D54">
        <v>438.100503239417</v>
      </c>
      <c r="E54">
        <v>198.412298509124</v>
      </c>
    </row>
    <row r="55" spans="1:5">
      <c r="A55">
        <v>53</v>
      </c>
      <c r="B55">
        <v>2454.31297082012</v>
      </c>
      <c r="C55">
        <v>2454.31297082012</v>
      </c>
      <c r="D55">
        <v>438.259097540749</v>
      </c>
      <c r="E55">
        <v>198.570892810456</v>
      </c>
    </row>
    <row r="56" spans="1:5">
      <c r="A56">
        <v>54</v>
      </c>
      <c r="B56">
        <v>2454.31297082012</v>
      </c>
      <c r="C56">
        <v>2454.31297082012</v>
      </c>
      <c r="D56">
        <v>432.965645008297</v>
      </c>
      <c r="E56">
        <v>193.277440278003</v>
      </c>
    </row>
    <row r="57" spans="1:5">
      <c r="A57">
        <v>55</v>
      </c>
      <c r="B57">
        <v>2454.31297082012</v>
      </c>
      <c r="C57">
        <v>2454.31297082012</v>
      </c>
      <c r="D57">
        <v>423.770102926264</v>
      </c>
      <c r="E57">
        <v>184.081898195971</v>
      </c>
    </row>
    <row r="58" spans="1:5">
      <c r="A58">
        <v>56</v>
      </c>
      <c r="B58">
        <v>2454.31297082012</v>
      </c>
      <c r="C58">
        <v>2454.31297082012</v>
      </c>
      <c r="D58">
        <v>417.71632153898</v>
      </c>
      <c r="E58">
        <v>178.028116808687</v>
      </c>
    </row>
    <row r="59" spans="1:5">
      <c r="A59">
        <v>57</v>
      </c>
      <c r="B59">
        <v>2454.31297082012</v>
      </c>
      <c r="C59">
        <v>2454.31297082012</v>
      </c>
      <c r="D59">
        <v>411.921819408528</v>
      </c>
      <c r="E59">
        <v>172.233614678234</v>
      </c>
    </row>
    <row r="60" spans="1:5">
      <c r="A60">
        <v>58</v>
      </c>
      <c r="B60">
        <v>2454.31297082012</v>
      </c>
      <c r="C60">
        <v>2454.31297082012</v>
      </c>
      <c r="D60">
        <v>406.040648733754</v>
      </c>
      <c r="E60">
        <v>166.35244400346</v>
      </c>
    </row>
    <row r="61" spans="1:5">
      <c r="A61">
        <v>59</v>
      </c>
      <c r="B61">
        <v>2454.31297082012</v>
      </c>
      <c r="C61">
        <v>2454.31297082012</v>
      </c>
      <c r="D61">
        <v>404.19736448992</v>
      </c>
      <c r="E61">
        <v>164.509159759627</v>
      </c>
    </row>
    <row r="62" spans="1:5">
      <c r="A62">
        <v>60</v>
      </c>
      <c r="B62">
        <v>2454.31297082012</v>
      </c>
      <c r="C62">
        <v>2454.31297082012</v>
      </c>
      <c r="D62">
        <v>404.259168542854</v>
      </c>
      <c r="E62">
        <v>164.57096381256</v>
      </c>
    </row>
    <row r="63" spans="1:5">
      <c r="A63">
        <v>61</v>
      </c>
      <c r="B63">
        <v>2454.31297082012</v>
      </c>
      <c r="C63">
        <v>2454.31297082012</v>
      </c>
      <c r="D63">
        <v>402.93686727396</v>
      </c>
      <c r="E63">
        <v>163.248662543667</v>
      </c>
    </row>
    <row r="64" spans="1:5">
      <c r="A64">
        <v>62</v>
      </c>
      <c r="B64">
        <v>2454.31297082012</v>
      </c>
      <c r="C64">
        <v>2454.31297082012</v>
      </c>
      <c r="D64">
        <v>403.391058893212</v>
      </c>
      <c r="E64">
        <v>163.702854162919</v>
      </c>
    </row>
    <row r="65" spans="1:5">
      <c r="A65">
        <v>63</v>
      </c>
      <c r="B65">
        <v>2454.31297082012</v>
      </c>
      <c r="C65">
        <v>2454.31297082012</v>
      </c>
      <c r="D65">
        <v>399.300293241749</v>
      </c>
      <c r="E65">
        <v>159.612088511455</v>
      </c>
    </row>
    <row r="66" spans="1:5">
      <c r="A66">
        <v>64</v>
      </c>
      <c r="B66">
        <v>2454.31297082012</v>
      </c>
      <c r="C66">
        <v>2454.31297082012</v>
      </c>
      <c r="D66">
        <v>395.681127426583</v>
      </c>
      <c r="E66">
        <v>155.992922696288</v>
      </c>
    </row>
    <row r="67" spans="1:5">
      <c r="A67">
        <v>65</v>
      </c>
      <c r="B67">
        <v>2454.31297082012</v>
      </c>
      <c r="C67">
        <v>2454.31297082012</v>
      </c>
      <c r="D67">
        <v>395.040527936667</v>
      </c>
      <c r="E67">
        <v>155.352323206373</v>
      </c>
    </row>
    <row r="68" spans="1:5">
      <c r="A68">
        <v>66</v>
      </c>
      <c r="B68">
        <v>2454.31297082012</v>
      </c>
      <c r="C68">
        <v>2454.31297082012</v>
      </c>
      <c r="D68">
        <v>395.4455240725</v>
      </c>
      <c r="E68">
        <v>155.757319342207</v>
      </c>
    </row>
    <row r="69" spans="1:5">
      <c r="A69">
        <v>67</v>
      </c>
      <c r="B69">
        <v>2454.31297082012</v>
      </c>
      <c r="C69">
        <v>2454.31297082012</v>
      </c>
      <c r="D69">
        <v>391.160350140337</v>
      </c>
      <c r="E69">
        <v>151.472145410043</v>
      </c>
    </row>
    <row r="70" spans="1:5">
      <c r="A70">
        <v>68</v>
      </c>
      <c r="B70">
        <v>2454.31297082012</v>
      </c>
      <c r="C70">
        <v>2454.31297082012</v>
      </c>
      <c r="D70">
        <v>387.470191275495</v>
      </c>
      <c r="E70">
        <v>147.781986545202</v>
      </c>
    </row>
    <row r="71" spans="1:5">
      <c r="A71">
        <v>69</v>
      </c>
      <c r="B71">
        <v>2454.31297082012</v>
      </c>
      <c r="C71">
        <v>2454.31297082012</v>
      </c>
      <c r="D71">
        <v>386.427048574931</v>
      </c>
      <c r="E71">
        <v>146.738843844638</v>
      </c>
    </row>
    <row r="72" spans="1:5">
      <c r="A72">
        <v>70</v>
      </c>
      <c r="B72">
        <v>2454.31297082012</v>
      </c>
      <c r="C72">
        <v>2454.31297082012</v>
      </c>
      <c r="D72">
        <v>386.759784691756</v>
      </c>
      <c r="E72">
        <v>147.071579961463</v>
      </c>
    </row>
    <row r="73" spans="1:5">
      <c r="A73">
        <v>71</v>
      </c>
      <c r="B73">
        <v>2454.31297082012</v>
      </c>
      <c r="C73">
        <v>2454.31297082012</v>
      </c>
      <c r="D73">
        <v>383.206972609974</v>
      </c>
      <c r="E73">
        <v>143.51876787968</v>
      </c>
    </row>
    <row r="74" spans="1:5">
      <c r="A74">
        <v>72</v>
      </c>
      <c r="B74">
        <v>2454.31297082012</v>
      </c>
      <c r="C74">
        <v>2454.31297082012</v>
      </c>
      <c r="D74">
        <v>382.026458658551</v>
      </c>
      <c r="E74">
        <v>142.338253928257</v>
      </c>
    </row>
    <row r="75" spans="1:5">
      <c r="A75">
        <v>73</v>
      </c>
      <c r="B75">
        <v>2454.31297082012</v>
      </c>
      <c r="C75">
        <v>2454.31297082012</v>
      </c>
      <c r="D75">
        <v>381.63184986327</v>
      </c>
      <c r="E75">
        <v>141.943645132976</v>
      </c>
    </row>
    <row r="76" spans="1:5">
      <c r="A76">
        <v>74</v>
      </c>
      <c r="B76">
        <v>2454.31297082012</v>
      </c>
      <c r="C76">
        <v>2454.31297082012</v>
      </c>
      <c r="D76">
        <v>376.68662609574</v>
      </c>
      <c r="E76">
        <v>136.998421365446</v>
      </c>
    </row>
    <row r="77" spans="1:5">
      <c r="A77">
        <v>75</v>
      </c>
      <c r="B77">
        <v>2454.31297082012</v>
      </c>
      <c r="C77">
        <v>2454.31297082012</v>
      </c>
      <c r="D77">
        <v>373.480853364357</v>
      </c>
      <c r="E77">
        <v>133.792648634063</v>
      </c>
    </row>
    <row r="78" spans="1:5">
      <c r="A78">
        <v>76</v>
      </c>
      <c r="B78">
        <v>2454.31297082012</v>
      </c>
      <c r="C78">
        <v>2454.31297082012</v>
      </c>
      <c r="D78">
        <v>369.514166097149</v>
      </c>
      <c r="E78">
        <v>129.825961366855</v>
      </c>
    </row>
    <row r="79" spans="1:5">
      <c r="A79">
        <v>77</v>
      </c>
      <c r="B79">
        <v>2454.31297082012</v>
      </c>
      <c r="C79">
        <v>2454.31297082012</v>
      </c>
      <c r="D79">
        <v>367.70205469943</v>
      </c>
      <c r="E79">
        <v>128.013849969137</v>
      </c>
    </row>
    <row r="80" spans="1:5">
      <c r="A80">
        <v>78</v>
      </c>
      <c r="B80">
        <v>2454.31297082012</v>
      </c>
      <c r="C80">
        <v>2454.31297082012</v>
      </c>
      <c r="D80">
        <v>366.822736930515</v>
      </c>
      <c r="E80">
        <v>127.134532200222</v>
      </c>
    </row>
    <row r="81" spans="1:5">
      <c r="A81">
        <v>79</v>
      </c>
      <c r="B81">
        <v>2454.31297082012</v>
      </c>
      <c r="C81">
        <v>2454.31297082012</v>
      </c>
      <c r="D81">
        <v>366.950913460878</v>
      </c>
      <c r="E81">
        <v>127.262708730584</v>
      </c>
    </row>
    <row r="82" spans="1:5">
      <c r="A82">
        <v>80</v>
      </c>
      <c r="B82">
        <v>2454.31297082012</v>
      </c>
      <c r="C82">
        <v>2454.31297082012</v>
      </c>
      <c r="D82">
        <v>366.046274537706</v>
      </c>
      <c r="E82">
        <v>126.358069807412</v>
      </c>
    </row>
    <row r="83" spans="1:5">
      <c r="A83">
        <v>81</v>
      </c>
      <c r="B83">
        <v>2454.31297082012</v>
      </c>
      <c r="C83">
        <v>2454.31297082012</v>
      </c>
      <c r="D83">
        <v>365.955391823001</v>
      </c>
      <c r="E83">
        <v>126.267187092708</v>
      </c>
    </row>
    <row r="84" spans="1:5">
      <c r="A84">
        <v>82</v>
      </c>
      <c r="B84">
        <v>2454.31297082012</v>
      </c>
      <c r="C84">
        <v>2454.31297082012</v>
      </c>
      <c r="D84">
        <v>363.097604345556</v>
      </c>
      <c r="E84">
        <v>123.409399615263</v>
      </c>
    </row>
    <row r="85" spans="1:5">
      <c r="A85">
        <v>83</v>
      </c>
      <c r="B85">
        <v>2454.31297082012</v>
      </c>
      <c r="C85">
        <v>2454.31297082012</v>
      </c>
      <c r="D85">
        <v>360.832076601524</v>
      </c>
      <c r="E85">
        <v>121.14387187123</v>
      </c>
    </row>
    <row r="86" spans="1:5">
      <c r="A86">
        <v>84</v>
      </c>
      <c r="B86">
        <v>2454.31297082012</v>
      </c>
      <c r="C86">
        <v>2454.31297082012</v>
      </c>
      <c r="D86">
        <v>360.007540873258</v>
      </c>
      <c r="E86">
        <v>120.319336142964</v>
      </c>
    </row>
    <row r="87" spans="1:5">
      <c r="A87">
        <v>85</v>
      </c>
      <c r="B87">
        <v>2454.31297082012</v>
      </c>
      <c r="C87">
        <v>2454.31297082012</v>
      </c>
      <c r="D87">
        <v>359.944559641121</v>
      </c>
      <c r="E87">
        <v>120.256354910828</v>
      </c>
    </row>
    <row r="88" spans="1:5">
      <c r="A88">
        <v>86</v>
      </c>
      <c r="B88">
        <v>2454.31297082012</v>
      </c>
      <c r="C88">
        <v>2454.31297082012</v>
      </c>
      <c r="D88">
        <v>356.678758518262</v>
      </c>
      <c r="E88">
        <v>116.990553787969</v>
      </c>
    </row>
    <row r="89" spans="1:5">
      <c r="A89">
        <v>87</v>
      </c>
      <c r="B89">
        <v>2454.31297082012</v>
      </c>
      <c r="C89">
        <v>2454.31297082012</v>
      </c>
      <c r="D89">
        <v>355.503323598399</v>
      </c>
      <c r="E89">
        <v>115.815118868105</v>
      </c>
    </row>
    <row r="90" spans="1:5">
      <c r="A90">
        <v>88</v>
      </c>
      <c r="B90">
        <v>2454.31297082012</v>
      </c>
      <c r="C90">
        <v>2454.31297082012</v>
      </c>
      <c r="D90">
        <v>355.582750396153</v>
      </c>
      <c r="E90">
        <v>115.894545665859</v>
      </c>
    </row>
    <row r="91" spans="1:5">
      <c r="A91">
        <v>89</v>
      </c>
      <c r="B91">
        <v>2454.31297082012</v>
      </c>
      <c r="C91">
        <v>2454.31297082012</v>
      </c>
      <c r="D91">
        <v>354.540918357621</v>
      </c>
      <c r="E91">
        <v>114.852713627328</v>
      </c>
    </row>
    <row r="92" spans="1:5">
      <c r="A92">
        <v>90</v>
      </c>
      <c r="B92">
        <v>2454.31297082012</v>
      </c>
      <c r="C92">
        <v>2454.31297082012</v>
      </c>
      <c r="D92">
        <v>354.482490503315</v>
      </c>
      <c r="E92">
        <v>114.794285773021</v>
      </c>
    </row>
    <row r="93" spans="1:5">
      <c r="A93">
        <v>91</v>
      </c>
      <c r="B93">
        <v>2454.31297082012</v>
      </c>
      <c r="C93">
        <v>2454.31297082012</v>
      </c>
      <c r="D93">
        <v>352.485595178527</v>
      </c>
      <c r="E93">
        <v>112.797390448233</v>
      </c>
    </row>
    <row r="94" spans="1:5">
      <c r="A94">
        <v>92</v>
      </c>
      <c r="B94">
        <v>2454.31297082012</v>
      </c>
      <c r="C94">
        <v>2454.31297082012</v>
      </c>
      <c r="D94">
        <v>349.697636170796</v>
      </c>
      <c r="E94">
        <v>110.009431440503</v>
      </c>
    </row>
    <row r="95" spans="1:5">
      <c r="A95">
        <v>93</v>
      </c>
      <c r="B95">
        <v>2454.31297082012</v>
      </c>
      <c r="C95">
        <v>2454.31297082012</v>
      </c>
      <c r="D95">
        <v>347.872998563063</v>
      </c>
      <c r="E95">
        <v>108.18479383277</v>
      </c>
    </row>
    <row r="96" spans="1:5">
      <c r="A96">
        <v>94</v>
      </c>
      <c r="B96">
        <v>2454.31297082012</v>
      </c>
      <c r="C96">
        <v>2454.31297082012</v>
      </c>
      <c r="D96">
        <v>345.12793101235</v>
      </c>
      <c r="E96">
        <v>105.439726282057</v>
      </c>
    </row>
    <row r="97" spans="1:5">
      <c r="A97">
        <v>95</v>
      </c>
      <c r="B97">
        <v>2454.31297082012</v>
      </c>
      <c r="C97">
        <v>2454.31297082012</v>
      </c>
      <c r="D97">
        <v>344.228999054732</v>
      </c>
      <c r="E97">
        <v>104.540794324439</v>
      </c>
    </row>
    <row r="98" spans="1:5">
      <c r="A98">
        <v>96</v>
      </c>
      <c r="B98">
        <v>2454.31297082012</v>
      </c>
      <c r="C98">
        <v>2454.31297082012</v>
      </c>
      <c r="D98">
        <v>344.247792244317</v>
      </c>
      <c r="E98">
        <v>104.559587514023</v>
      </c>
    </row>
    <row r="99" spans="1:5">
      <c r="A99">
        <v>97</v>
      </c>
      <c r="B99">
        <v>2454.31297082012</v>
      </c>
      <c r="C99">
        <v>2454.31297082012</v>
      </c>
      <c r="D99">
        <v>343.479385899905</v>
      </c>
      <c r="E99">
        <v>103.791181169611</v>
      </c>
    </row>
    <row r="100" spans="1:5">
      <c r="A100">
        <v>98</v>
      </c>
      <c r="B100">
        <v>2454.31297082012</v>
      </c>
      <c r="C100">
        <v>2454.31297082012</v>
      </c>
      <c r="D100">
        <v>343.48664817079</v>
      </c>
      <c r="E100">
        <v>103.798443440497</v>
      </c>
    </row>
    <row r="101" spans="1:5">
      <c r="A101">
        <v>99</v>
      </c>
      <c r="B101">
        <v>2454.31297082012</v>
      </c>
      <c r="C101">
        <v>2454.31297082012</v>
      </c>
      <c r="D101">
        <v>343.064574071353</v>
      </c>
      <c r="E101">
        <v>103.37636934106</v>
      </c>
    </row>
    <row r="102" spans="1:5">
      <c r="A102">
        <v>100</v>
      </c>
      <c r="B102">
        <v>2454.31297082012</v>
      </c>
      <c r="C102">
        <v>2454.31297082012</v>
      </c>
      <c r="D102">
        <v>343.0933172862</v>
      </c>
      <c r="E102">
        <v>103.405112555906</v>
      </c>
    </row>
    <row r="103" spans="1:5">
      <c r="A103">
        <v>101</v>
      </c>
      <c r="B103">
        <v>2454.31297082012</v>
      </c>
      <c r="C103">
        <v>2454.31297082012</v>
      </c>
      <c r="D103">
        <v>340.91606823836</v>
      </c>
      <c r="E103">
        <v>101.227863508067</v>
      </c>
    </row>
    <row r="104" spans="1:5">
      <c r="A104">
        <v>102</v>
      </c>
      <c r="B104">
        <v>2454.31297082012</v>
      </c>
      <c r="C104">
        <v>2454.31297082012</v>
      </c>
      <c r="D104">
        <v>339.477351174343</v>
      </c>
      <c r="E104">
        <v>99.78914644405</v>
      </c>
    </row>
    <row r="105" spans="1:5">
      <c r="A105">
        <v>103</v>
      </c>
      <c r="B105">
        <v>2454.31297082012</v>
      </c>
      <c r="C105">
        <v>2454.31297082012</v>
      </c>
      <c r="D105">
        <v>339.006333807091</v>
      </c>
      <c r="E105">
        <v>99.318129076797</v>
      </c>
    </row>
    <row r="106" spans="1:5">
      <c r="A106">
        <v>104</v>
      </c>
      <c r="B106">
        <v>2454.31297082012</v>
      </c>
      <c r="C106">
        <v>2454.31297082012</v>
      </c>
      <c r="D106">
        <v>338.899933217741</v>
      </c>
      <c r="E106">
        <v>99.2117284874477</v>
      </c>
    </row>
    <row r="107" spans="1:5">
      <c r="A107">
        <v>105</v>
      </c>
      <c r="B107">
        <v>2454.31297082012</v>
      </c>
      <c r="C107">
        <v>2454.31297082012</v>
      </c>
      <c r="D107">
        <v>336.931572476231</v>
      </c>
      <c r="E107">
        <v>97.243367745938</v>
      </c>
    </row>
    <row r="108" spans="1:5">
      <c r="A108">
        <v>106</v>
      </c>
      <c r="B108">
        <v>2454.31297082012</v>
      </c>
      <c r="C108">
        <v>2454.31297082012</v>
      </c>
      <c r="D108">
        <v>336.181136667606</v>
      </c>
      <c r="E108">
        <v>96.4929319373126</v>
      </c>
    </row>
    <row r="109" spans="1:5">
      <c r="A109">
        <v>107</v>
      </c>
      <c r="B109">
        <v>2454.31297082012</v>
      </c>
      <c r="C109">
        <v>2454.31297082012</v>
      </c>
      <c r="D109">
        <v>336.167457409977</v>
      </c>
      <c r="E109">
        <v>96.4792526796837</v>
      </c>
    </row>
    <row r="110" spans="1:5">
      <c r="A110">
        <v>108</v>
      </c>
      <c r="B110">
        <v>2454.31297082012</v>
      </c>
      <c r="C110">
        <v>2454.31297082012</v>
      </c>
      <c r="D110">
        <v>335.538056174453</v>
      </c>
      <c r="E110">
        <v>95.8498514441599</v>
      </c>
    </row>
    <row r="111" spans="1:5">
      <c r="A111">
        <v>109</v>
      </c>
      <c r="B111">
        <v>2454.31297082012</v>
      </c>
      <c r="C111">
        <v>2454.31297082012</v>
      </c>
      <c r="D111">
        <v>335.709247961171</v>
      </c>
      <c r="E111">
        <v>96.0210432308774</v>
      </c>
    </row>
    <row r="112" spans="1:5">
      <c r="A112">
        <v>110</v>
      </c>
      <c r="B112">
        <v>2454.31297082012</v>
      </c>
      <c r="C112">
        <v>2454.31297082012</v>
      </c>
      <c r="D112">
        <v>334.088058563354</v>
      </c>
      <c r="E112">
        <v>94.3998538330609</v>
      </c>
    </row>
    <row r="113" spans="1:5">
      <c r="A113">
        <v>111</v>
      </c>
      <c r="B113">
        <v>2454.31297082012</v>
      </c>
      <c r="C113">
        <v>2454.31297082012</v>
      </c>
      <c r="D113">
        <v>332.024860857936</v>
      </c>
      <c r="E113">
        <v>92.3366561276433</v>
      </c>
    </row>
    <row r="114" spans="1:5">
      <c r="A114">
        <v>112</v>
      </c>
      <c r="B114">
        <v>2454.31297082012</v>
      </c>
      <c r="C114">
        <v>2454.31297082012</v>
      </c>
      <c r="D114">
        <v>330.685871113393</v>
      </c>
      <c r="E114">
        <v>90.9976663830997</v>
      </c>
    </row>
    <row r="115" spans="1:5">
      <c r="A115">
        <v>113</v>
      </c>
      <c r="B115">
        <v>2454.31297082012</v>
      </c>
      <c r="C115">
        <v>2454.31297082012</v>
      </c>
      <c r="D115">
        <v>329.934659437202</v>
      </c>
      <c r="E115">
        <v>90.2464547069076</v>
      </c>
    </row>
    <row r="116" spans="1:5">
      <c r="A116">
        <v>114</v>
      </c>
      <c r="B116">
        <v>2454.31297082012</v>
      </c>
      <c r="C116">
        <v>2454.31297082012</v>
      </c>
      <c r="D116">
        <v>330.046820652569</v>
      </c>
      <c r="E116">
        <v>90.3586159222755</v>
      </c>
    </row>
    <row r="117" spans="1:5">
      <c r="A117">
        <v>115</v>
      </c>
      <c r="B117">
        <v>2454.31297082012</v>
      </c>
      <c r="C117">
        <v>2454.31297082012</v>
      </c>
      <c r="D117">
        <v>329.257163944354</v>
      </c>
      <c r="E117">
        <v>89.568959214061</v>
      </c>
    </row>
    <row r="118" spans="1:5">
      <c r="A118">
        <v>116</v>
      </c>
      <c r="B118">
        <v>2454.31297082012</v>
      </c>
      <c r="C118">
        <v>2454.31297082012</v>
      </c>
      <c r="D118">
        <v>329.337520197822</v>
      </c>
      <c r="E118">
        <v>89.6493154675283</v>
      </c>
    </row>
    <row r="119" spans="1:5">
      <c r="A119">
        <v>117</v>
      </c>
      <c r="B119">
        <v>2454.31297082012</v>
      </c>
      <c r="C119">
        <v>2454.31297082012</v>
      </c>
      <c r="D119">
        <v>328.898893245699</v>
      </c>
      <c r="E119">
        <v>89.2106885154054</v>
      </c>
    </row>
    <row r="120" spans="1:5">
      <c r="A120">
        <v>118</v>
      </c>
      <c r="B120">
        <v>2454.31297082012</v>
      </c>
      <c r="C120">
        <v>2454.31297082012</v>
      </c>
      <c r="D120">
        <v>328.890760295844</v>
      </c>
      <c r="E120">
        <v>89.2025555655499</v>
      </c>
    </row>
    <row r="121" spans="1:5">
      <c r="A121">
        <v>119</v>
      </c>
      <c r="B121">
        <v>2454.31297082012</v>
      </c>
      <c r="C121">
        <v>2454.31297082012</v>
      </c>
      <c r="D121">
        <v>327.303641321587</v>
      </c>
      <c r="E121">
        <v>87.6154365912931</v>
      </c>
    </row>
    <row r="122" spans="1:5">
      <c r="A122">
        <v>120</v>
      </c>
      <c r="B122">
        <v>2454.31297082012</v>
      </c>
      <c r="C122">
        <v>2454.31297082012</v>
      </c>
      <c r="D122">
        <v>326.654456220608</v>
      </c>
      <c r="E122">
        <v>86.9662514903141</v>
      </c>
    </row>
    <row r="123" spans="1:5">
      <c r="A123">
        <v>121</v>
      </c>
      <c r="B123">
        <v>2454.31297082012</v>
      </c>
      <c r="C123">
        <v>2454.31297082012</v>
      </c>
      <c r="D123">
        <v>326.57924398786</v>
      </c>
      <c r="E123">
        <v>86.8910392575665</v>
      </c>
    </row>
    <row r="124" spans="1:5">
      <c r="A124">
        <v>122</v>
      </c>
      <c r="B124">
        <v>2454.31297082012</v>
      </c>
      <c r="C124">
        <v>2454.31297082012</v>
      </c>
      <c r="D124">
        <v>326.332997857153</v>
      </c>
      <c r="E124">
        <v>86.6447931268595</v>
      </c>
    </row>
    <row r="125" spans="1:5">
      <c r="A125">
        <v>123</v>
      </c>
      <c r="B125">
        <v>2454.31297082012</v>
      </c>
      <c r="C125">
        <v>2454.31297082012</v>
      </c>
      <c r="D125">
        <v>326.274835971295</v>
      </c>
      <c r="E125">
        <v>86.5866312410013</v>
      </c>
    </row>
    <row r="126" spans="1:5">
      <c r="A126">
        <v>124</v>
      </c>
      <c r="B126">
        <v>2454.31297082012</v>
      </c>
      <c r="C126">
        <v>2454.31297082012</v>
      </c>
      <c r="D126">
        <v>324.789326948319</v>
      </c>
      <c r="E126">
        <v>85.1011222180257</v>
      </c>
    </row>
    <row r="127" spans="1:5">
      <c r="A127">
        <v>125</v>
      </c>
      <c r="B127">
        <v>2454.31297082012</v>
      </c>
      <c r="C127">
        <v>2454.31297082012</v>
      </c>
      <c r="D127">
        <v>324.181446683664</v>
      </c>
      <c r="E127">
        <v>84.4932419533705</v>
      </c>
    </row>
    <row r="128" spans="1:5">
      <c r="A128">
        <v>126</v>
      </c>
      <c r="B128">
        <v>2454.31297082012</v>
      </c>
      <c r="C128">
        <v>2454.31297082012</v>
      </c>
      <c r="D128">
        <v>324.623405090121</v>
      </c>
      <c r="E128">
        <v>84.9352003598277</v>
      </c>
    </row>
    <row r="129" spans="1:5">
      <c r="A129">
        <v>127</v>
      </c>
      <c r="B129">
        <v>2454.31297082012</v>
      </c>
      <c r="C129">
        <v>2454.31297082012</v>
      </c>
      <c r="D129">
        <v>324.18451966985</v>
      </c>
      <c r="E129">
        <v>84.4963149395561</v>
      </c>
    </row>
    <row r="130" spans="1:5">
      <c r="A130">
        <v>128</v>
      </c>
      <c r="B130">
        <v>2454.31297082012</v>
      </c>
      <c r="C130">
        <v>2454.31297082012</v>
      </c>
      <c r="D130">
        <v>324.09932625178</v>
      </c>
      <c r="E130">
        <v>84.4111215214868</v>
      </c>
    </row>
    <row r="131" spans="1:5">
      <c r="A131">
        <v>129</v>
      </c>
      <c r="B131">
        <v>2454.31297082012</v>
      </c>
      <c r="C131">
        <v>2454.31297082012</v>
      </c>
      <c r="D131">
        <v>323.575671847317</v>
      </c>
      <c r="E131">
        <v>83.8874671170237</v>
      </c>
    </row>
    <row r="132" spans="1:5">
      <c r="A132">
        <v>130</v>
      </c>
      <c r="B132">
        <v>2454.31297082012</v>
      </c>
      <c r="C132">
        <v>2454.31297082012</v>
      </c>
      <c r="D132">
        <v>323.698326077212</v>
      </c>
      <c r="E132">
        <v>84.010121346918</v>
      </c>
    </row>
    <row r="133" spans="1:5">
      <c r="A133">
        <v>131</v>
      </c>
      <c r="B133">
        <v>2454.31297082012</v>
      </c>
      <c r="C133">
        <v>2454.31297082012</v>
      </c>
      <c r="D133">
        <v>322.81774190186</v>
      </c>
      <c r="E133">
        <v>83.1295371715663</v>
      </c>
    </row>
    <row r="134" spans="1:5">
      <c r="A134">
        <v>132</v>
      </c>
      <c r="B134">
        <v>2454.31297082012</v>
      </c>
      <c r="C134">
        <v>2454.31297082012</v>
      </c>
      <c r="D134">
        <v>322.751349138622</v>
      </c>
      <c r="E134">
        <v>83.0631444083294</v>
      </c>
    </row>
    <row r="135" spans="1:5">
      <c r="A135">
        <v>133</v>
      </c>
      <c r="B135">
        <v>2454.31297082012</v>
      </c>
      <c r="C135">
        <v>2454.31297082012</v>
      </c>
      <c r="D135">
        <v>322.67000518346</v>
      </c>
      <c r="E135">
        <v>82.9818004531668</v>
      </c>
    </row>
    <row r="136" spans="1:5">
      <c r="A136">
        <v>134</v>
      </c>
      <c r="B136">
        <v>2454.31297082012</v>
      </c>
      <c r="C136">
        <v>2454.31297082012</v>
      </c>
      <c r="D136">
        <v>322.986976272098</v>
      </c>
      <c r="E136">
        <v>83.2987715418043</v>
      </c>
    </row>
    <row r="137" spans="1:5">
      <c r="A137">
        <v>135</v>
      </c>
      <c r="B137">
        <v>2454.31297082012</v>
      </c>
      <c r="C137">
        <v>2454.31297082012</v>
      </c>
      <c r="D137">
        <v>323.018014011625</v>
      </c>
      <c r="E137">
        <v>83.3298092813314</v>
      </c>
    </row>
    <row r="138" spans="1:5">
      <c r="A138">
        <v>136</v>
      </c>
      <c r="B138">
        <v>2454.31297082012</v>
      </c>
      <c r="C138">
        <v>2454.31297082012</v>
      </c>
      <c r="D138">
        <v>322.618191953749</v>
      </c>
      <c r="E138">
        <v>82.9299872234553</v>
      </c>
    </row>
    <row r="139" spans="1:5">
      <c r="A139">
        <v>137</v>
      </c>
      <c r="B139">
        <v>2454.31297082012</v>
      </c>
      <c r="C139">
        <v>2454.31297082012</v>
      </c>
      <c r="D139">
        <v>322.662692168122</v>
      </c>
      <c r="E139">
        <v>82.9744874378278</v>
      </c>
    </row>
    <row r="140" spans="1:5">
      <c r="A140">
        <v>138</v>
      </c>
      <c r="B140">
        <v>2454.31297082012</v>
      </c>
      <c r="C140">
        <v>2454.31297082012</v>
      </c>
      <c r="D140">
        <v>322.275839013631</v>
      </c>
      <c r="E140">
        <v>82.5876342833375</v>
      </c>
    </row>
    <row r="141" spans="1:5">
      <c r="A141">
        <v>139</v>
      </c>
      <c r="B141">
        <v>2454.31297082012</v>
      </c>
      <c r="C141">
        <v>2454.31297082012</v>
      </c>
      <c r="D141">
        <v>321.093947460606</v>
      </c>
      <c r="E141">
        <v>81.4057427303126</v>
      </c>
    </row>
    <row r="142" spans="1:5">
      <c r="A142">
        <v>140</v>
      </c>
      <c r="B142">
        <v>2454.31297082012</v>
      </c>
      <c r="C142">
        <v>2454.31297082012</v>
      </c>
      <c r="D142">
        <v>321.381207330226</v>
      </c>
      <c r="E142">
        <v>81.6930025999329</v>
      </c>
    </row>
    <row r="143" spans="1:5">
      <c r="A143">
        <v>141</v>
      </c>
      <c r="B143">
        <v>2454.31297082012</v>
      </c>
      <c r="C143">
        <v>2454.31297082012</v>
      </c>
      <c r="D143">
        <v>321.320215872149</v>
      </c>
      <c r="E143">
        <v>81.6320111418559</v>
      </c>
    </row>
    <row r="144" spans="1:5">
      <c r="A144">
        <v>142</v>
      </c>
      <c r="B144">
        <v>2454.31297082012</v>
      </c>
      <c r="C144">
        <v>2454.31297082012</v>
      </c>
      <c r="D144">
        <v>321.088392140177</v>
      </c>
      <c r="E144">
        <v>81.4001874098836</v>
      </c>
    </row>
    <row r="145" spans="1:5">
      <c r="A145">
        <v>143</v>
      </c>
      <c r="B145">
        <v>2454.31297082012</v>
      </c>
      <c r="C145">
        <v>2454.31297082012</v>
      </c>
      <c r="D145">
        <v>321.123401362841</v>
      </c>
      <c r="E145">
        <v>81.4351966325477</v>
      </c>
    </row>
    <row r="146" spans="1:5">
      <c r="A146">
        <v>144</v>
      </c>
      <c r="B146">
        <v>2454.31297082012</v>
      </c>
      <c r="C146">
        <v>2454.31297082012</v>
      </c>
      <c r="D146">
        <v>320.451402488554</v>
      </c>
      <c r="E146">
        <v>80.7631977582608</v>
      </c>
    </row>
    <row r="147" spans="1:5">
      <c r="A147">
        <v>145</v>
      </c>
      <c r="B147">
        <v>2454.31297082012</v>
      </c>
      <c r="C147">
        <v>2454.31297082012</v>
      </c>
      <c r="D147">
        <v>321.418077611138</v>
      </c>
      <c r="E147">
        <v>81.7298728808442</v>
      </c>
    </row>
    <row r="148" spans="1:5">
      <c r="A148">
        <v>146</v>
      </c>
      <c r="B148">
        <v>2454.31297082012</v>
      </c>
      <c r="C148">
        <v>2454.31297082012</v>
      </c>
      <c r="D148">
        <v>321.207676865364</v>
      </c>
      <c r="E148">
        <v>81.5194721350709</v>
      </c>
    </row>
    <row r="149" spans="1:5">
      <c r="A149">
        <v>147</v>
      </c>
      <c r="B149">
        <v>2454.31297082012</v>
      </c>
      <c r="C149">
        <v>2454.31297082012</v>
      </c>
      <c r="D149">
        <v>321.710428853628</v>
      </c>
      <c r="E149">
        <v>82.0222241233346</v>
      </c>
    </row>
    <row r="150" spans="1:5">
      <c r="A150">
        <v>148</v>
      </c>
      <c r="B150">
        <v>2454.31297082012</v>
      </c>
      <c r="C150">
        <v>2454.31297082012</v>
      </c>
      <c r="D150">
        <v>321.097747129683</v>
      </c>
      <c r="E150">
        <v>81.4095423993895</v>
      </c>
    </row>
    <row r="151" spans="1:5">
      <c r="A151">
        <v>149</v>
      </c>
      <c r="B151">
        <v>2454.31297082012</v>
      </c>
      <c r="C151">
        <v>2454.31297082012</v>
      </c>
      <c r="D151">
        <v>321.235705590867</v>
      </c>
      <c r="E151">
        <v>81.547500860573</v>
      </c>
    </row>
    <row r="152" spans="1:5">
      <c r="A152">
        <v>150</v>
      </c>
      <c r="B152">
        <v>2454.31297082012</v>
      </c>
      <c r="C152">
        <v>2454.31297082012</v>
      </c>
      <c r="D152">
        <v>320.97662413912</v>
      </c>
      <c r="E152">
        <v>81.2884194088268</v>
      </c>
    </row>
    <row r="153" spans="1:5">
      <c r="A153">
        <v>151</v>
      </c>
      <c r="B153">
        <v>2454.31297082012</v>
      </c>
      <c r="C153">
        <v>2454.31297082012</v>
      </c>
      <c r="D153">
        <v>321.337210869984</v>
      </c>
      <c r="E153">
        <v>81.6490061396902</v>
      </c>
    </row>
    <row r="154" spans="1:5">
      <c r="A154">
        <v>152</v>
      </c>
      <c r="B154">
        <v>2454.31297082012</v>
      </c>
      <c r="C154">
        <v>2454.31297082012</v>
      </c>
      <c r="D154">
        <v>321.003843579725</v>
      </c>
      <c r="E154">
        <v>81.3156388494319</v>
      </c>
    </row>
    <row r="155" spans="1:5">
      <c r="A155">
        <v>153</v>
      </c>
      <c r="B155">
        <v>2454.31297082012</v>
      </c>
      <c r="C155">
        <v>2454.31297082012</v>
      </c>
      <c r="D155">
        <v>321.027858202771</v>
      </c>
      <c r="E155">
        <v>81.3396534724781</v>
      </c>
    </row>
    <row r="156" spans="1:5">
      <c r="A156">
        <v>154</v>
      </c>
      <c r="B156">
        <v>2454.31297082012</v>
      </c>
      <c r="C156">
        <v>2454.31297082012</v>
      </c>
      <c r="D156">
        <v>320.609725419161</v>
      </c>
      <c r="E156">
        <v>80.9215206888679</v>
      </c>
    </row>
    <row r="157" spans="1:5">
      <c r="A157">
        <v>155</v>
      </c>
      <c r="B157">
        <v>2454.31297082012</v>
      </c>
      <c r="C157">
        <v>2454.31297082012</v>
      </c>
      <c r="D157">
        <v>320.731247753997</v>
      </c>
      <c r="E157">
        <v>81.0430430237032</v>
      </c>
    </row>
    <row r="158" spans="1:5">
      <c r="A158">
        <v>156</v>
      </c>
      <c r="B158">
        <v>2454.31297082012</v>
      </c>
      <c r="C158">
        <v>2454.31297082012</v>
      </c>
      <c r="D158">
        <v>320.805616612309</v>
      </c>
      <c r="E158">
        <v>81.1174118820158</v>
      </c>
    </row>
    <row r="159" spans="1:5">
      <c r="A159">
        <v>157</v>
      </c>
      <c r="B159">
        <v>2454.31297082012</v>
      </c>
      <c r="C159">
        <v>2454.31297082012</v>
      </c>
      <c r="D159">
        <v>320.091701905814</v>
      </c>
      <c r="E159">
        <v>80.4034971755204</v>
      </c>
    </row>
    <row r="160" spans="1:5">
      <c r="A160">
        <v>158</v>
      </c>
      <c r="B160">
        <v>2454.31297082012</v>
      </c>
      <c r="C160">
        <v>2454.31297082012</v>
      </c>
      <c r="D160">
        <v>321.073218656787</v>
      </c>
      <c r="E160">
        <v>81.3850139264934</v>
      </c>
    </row>
    <row r="161" spans="1:5">
      <c r="A161">
        <v>159</v>
      </c>
      <c r="B161">
        <v>2454.31297082012</v>
      </c>
      <c r="C161">
        <v>2454.31297082012</v>
      </c>
      <c r="D161">
        <v>320.644664800238</v>
      </c>
      <c r="E161">
        <v>80.9564600699445</v>
      </c>
    </row>
    <row r="162" spans="1:5">
      <c r="A162">
        <v>160</v>
      </c>
      <c r="B162">
        <v>2454.31297082012</v>
      </c>
      <c r="C162">
        <v>2454.31297082012</v>
      </c>
      <c r="D162">
        <v>321.047315155845</v>
      </c>
      <c r="E162">
        <v>81.3591104255513</v>
      </c>
    </row>
    <row r="163" spans="1:5">
      <c r="A163">
        <v>161</v>
      </c>
      <c r="B163">
        <v>2454.31297082012</v>
      </c>
      <c r="C163">
        <v>2454.31297082012</v>
      </c>
      <c r="D163">
        <v>320.398587980453</v>
      </c>
      <c r="E163">
        <v>80.7103832501598</v>
      </c>
    </row>
    <row r="164" spans="1:5">
      <c r="A164">
        <v>162</v>
      </c>
      <c r="B164">
        <v>2454.31297082012</v>
      </c>
      <c r="C164">
        <v>2454.31297082012</v>
      </c>
      <c r="D164">
        <v>319.936446876753</v>
      </c>
      <c r="E164">
        <v>80.2482421464598</v>
      </c>
    </row>
    <row r="165" spans="1:5">
      <c r="A165">
        <v>163</v>
      </c>
      <c r="B165">
        <v>2454.31297082012</v>
      </c>
      <c r="C165">
        <v>2454.31297082012</v>
      </c>
      <c r="D165">
        <v>320.809901351133</v>
      </c>
      <c r="E165">
        <v>81.1216966208397</v>
      </c>
    </row>
    <row r="166" spans="1:5">
      <c r="A166">
        <v>164</v>
      </c>
      <c r="B166">
        <v>2454.31297082012</v>
      </c>
      <c r="C166">
        <v>2454.31297082012</v>
      </c>
      <c r="D166">
        <v>321.436546991832</v>
      </c>
      <c r="E166">
        <v>81.7483422615388</v>
      </c>
    </row>
    <row r="167" spans="1:5">
      <c r="A167">
        <v>165</v>
      </c>
      <c r="B167">
        <v>2454.31297082012</v>
      </c>
      <c r="C167">
        <v>2454.31297082012</v>
      </c>
      <c r="D167">
        <v>320.524007309563</v>
      </c>
      <c r="E167">
        <v>80.8358025792696</v>
      </c>
    </row>
    <row r="168" spans="1:5">
      <c r="A168">
        <v>166</v>
      </c>
      <c r="B168">
        <v>2454.31297082012</v>
      </c>
      <c r="C168">
        <v>2454.31297082012</v>
      </c>
      <c r="D168">
        <v>320.567667492874</v>
      </c>
      <c r="E168">
        <v>80.8794627625808</v>
      </c>
    </row>
    <row r="169" spans="1:5">
      <c r="A169">
        <v>167</v>
      </c>
      <c r="B169">
        <v>2454.31297082012</v>
      </c>
      <c r="C169">
        <v>2454.31297082012</v>
      </c>
      <c r="D169">
        <v>320.662924680977</v>
      </c>
      <c r="E169">
        <v>80.9747199506836</v>
      </c>
    </row>
    <row r="170" spans="1:5">
      <c r="A170">
        <v>168</v>
      </c>
      <c r="B170">
        <v>2454.31297082012</v>
      </c>
      <c r="C170">
        <v>2454.31297082012</v>
      </c>
      <c r="D170">
        <v>320.748187048078</v>
      </c>
      <c r="E170">
        <v>81.0599823177844</v>
      </c>
    </row>
    <row r="171" spans="1:5">
      <c r="A171">
        <v>169</v>
      </c>
      <c r="B171">
        <v>2454.31297082012</v>
      </c>
      <c r="C171">
        <v>2454.31297082012</v>
      </c>
      <c r="D171">
        <v>320.862795228209</v>
      </c>
      <c r="E171">
        <v>81.1745904979153</v>
      </c>
    </row>
    <row r="172" spans="1:5">
      <c r="A172">
        <v>170</v>
      </c>
      <c r="B172">
        <v>2454.31297082012</v>
      </c>
      <c r="C172">
        <v>2454.31297082012</v>
      </c>
      <c r="D172">
        <v>320.69687419932</v>
      </c>
      <c r="E172">
        <v>81.0086694690264</v>
      </c>
    </row>
    <row r="173" spans="1:5">
      <c r="A173">
        <v>171</v>
      </c>
      <c r="B173">
        <v>2454.31297082012</v>
      </c>
      <c r="C173">
        <v>2454.31297082012</v>
      </c>
      <c r="D173">
        <v>320.851429482263</v>
      </c>
      <c r="E173">
        <v>81.163224751969</v>
      </c>
    </row>
    <row r="174" spans="1:5">
      <c r="A174">
        <v>172</v>
      </c>
      <c r="B174">
        <v>2454.31297082012</v>
      </c>
      <c r="C174">
        <v>2454.31297082012</v>
      </c>
      <c r="D174">
        <v>320.775465192326</v>
      </c>
      <c r="E174">
        <v>81.0872604620329</v>
      </c>
    </row>
    <row r="175" spans="1:5">
      <c r="A175">
        <v>173</v>
      </c>
      <c r="B175">
        <v>2454.31297082012</v>
      </c>
      <c r="C175">
        <v>2454.31297082012</v>
      </c>
      <c r="D175">
        <v>321.040067889086</v>
      </c>
      <c r="E175">
        <v>81.3518631587924</v>
      </c>
    </row>
    <row r="176" spans="1:5">
      <c r="A176">
        <v>174</v>
      </c>
      <c r="B176">
        <v>2454.31297082012</v>
      </c>
      <c r="C176">
        <v>2454.31297082012</v>
      </c>
      <c r="D176">
        <v>321.290091089073</v>
      </c>
      <c r="E176">
        <v>81.6018863587792</v>
      </c>
    </row>
    <row r="177" spans="1:5">
      <c r="A177">
        <v>175</v>
      </c>
      <c r="B177">
        <v>2454.31297082012</v>
      </c>
      <c r="C177">
        <v>2454.31297082012</v>
      </c>
      <c r="D177">
        <v>321.095403174645</v>
      </c>
      <c r="E177">
        <v>81.4071984443515</v>
      </c>
    </row>
    <row r="178" spans="1:5">
      <c r="A178">
        <v>176</v>
      </c>
      <c r="B178">
        <v>2454.31297082012</v>
      </c>
      <c r="C178">
        <v>2454.31297082012</v>
      </c>
      <c r="D178">
        <v>321.212172500771</v>
      </c>
      <c r="E178">
        <v>81.5239677704771</v>
      </c>
    </row>
    <row r="179" spans="1:5">
      <c r="A179">
        <v>177</v>
      </c>
      <c r="B179">
        <v>2454.31297082012</v>
      </c>
      <c r="C179">
        <v>2454.31297082012</v>
      </c>
      <c r="D179">
        <v>321.023134017751</v>
      </c>
      <c r="E179">
        <v>81.3349292874576</v>
      </c>
    </row>
    <row r="180" spans="1:5">
      <c r="A180">
        <v>178</v>
      </c>
      <c r="B180">
        <v>2454.31297082012</v>
      </c>
      <c r="C180">
        <v>2454.31297082012</v>
      </c>
      <c r="D180">
        <v>321.012737360446</v>
      </c>
      <c r="E180">
        <v>81.3245326301529</v>
      </c>
    </row>
    <row r="181" spans="1:5">
      <c r="A181">
        <v>179</v>
      </c>
      <c r="B181">
        <v>2454.31297082012</v>
      </c>
      <c r="C181">
        <v>2454.31297082012</v>
      </c>
      <c r="D181">
        <v>320.817620925457</v>
      </c>
      <c r="E181">
        <v>81.1294161951638</v>
      </c>
    </row>
    <row r="182" spans="1:5">
      <c r="A182">
        <v>180</v>
      </c>
      <c r="B182">
        <v>2454.31297082012</v>
      </c>
      <c r="C182">
        <v>2454.31297082012</v>
      </c>
      <c r="D182">
        <v>320.979962890864</v>
      </c>
      <c r="E182">
        <v>81.2917581605702</v>
      </c>
    </row>
    <row r="183" spans="1:5">
      <c r="A183">
        <v>181</v>
      </c>
      <c r="B183">
        <v>2454.31297082012</v>
      </c>
      <c r="C183">
        <v>2454.31297082012</v>
      </c>
      <c r="D183">
        <v>321.398031247183</v>
      </c>
      <c r="E183">
        <v>81.7098265168891</v>
      </c>
    </row>
    <row r="184" spans="1:5">
      <c r="A184">
        <v>182</v>
      </c>
      <c r="B184">
        <v>2454.31297082012</v>
      </c>
      <c r="C184">
        <v>2454.31297082012</v>
      </c>
      <c r="D184">
        <v>321.185534951147</v>
      </c>
      <c r="E184">
        <v>81.4973302208536</v>
      </c>
    </row>
    <row r="185" spans="1:5">
      <c r="A185">
        <v>183</v>
      </c>
      <c r="B185">
        <v>2454.31297082012</v>
      </c>
      <c r="C185">
        <v>2454.31297082012</v>
      </c>
      <c r="D185">
        <v>320.767209459437</v>
      </c>
      <c r="E185">
        <v>81.0790047291428</v>
      </c>
    </row>
    <row r="186" spans="1:5">
      <c r="A186">
        <v>184</v>
      </c>
      <c r="B186">
        <v>2454.31297082012</v>
      </c>
      <c r="C186">
        <v>2454.31297082012</v>
      </c>
      <c r="D186">
        <v>320.67357408501</v>
      </c>
      <c r="E186">
        <v>80.9853693547164</v>
      </c>
    </row>
    <row r="187" spans="1:5">
      <c r="A187">
        <v>185</v>
      </c>
      <c r="B187">
        <v>2454.31297082012</v>
      </c>
      <c r="C187">
        <v>2454.31297082012</v>
      </c>
      <c r="D187">
        <v>320.573931934484</v>
      </c>
      <c r="E187">
        <v>80.8857272041904</v>
      </c>
    </row>
    <row r="188" spans="1:5">
      <c r="A188">
        <v>186</v>
      </c>
      <c r="B188">
        <v>2454.31297082012</v>
      </c>
      <c r="C188">
        <v>2454.31297082012</v>
      </c>
      <c r="D188">
        <v>320.561504145363</v>
      </c>
      <c r="E188">
        <v>80.8732994150697</v>
      </c>
    </row>
    <row r="189" spans="1:5">
      <c r="A189">
        <v>187</v>
      </c>
      <c r="B189">
        <v>2454.31297082012</v>
      </c>
      <c r="C189">
        <v>2454.31297082012</v>
      </c>
      <c r="D189">
        <v>320.305592698382</v>
      </c>
      <c r="E189">
        <v>80.6173879680887</v>
      </c>
    </row>
    <row r="190" spans="1:5">
      <c r="A190">
        <v>188</v>
      </c>
      <c r="B190">
        <v>2454.31297082012</v>
      </c>
      <c r="C190">
        <v>2454.31297082012</v>
      </c>
      <c r="D190">
        <v>320.489371674145</v>
      </c>
      <c r="E190">
        <v>80.8011669438511</v>
      </c>
    </row>
    <row r="191" spans="1:5">
      <c r="A191">
        <v>189</v>
      </c>
      <c r="B191">
        <v>2454.31297082012</v>
      </c>
      <c r="C191">
        <v>2454.31297082012</v>
      </c>
      <c r="D191">
        <v>320.516675988368</v>
      </c>
      <c r="E191">
        <v>80.8284712580748</v>
      </c>
    </row>
    <row r="192" spans="1:5">
      <c r="A192">
        <v>190</v>
      </c>
      <c r="B192">
        <v>2454.31297082012</v>
      </c>
      <c r="C192">
        <v>2454.31297082012</v>
      </c>
      <c r="D192">
        <v>320.567752861068</v>
      </c>
      <c r="E192">
        <v>80.8795481307753</v>
      </c>
    </row>
    <row r="193" spans="1:5">
      <c r="A193">
        <v>191</v>
      </c>
      <c r="B193">
        <v>2454.31297082012</v>
      </c>
      <c r="C193">
        <v>2454.31297082012</v>
      </c>
      <c r="D193">
        <v>320.419934408139</v>
      </c>
      <c r="E193">
        <v>80.7317296778454</v>
      </c>
    </row>
    <row r="194" spans="1:5">
      <c r="A194">
        <v>192</v>
      </c>
      <c r="B194">
        <v>2454.31297082012</v>
      </c>
      <c r="C194">
        <v>2454.31297082012</v>
      </c>
      <c r="D194">
        <v>320.708837981446</v>
      </c>
      <c r="E194">
        <v>81.0206332511521</v>
      </c>
    </row>
    <row r="195" spans="1:5">
      <c r="A195">
        <v>193</v>
      </c>
      <c r="B195">
        <v>2454.31297082012</v>
      </c>
      <c r="C195">
        <v>2454.31297082012</v>
      </c>
      <c r="D195">
        <v>320.982878963942</v>
      </c>
      <c r="E195">
        <v>81.2946742336486</v>
      </c>
    </row>
    <row r="196" spans="1:5">
      <c r="A196">
        <v>194</v>
      </c>
      <c r="B196">
        <v>2454.31297082012</v>
      </c>
      <c r="C196">
        <v>2454.31297082012</v>
      </c>
      <c r="D196">
        <v>320.434187118652</v>
      </c>
      <c r="E196">
        <v>80.7459823883587</v>
      </c>
    </row>
    <row r="197" spans="1:5">
      <c r="A197">
        <v>195</v>
      </c>
      <c r="B197">
        <v>2454.31297082012</v>
      </c>
      <c r="C197">
        <v>2454.31297082012</v>
      </c>
      <c r="D197">
        <v>320.798789895546</v>
      </c>
      <c r="E197">
        <v>81.1105851652524</v>
      </c>
    </row>
    <row r="198" spans="1:5">
      <c r="A198">
        <v>196</v>
      </c>
      <c r="B198">
        <v>2454.31297082012</v>
      </c>
      <c r="C198">
        <v>2454.31297082012</v>
      </c>
      <c r="D198">
        <v>320.490186227245</v>
      </c>
      <c r="E198">
        <v>80.8019814969518</v>
      </c>
    </row>
    <row r="199" spans="1:5">
      <c r="A199">
        <v>197</v>
      </c>
      <c r="B199">
        <v>2454.31297082012</v>
      </c>
      <c r="C199">
        <v>2454.31297082012</v>
      </c>
      <c r="D199">
        <v>320.553689766911</v>
      </c>
      <c r="E199">
        <v>80.8654850366177</v>
      </c>
    </row>
    <row r="200" spans="1:5">
      <c r="A200">
        <v>198</v>
      </c>
      <c r="B200">
        <v>2454.31297082012</v>
      </c>
      <c r="C200">
        <v>2454.31297082012</v>
      </c>
      <c r="D200">
        <v>320.699168142292</v>
      </c>
      <c r="E200">
        <v>81.0109634119992</v>
      </c>
    </row>
    <row r="201" spans="1:5">
      <c r="A201">
        <v>199</v>
      </c>
      <c r="B201">
        <v>2454.31297082012</v>
      </c>
      <c r="C201">
        <v>2454.31297082012</v>
      </c>
      <c r="D201">
        <v>320.47803552128</v>
      </c>
      <c r="E201">
        <v>80.7898307909868</v>
      </c>
    </row>
    <row r="202" spans="1:5">
      <c r="A202">
        <v>200</v>
      </c>
      <c r="B202">
        <v>2454.31297082012</v>
      </c>
      <c r="C202">
        <v>2454.31297082012</v>
      </c>
      <c r="D202">
        <v>320.507313071094</v>
      </c>
      <c r="E202">
        <v>80.8191083408009</v>
      </c>
    </row>
    <row r="203" spans="1:5">
      <c r="A203">
        <v>201</v>
      </c>
      <c r="B203">
        <v>2454.31297082012</v>
      </c>
      <c r="C203">
        <v>2454.31297082012</v>
      </c>
      <c r="D203">
        <v>320.589931164814</v>
      </c>
      <c r="E203">
        <v>80.9017264345214</v>
      </c>
    </row>
    <row r="204" spans="1:5">
      <c r="A204">
        <v>202</v>
      </c>
      <c r="B204">
        <v>2454.31297082012</v>
      </c>
      <c r="C204">
        <v>2454.31297082012</v>
      </c>
      <c r="D204">
        <v>320.708447643186</v>
      </c>
      <c r="E204">
        <v>81.0202429128929</v>
      </c>
    </row>
    <row r="205" spans="1:5">
      <c r="A205">
        <v>203</v>
      </c>
      <c r="B205">
        <v>2454.31297082012</v>
      </c>
      <c r="C205">
        <v>2454.31297082012</v>
      </c>
      <c r="D205">
        <v>320.77375700218</v>
      </c>
      <c r="E205">
        <v>81.0855522718861</v>
      </c>
    </row>
    <row r="206" spans="1:5">
      <c r="A206">
        <v>204</v>
      </c>
      <c r="B206">
        <v>2454.31297082012</v>
      </c>
      <c r="C206">
        <v>2454.31297082012</v>
      </c>
      <c r="D206">
        <v>320.808298191788</v>
      </c>
      <c r="E206">
        <v>81.1200934614947</v>
      </c>
    </row>
    <row r="207" spans="1:5">
      <c r="A207">
        <v>205</v>
      </c>
      <c r="B207">
        <v>2454.31297082012</v>
      </c>
      <c r="C207">
        <v>2454.31297082012</v>
      </c>
      <c r="D207">
        <v>320.92955620202</v>
      </c>
      <c r="E207">
        <v>81.2413514717267</v>
      </c>
    </row>
    <row r="208" spans="1:5">
      <c r="A208">
        <v>206</v>
      </c>
      <c r="B208">
        <v>2454.31297082012</v>
      </c>
      <c r="C208">
        <v>2454.31297082012</v>
      </c>
      <c r="D208">
        <v>321.046731003539</v>
      </c>
      <c r="E208">
        <v>81.358526273246</v>
      </c>
    </row>
    <row r="209" spans="1:5">
      <c r="A209">
        <v>207</v>
      </c>
      <c r="B209">
        <v>2454.31297082012</v>
      </c>
      <c r="C209">
        <v>2454.31297082012</v>
      </c>
      <c r="D209">
        <v>321.039057867517</v>
      </c>
      <c r="E209">
        <v>81.3508531372238</v>
      </c>
    </row>
    <row r="210" spans="1:5">
      <c r="A210">
        <v>208</v>
      </c>
      <c r="B210">
        <v>2454.31297082012</v>
      </c>
      <c r="C210">
        <v>2454.31297082012</v>
      </c>
      <c r="D210">
        <v>321.023316372227</v>
      </c>
      <c r="E210">
        <v>81.3351116419332</v>
      </c>
    </row>
    <row r="211" spans="1:5">
      <c r="A211">
        <v>209</v>
      </c>
      <c r="B211">
        <v>2454.31297082012</v>
      </c>
      <c r="C211">
        <v>2454.31297082012</v>
      </c>
      <c r="D211">
        <v>321.081835025158</v>
      </c>
      <c r="E211">
        <v>81.3936302948643</v>
      </c>
    </row>
    <row r="212" spans="1:5">
      <c r="A212">
        <v>210</v>
      </c>
      <c r="B212">
        <v>2454.31297082012</v>
      </c>
      <c r="C212">
        <v>2454.31297082012</v>
      </c>
      <c r="D212">
        <v>321.119872603718</v>
      </c>
      <c r="E212">
        <v>81.431667873424</v>
      </c>
    </row>
    <row r="213" spans="1:5">
      <c r="A213">
        <v>211</v>
      </c>
      <c r="B213">
        <v>2454.31297082012</v>
      </c>
      <c r="C213">
        <v>2454.31297082012</v>
      </c>
      <c r="D213">
        <v>321.096820384868</v>
      </c>
      <c r="E213">
        <v>81.4086156545742</v>
      </c>
    </row>
    <row r="214" spans="1:5">
      <c r="A214">
        <v>212</v>
      </c>
      <c r="B214">
        <v>2454.31297082012</v>
      </c>
      <c r="C214">
        <v>2454.31297082012</v>
      </c>
      <c r="D214">
        <v>321.028576183703</v>
      </c>
      <c r="E214">
        <v>81.34037145341</v>
      </c>
    </row>
    <row r="215" spans="1:5">
      <c r="A215">
        <v>213</v>
      </c>
      <c r="B215">
        <v>2454.31297082012</v>
      </c>
      <c r="C215">
        <v>2454.31297082012</v>
      </c>
      <c r="D215">
        <v>320.926570295408</v>
      </c>
      <c r="E215">
        <v>81.2383655651141</v>
      </c>
    </row>
    <row r="216" spans="1:5">
      <c r="A216">
        <v>214</v>
      </c>
      <c r="B216">
        <v>2454.31297082012</v>
      </c>
      <c r="C216">
        <v>2454.31297082012</v>
      </c>
      <c r="D216">
        <v>320.849638428285</v>
      </c>
      <c r="E216">
        <v>81.1614336979912</v>
      </c>
    </row>
    <row r="217" spans="1:5">
      <c r="A217">
        <v>215</v>
      </c>
      <c r="B217">
        <v>2454.31297082012</v>
      </c>
      <c r="C217">
        <v>2454.31297082012</v>
      </c>
      <c r="D217">
        <v>320.93596541829</v>
      </c>
      <c r="E217">
        <v>81.247760687997</v>
      </c>
    </row>
    <row r="218" spans="1:5">
      <c r="A218">
        <v>216</v>
      </c>
      <c r="B218">
        <v>2454.31297082012</v>
      </c>
      <c r="C218">
        <v>2454.31297082012</v>
      </c>
      <c r="D218">
        <v>320.932103847765</v>
      </c>
      <c r="E218">
        <v>81.243899117472</v>
      </c>
    </row>
    <row r="219" spans="1:5">
      <c r="A219">
        <v>217</v>
      </c>
      <c r="B219">
        <v>2454.31297082012</v>
      </c>
      <c r="C219">
        <v>2454.31297082012</v>
      </c>
      <c r="D219">
        <v>320.792215793104</v>
      </c>
      <c r="E219">
        <v>81.1040110628105</v>
      </c>
    </row>
    <row r="220" spans="1:5">
      <c r="A220">
        <v>218</v>
      </c>
      <c r="B220">
        <v>2454.31297082012</v>
      </c>
      <c r="C220">
        <v>2454.31297082012</v>
      </c>
      <c r="D220">
        <v>320.911899552877</v>
      </c>
      <c r="E220">
        <v>81.2236948225828</v>
      </c>
    </row>
    <row r="221" spans="1:5">
      <c r="A221">
        <v>219</v>
      </c>
      <c r="B221">
        <v>2454.31297082012</v>
      </c>
      <c r="C221">
        <v>2454.31297082012</v>
      </c>
      <c r="D221">
        <v>320.975800883078</v>
      </c>
      <c r="E221">
        <v>81.2875961527846</v>
      </c>
    </row>
    <row r="222" spans="1:5">
      <c r="A222">
        <v>220</v>
      </c>
      <c r="B222">
        <v>2454.31297082012</v>
      </c>
      <c r="C222">
        <v>2454.31297082012</v>
      </c>
      <c r="D222">
        <v>320.934803160149</v>
      </c>
      <c r="E222">
        <v>81.246598429855</v>
      </c>
    </row>
    <row r="223" spans="1:5">
      <c r="A223">
        <v>221</v>
      </c>
      <c r="B223">
        <v>2454.31297082012</v>
      </c>
      <c r="C223">
        <v>2454.31297082012</v>
      </c>
      <c r="D223">
        <v>320.759425170969</v>
      </c>
      <c r="E223">
        <v>81.0712204406758</v>
      </c>
    </row>
    <row r="224" spans="1:5">
      <c r="A224">
        <v>222</v>
      </c>
      <c r="B224">
        <v>2454.31297082012</v>
      </c>
      <c r="C224">
        <v>2454.31297082012</v>
      </c>
      <c r="D224">
        <v>320.991848537494</v>
      </c>
      <c r="E224">
        <v>81.3036438072002</v>
      </c>
    </row>
    <row r="225" spans="1:5">
      <c r="A225">
        <v>223</v>
      </c>
      <c r="B225">
        <v>2454.31297082012</v>
      </c>
      <c r="C225">
        <v>2454.31297082012</v>
      </c>
      <c r="D225">
        <v>320.874711408597</v>
      </c>
      <c r="E225">
        <v>81.1865066783041</v>
      </c>
    </row>
    <row r="226" spans="1:5">
      <c r="A226">
        <v>224</v>
      </c>
      <c r="B226">
        <v>2454.31297082012</v>
      </c>
      <c r="C226">
        <v>2454.31297082012</v>
      </c>
      <c r="D226">
        <v>321.042436719282</v>
      </c>
      <c r="E226">
        <v>81.3542319889888</v>
      </c>
    </row>
    <row r="227" spans="1:5">
      <c r="A227">
        <v>225</v>
      </c>
      <c r="B227">
        <v>2454.31297082012</v>
      </c>
      <c r="C227">
        <v>2454.31297082012</v>
      </c>
      <c r="D227">
        <v>321.075640655068</v>
      </c>
      <c r="E227">
        <v>81.3874359247743</v>
      </c>
    </row>
    <row r="228" spans="1:5">
      <c r="A228">
        <v>226</v>
      </c>
      <c r="B228">
        <v>2454.31297082012</v>
      </c>
      <c r="C228">
        <v>2454.31297082012</v>
      </c>
      <c r="D228">
        <v>320.871257361226</v>
      </c>
      <c r="E228">
        <v>81.1830526309327</v>
      </c>
    </row>
    <row r="229" spans="1:5">
      <c r="A229">
        <v>227</v>
      </c>
      <c r="B229">
        <v>2454.31297082012</v>
      </c>
      <c r="C229">
        <v>2454.31297082012</v>
      </c>
      <c r="D229">
        <v>320.859391860791</v>
      </c>
      <c r="E229">
        <v>81.1711871304973</v>
      </c>
    </row>
    <row r="230" spans="1:5">
      <c r="A230">
        <v>228</v>
      </c>
      <c r="B230">
        <v>2454.31297082012</v>
      </c>
      <c r="C230">
        <v>2454.31297082012</v>
      </c>
      <c r="D230">
        <v>320.939271290643</v>
      </c>
      <c r="E230">
        <v>81.2510665603497</v>
      </c>
    </row>
    <row r="231" spans="1:5">
      <c r="A231">
        <v>229</v>
      </c>
      <c r="B231">
        <v>2454.31297082012</v>
      </c>
      <c r="C231">
        <v>2454.31297082012</v>
      </c>
      <c r="D231">
        <v>320.892583706355</v>
      </c>
      <c r="E231">
        <v>81.204378976061</v>
      </c>
    </row>
    <row r="232" spans="1:5">
      <c r="A232">
        <v>230</v>
      </c>
      <c r="B232">
        <v>2454.31297082012</v>
      </c>
      <c r="C232">
        <v>2454.31297082012</v>
      </c>
      <c r="D232">
        <v>320.896745392726</v>
      </c>
      <c r="E232">
        <v>81.2085406624325</v>
      </c>
    </row>
    <row r="233" spans="1:5">
      <c r="A233">
        <v>231</v>
      </c>
      <c r="B233">
        <v>2454.31297082012</v>
      </c>
      <c r="C233">
        <v>2454.31297082012</v>
      </c>
      <c r="D233">
        <v>320.934978387768</v>
      </c>
      <c r="E233">
        <v>81.2467736574745</v>
      </c>
    </row>
    <row r="234" spans="1:5">
      <c r="A234">
        <v>232</v>
      </c>
      <c r="B234">
        <v>2454.31297082012</v>
      </c>
      <c r="C234">
        <v>2454.31297082012</v>
      </c>
      <c r="D234">
        <v>320.858353219899</v>
      </c>
      <c r="E234">
        <v>81.1701484896051</v>
      </c>
    </row>
    <row r="235" spans="1:5">
      <c r="A235">
        <v>233</v>
      </c>
      <c r="B235">
        <v>2454.31297082012</v>
      </c>
      <c r="C235">
        <v>2454.31297082012</v>
      </c>
      <c r="D235">
        <v>320.866772952755</v>
      </c>
      <c r="E235">
        <v>81.1785682224613</v>
      </c>
    </row>
    <row r="236" spans="1:5">
      <c r="A236">
        <v>234</v>
      </c>
      <c r="B236">
        <v>2454.31297082012</v>
      </c>
      <c r="C236">
        <v>2454.31297082012</v>
      </c>
      <c r="D236">
        <v>320.916927751871</v>
      </c>
      <c r="E236">
        <v>81.2287230215777</v>
      </c>
    </row>
    <row r="237" spans="1:5">
      <c r="A237">
        <v>235</v>
      </c>
      <c r="B237">
        <v>2454.31297082012</v>
      </c>
      <c r="C237">
        <v>2454.31297082012</v>
      </c>
      <c r="D237">
        <v>320.856971110431</v>
      </c>
      <c r="E237">
        <v>81.1687663801377</v>
      </c>
    </row>
    <row r="238" spans="1:5">
      <c r="A238">
        <v>236</v>
      </c>
      <c r="B238">
        <v>2454.31297082012</v>
      </c>
      <c r="C238">
        <v>2454.31297082012</v>
      </c>
      <c r="D238">
        <v>320.822198512742</v>
      </c>
      <c r="E238">
        <v>81.1339937824488</v>
      </c>
    </row>
    <row r="239" spans="1:5">
      <c r="A239">
        <v>237</v>
      </c>
      <c r="B239">
        <v>2454.31297082012</v>
      </c>
      <c r="C239">
        <v>2454.31297082012</v>
      </c>
      <c r="D239">
        <v>320.813105584102</v>
      </c>
      <c r="E239">
        <v>81.1249008538082</v>
      </c>
    </row>
    <row r="240" spans="1:5">
      <c r="A240">
        <v>238</v>
      </c>
      <c r="B240">
        <v>2454.31297082012</v>
      </c>
      <c r="C240">
        <v>2454.31297082012</v>
      </c>
      <c r="D240">
        <v>320.702592287041</v>
      </c>
      <c r="E240">
        <v>81.0143875567472</v>
      </c>
    </row>
    <row r="241" spans="1:5">
      <c r="A241">
        <v>239</v>
      </c>
      <c r="B241">
        <v>2454.31297082012</v>
      </c>
      <c r="C241">
        <v>2454.31297082012</v>
      </c>
      <c r="D241">
        <v>320.702312493398</v>
      </c>
      <c r="E241">
        <v>81.0141077631041</v>
      </c>
    </row>
    <row r="242" spans="1:5">
      <c r="A242">
        <v>240</v>
      </c>
      <c r="B242">
        <v>2454.31297082012</v>
      </c>
      <c r="C242">
        <v>2454.31297082012</v>
      </c>
      <c r="D242">
        <v>320.649266372909</v>
      </c>
      <c r="E242">
        <v>80.9610616426155</v>
      </c>
    </row>
    <row r="243" spans="1:5">
      <c r="A243">
        <v>241</v>
      </c>
      <c r="B243">
        <v>2454.31297082012</v>
      </c>
      <c r="C243">
        <v>2454.31297082012</v>
      </c>
      <c r="D243">
        <v>320.673507534318</v>
      </c>
      <c r="E243">
        <v>80.9853028040251</v>
      </c>
    </row>
    <row r="244" spans="1:5">
      <c r="A244">
        <v>242</v>
      </c>
      <c r="B244">
        <v>2454.31297082012</v>
      </c>
      <c r="C244">
        <v>2454.31297082012</v>
      </c>
      <c r="D244">
        <v>320.692152289675</v>
      </c>
      <c r="E244">
        <v>81.0039475593815</v>
      </c>
    </row>
    <row r="245" spans="1:5">
      <c r="A245">
        <v>243</v>
      </c>
      <c r="B245">
        <v>2454.31297082012</v>
      </c>
      <c r="C245">
        <v>2454.31297082012</v>
      </c>
      <c r="D245">
        <v>320.656085574726</v>
      </c>
      <c r="E245">
        <v>80.9678808444331</v>
      </c>
    </row>
    <row r="246" spans="1:5">
      <c r="A246">
        <v>244</v>
      </c>
      <c r="B246">
        <v>2454.31297082012</v>
      </c>
      <c r="C246">
        <v>2454.31297082012</v>
      </c>
      <c r="D246">
        <v>320.755639121616</v>
      </c>
      <c r="E246">
        <v>81.0674343913226</v>
      </c>
    </row>
    <row r="247" spans="1:5">
      <c r="A247">
        <v>245</v>
      </c>
      <c r="B247">
        <v>2454.31297082012</v>
      </c>
      <c r="C247">
        <v>2454.31297082012</v>
      </c>
      <c r="D247">
        <v>320.754768582652</v>
      </c>
      <c r="E247">
        <v>81.0665638523582</v>
      </c>
    </row>
    <row r="248" spans="1:5">
      <c r="A248">
        <v>246</v>
      </c>
      <c r="B248">
        <v>2454.31297082012</v>
      </c>
      <c r="C248">
        <v>2454.31297082012</v>
      </c>
      <c r="D248">
        <v>320.851634608631</v>
      </c>
      <c r="E248">
        <v>81.1634298783374</v>
      </c>
    </row>
    <row r="249" spans="1:5">
      <c r="A249">
        <v>247</v>
      </c>
      <c r="B249">
        <v>2454.31297082012</v>
      </c>
      <c r="C249">
        <v>2454.31297082012</v>
      </c>
      <c r="D249">
        <v>320.857451969558</v>
      </c>
      <c r="E249">
        <v>81.1692472392646</v>
      </c>
    </row>
    <row r="250" spans="1:5">
      <c r="A250">
        <v>248</v>
      </c>
      <c r="B250">
        <v>2454.31297082012</v>
      </c>
      <c r="C250">
        <v>2454.31297082012</v>
      </c>
      <c r="D250">
        <v>320.820933358474</v>
      </c>
      <c r="E250">
        <v>81.1327286281811</v>
      </c>
    </row>
    <row r="251" spans="1:5">
      <c r="A251">
        <v>249</v>
      </c>
      <c r="B251">
        <v>2454.31297082012</v>
      </c>
      <c r="C251">
        <v>2454.31297082012</v>
      </c>
      <c r="D251">
        <v>320.816685103651</v>
      </c>
      <c r="E251">
        <v>81.1284803733574</v>
      </c>
    </row>
    <row r="252" spans="1:5">
      <c r="A252">
        <v>250</v>
      </c>
      <c r="B252">
        <v>2454.31297082012</v>
      </c>
      <c r="C252">
        <v>2454.31297082012</v>
      </c>
      <c r="D252">
        <v>320.938312727479</v>
      </c>
      <c r="E252">
        <v>81.250107997186</v>
      </c>
    </row>
    <row r="253" spans="1:5">
      <c r="A253">
        <v>251</v>
      </c>
      <c r="B253">
        <v>2454.31297082012</v>
      </c>
      <c r="C253">
        <v>2454.31297082012</v>
      </c>
      <c r="D253">
        <v>320.866844481237</v>
      </c>
      <c r="E253">
        <v>81.1786397509435</v>
      </c>
    </row>
    <row r="254" spans="1:5">
      <c r="A254">
        <v>252</v>
      </c>
      <c r="B254">
        <v>2454.31297082012</v>
      </c>
      <c r="C254">
        <v>2454.31297082012</v>
      </c>
      <c r="D254">
        <v>320.91105691514</v>
      </c>
      <c r="E254">
        <v>81.2228521848471</v>
      </c>
    </row>
    <row r="255" spans="1:5">
      <c r="A255">
        <v>253</v>
      </c>
      <c r="B255">
        <v>2454.31297082012</v>
      </c>
      <c r="C255">
        <v>2454.31297082012</v>
      </c>
      <c r="D255">
        <v>320.850116186661</v>
      </c>
      <c r="E255">
        <v>81.1619114563682</v>
      </c>
    </row>
    <row r="256" spans="1:5">
      <c r="A256">
        <v>254</v>
      </c>
      <c r="B256">
        <v>2454.31297082012</v>
      </c>
      <c r="C256">
        <v>2454.31297082012</v>
      </c>
      <c r="D256">
        <v>320.914374344592</v>
      </c>
      <c r="E256">
        <v>81.2261696142985</v>
      </c>
    </row>
    <row r="257" spans="1:5">
      <c r="A257">
        <v>255</v>
      </c>
      <c r="B257">
        <v>2454.31297082012</v>
      </c>
      <c r="C257">
        <v>2454.31297082012</v>
      </c>
      <c r="D257">
        <v>320.859567647643</v>
      </c>
      <c r="E257">
        <v>81.1713629173491</v>
      </c>
    </row>
    <row r="258" spans="1:5">
      <c r="A258">
        <v>256</v>
      </c>
      <c r="B258">
        <v>2454.31297082012</v>
      </c>
      <c r="C258">
        <v>2454.31297082012</v>
      </c>
      <c r="D258">
        <v>320.910099625293</v>
      </c>
      <c r="E258">
        <v>81.2218948949998</v>
      </c>
    </row>
    <row r="259" spans="1:5">
      <c r="A259">
        <v>257</v>
      </c>
      <c r="B259">
        <v>2454.31297082012</v>
      </c>
      <c r="C259">
        <v>2454.31297082012</v>
      </c>
      <c r="D259">
        <v>320.87593602151</v>
      </c>
      <c r="E259">
        <v>81.1877312912167</v>
      </c>
    </row>
    <row r="260" spans="1:5">
      <c r="A260">
        <v>258</v>
      </c>
      <c r="B260">
        <v>2454.31297082012</v>
      </c>
      <c r="C260">
        <v>2454.31297082012</v>
      </c>
      <c r="D260">
        <v>320.870840929656</v>
      </c>
      <c r="E260">
        <v>81.1826361993626</v>
      </c>
    </row>
    <row r="261" spans="1:5">
      <c r="A261">
        <v>259</v>
      </c>
      <c r="B261">
        <v>2454.31297082012</v>
      </c>
      <c r="C261">
        <v>2454.31297082012</v>
      </c>
      <c r="D261">
        <v>320.829802131779</v>
      </c>
      <c r="E261">
        <v>81.1415974014856</v>
      </c>
    </row>
    <row r="262" spans="1:5">
      <c r="A262">
        <v>260</v>
      </c>
      <c r="B262">
        <v>2454.31297082012</v>
      </c>
      <c r="C262">
        <v>2454.31297082012</v>
      </c>
      <c r="D262">
        <v>320.868122242159</v>
      </c>
      <c r="E262">
        <v>81.1799175118661</v>
      </c>
    </row>
    <row r="263" spans="1:5">
      <c r="A263">
        <v>261</v>
      </c>
      <c r="B263">
        <v>2454.31297082012</v>
      </c>
      <c r="C263">
        <v>2454.31297082012</v>
      </c>
      <c r="D263">
        <v>320.934613166057</v>
      </c>
      <c r="E263">
        <v>81.2464084357629</v>
      </c>
    </row>
    <row r="264" spans="1:5">
      <c r="A264">
        <v>262</v>
      </c>
      <c r="B264">
        <v>2454.31297082012</v>
      </c>
      <c r="C264">
        <v>2454.31297082012</v>
      </c>
      <c r="D264">
        <v>320.886577590847</v>
      </c>
      <c r="E264">
        <v>81.1983728605539</v>
      </c>
    </row>
    <row r="265" spans="1:5">
      <c r="A265">
        <v>263</v>
      </c>
      <c r="B265">
        <v>2454.31297082012</v>
      </c>
      <c r="C265">
        <v>2454.31297082012</v>
      </c>
      <c r="D265">
        <v>320.863902060637</v>
      </c>
      <c r="E265">
        <v>81.1756973303435</v>
      </c>
    </row>
    <row r="266" spans="1:5">
      <c r="A266">
        <v>264</v>
      </c>
      <c r="B266">
        <v>2454.31297082012</v>
      </c>
      <c r="C266">
        <v>2454.31297082012</v>
      </c>
      <c r="D266">
        <v>320.86083725048</v>
      </c>
      <c r="E266">
        <v>81.1726325201868</v>
      </c>
    </row>
    <row r="267" spans="1:5">
      <c r="A267">
        <v>265</v>
      </c>
      <c r="B267">
        <v>2454.31297082012</v>
      </c>
      <c r="C267">
        <v>2454.31297082012</v>
      </c>
      <c r="D267">
        <v>320.819905629012</v>
      </c>
      <c r="E267">
        <v>81.1317008987179</v>
      </c>
    </row>
    <row r="268" spans="1:5">
      <c r="A268">
        <v>266</v>
      </c>
      <c r="B268">
        <v>2454.31297082012</v>
      </c>
      <c r="C268">
        <v>2454.31297082012</v>
      </c>
      <c r="D268">
        <v>320.84194448261</v>
      </c>
      <c r="E268">
        <v>81.1537397523159</v>
      </c>
    </row>
    <row r="269" spans="1:5">
      <c r="A269">
        <v>267</v>
      </c>
      <c r="B269">
        <v>2454.31297082012</v>
      </c>
      <c r="C269">
        <v>2454.31297082012</v>
      </c>
      <c r="D269">
        <v>320.857175751922</v>
      </c>
      <c r="E269">
        <v>81.1689710216291</v>
      </c>
    </row>
    <row r="270" spans="1:5">
      <c r="A270">
        <v>268</v>
      </c>
      <c r="B270">
        <v>2454.31297082012</v>
      </c>
      <c r="C270">
        <v>2454.31297082012</v>
      </c>
      <c r="D270">
        <v>320.852192905562</v>
      </c>
      <c r="E270">
        <v>81.1639881752682</v>
      </c>
    </row>
    <row r="271" spans="1:5">
      <c r="A271">
        <v>269</v>
      </c>
      <c r="B271">
        <v>2454.31297082012</v>
      </c>
      <c r="C271">
        <v>2454.31297082012</v>
      </c>
      <c r="D271">
        <v>320.886818636218</v>
      </c>
      <c r="E271">
        <v>81.1986139059239</v>
      </c>
    </row>
    <row r="272" spans="1:5">
      <c r="A272">
        <v>270</v>
      </c>
      <c r="B272">
        <v>2454.31297082012</v>
      </c>
      <c r="C272">
        <v>2454.31297082012</v>
      </c>
      <c r="D272">
        <v>320.895195665588</v>
      </c>
      <c r="E272">
        <v>81.2069909352943</v>
      </c>
    </row>
    <row r="273" spans="1:5">
      <c r="A273">
        <v>271</v>
      </c>
      <c r="B273">
        <v>2454.31297082012</v>
      </c>
      <c r="C273">
        <v>2454.31297082012</v>
      </c>
      <c r="D273">
        <v>320.904096262123</v>
      </c>
      <c r="E273">
        <v>81.21589153183</v>
      </c>
    </row>
    <row r="274" spans="1:5">
      <c r="A274">
        <v>272</v>
      </c>
      <c r="B274">
        <v>2454.31297082012</v>
      </c>
      <c r="C274">
        <v>2454.31297082012</v>
      </c>
      <c r="D274">
        <v>320.871283741441</v>
      </c>
      <c r="E274">
        <v>81.1830790111482</v>
      </c>
    </row>
    <row r="275" spans="1:5">
      <c r="A275">
        <v>273</v>
      </c>
      <c r="B275">
        <v>2454.31297082012</v>
      </c>
      <c r="C275">
        <v>2454.31297082012</v>
      </c>
      <c r="D275">
        <v>320.903728144703</v>
      </c>
      <c r="E275">
        <v>81.2155234144095</v>
      </c>
    </row>
    <row r="276" spans="1:5">
      <c r="A276">
        <v>274</v>
      </c>
      <c r="B276">
        <v>2454.31297082012</v>
      </c>
      <c r="C276">
        <v>2454.31297082012</v>
      </c>
      <c r="D276">
        <v>320.895728742246</v>
      </c>
      <c r="E276">
        <v>81.207524011952</v>
      </c>
    </row>
    <row r="277" spans="1:5">
      <c r="A277">
        <v>275</v>
      </c>
      <c r="B277">
        <v>2454.31297082012</v>
      </c>
      <c r="C277">
        <v>2454.31297082012</v>
      </c>
      <c r="D277">
        <v>320.89033348655</v>
      </c>
      <c r="E277">
        <v>81.202128756256</v>
      </c>
    </row>
    <row r="278" spans="1:5">
      <c r="A278">
        <v>276</v>
      </c>
      <c r="B278">
        <v>2454.31297082012</v>
      </c>
      <c r="C278">
        <v>2454.31297082012</v>
      </c>
      <c r="D278">
        <v>320.883724212137</v>
      </c>
      <c r="E278">
        <v>81.195519481844</v>
      </c>
    </row>
    <row r="279" spans="1:5">
      <c r="A279">
        <v>277</v>
      </c>
      <c r="B279">
        <v>2454.31297082012</v>
      </c>
      <c r="C279">
        <v>2454.31297082012</v>
      </c>
      <c r="D279">
        <v>320.882378159308</v>
      </c>
      <c r="E279">
        <v>81.1941734290149</v>
      </c>
    </row>
    <row r="280" spans="1:5">
      <c r="A280">
        <v>278</v>
      </c>
      <c r="B280">
        <v>2454.31297082012</v>
      </c>
      <c r="C280">
        <v>2454.31297082012</v>
      </c>
      <c r="D280">
        <v>320.936937943263</v>
      </c>
      <c r="E280">
        <v>81.2487332129693</v>
      </c>
    </row>
    <row r="281" spans="1:5">
      <c r="A281">
        <v>279</v>
      </c>
      <c r="B281">
        <v>2454.31297082012</v>
      </c>
      <c r="C281">
        <v>2454.31297082012</v>
      </c>
      <c r="D281">
        <v>320.891410495917</v>
      </c>
      <c r="E281">
        <v>81.2032057656227</v>
      </c>
    </row>
    <row r="282" spans="1:5">
      <c r="A282">
        <v>280</v>
      </c>
      <c r="B282">
        <v>2454.31297082012</v>
      </c>
      <c r="C282">
        <v>2454.31297082012</v>
      </c>
      <c r="D282">
        <v>320.93066950617</v>
      </c>
      <c r="E282">
        <v>81.2424647758762</v>
      </c>
    </row>
    <row r="283" spans="1:5">
      <c r="A283">
        <v>281</v>
      </c>
      <c r="B283">
        <v>2454.31297082012</v>
      </c>
      <c r="C283">
        <v>2454.31297082012</v>
      </c>
      <c r="D283">
        <v>320.898531525605</v>
      </c>
      <c r="E283">
        <v>81.210326795311</v>
      </c>
    </row>
    <row r="284" spans="1:5">
      <c r="A284">
        <v>282</v>
      </c>
      <c r="B284">
        <v>2454.31297082012</v>
      </c>
      <c r="C284">
        <v>2454.31297082012</v>
      </c>
      <c r="D284">
        <v>320.831226149036</v>
      </c>
      <c r="E284">
        <v>81.1430214187428</v>
      </c>
    </row>
    <row r="285" spans="1:5">
      <c r="A285">
        <v>283</v>
      </c>
      <c r="B285">
        <v>2454.31297082012</v>
      </c>
      <c r="C285">
        <v>2454.31297082012</v>
      </c>
      <c r="D285">
        <v>320.897154086024</v>
      </c>
      <c r="E285">
        <v>81.2089493557302</v>
      </c>
    </row>
    <row r="286" spans="1:5">
      <c r="A286">
        <v>284</v>
      </c>
      <c r="B286">
        <v>2454.31297082012</v>
      </c>
      <c r="C286">
        <v>2454.31297082012</v>
      </c>
      <c r="D286">
        <v>320.858410257425</v>
      </c>
      <c r="E286">
        <v>81.170205527132</v>
      </c>
    </row>
    <row r="287" spans="1:5">
      <c r="A287">
        <v>285</v>
      </c>
      <c r="B287">
        <v>2454.31297082012</v>
      </c>
      <c r="C287">
        <v>2454.31297082012</v>
      </c>
      <c r="D287">
        <v>320.883215708088</v>
      </c>
      <c r="E287">
        <v>81.1950109777939</v>
      </c>
    </row>
    <row r="288" spans="1:5">
      <c r="A288">
        <v>286</v>
      </c>
      <c r="B288">
        <v>2454.31297082012</v>
      </c>
      <c r="C288">
        <v>2454.31297082012</v>
      </c>
      <c r="D288">
        <v>320.947179731274</v>
      </c>
      <c r="E288">
        <v>81.2589750009802</v>
      </c>
    </row>
    <row r="289" spans="1:5">
      <c r="A289">
        <v>287</v>
      </c>
      <c r="B289">
        <v>2454.31297082012</v>
      </c>
      <c r="C289">
        <v>2454.31297082012</v>
      </c>
      <c r="D289">
        <v>320.894467660461</v>
      </c>
      <c r="E289">
        <v>81.2062629301669</v>
      </c>
    </row>
    <row r="290" spans="1:5">
      <c r="A290">
        <v>288</v>
      </c>
      <c r="B290">
        <v>2454.31297082012</v>
      </c>
      <c r="C290">
        <v>2454.31297082012</v>
      </c>
      <c r="D290">
        <v>320.895675320394</v>
      </c>
      <c r="E290">
        <v>81.2074705901004</v>
      </c>
    </row>
    <row r="291" spans="1:5">
      <c r="A291">
        <v>289</v>
      </c>
      <c r="B291">
        <v>2454.31297082012</v>
      </c>
      <c r="C291">
        <v>2454.31297082012</v>
      </c>
      <c r="D291">
        <v>320.906597922255</v>
      </c>
      <c r="E291">
        <v>81.2183931919619</v>
      </c>
    </row>
    <row r="292" spans="1:5">
      <c r="A292">
        <v>290</v>
      </c>
      <c r="B292">
        <v>2454.31297082012</v>
      </c>
      <c r="C292">
        <v>2454.31297082012</v>
      </c>
      <c r="D292">
        <v>320.890852460054</v>
      </c>
      <c r="E292">
        <v>81.2026477297602</v>
      </c>
    </row>
    <row r="293" spans="1:5">
      <c r="A293">
        <v>291</v>
      </c>
      <c r="B293">
        <v>2454.31297082012</v>
      </c>
      <c r="C293">
        <v>2454.31297082012</v>
      </c>
      <c r="D293">
        <v>320.876247667955</v>
      </c>
      <c r="E293">
        <v>81.188042937662</v>
      </c>
    </row>
    <row r="294" spans="1:5">
      <c r="A294">
        <v>292</v>
      </c>
      <c r="B294">
        <v>2454.31297082012</v>
      </c>
      <c r="C294">
        <v>2454.31297082012</v>
      </c>
      <c r="D294">
        <v>320.888843816026</v>
      </c>
      <c r="E294">
        <v>81.2006390857329</v>
      </c>
    </row>
    <row r="295" spans="1:5">
      <c r="A295">
        <v>293</v>
      </c>
      <c r="B295">
        <v>2454.31297082012</v>
      </c>
      <c r="C295">
        <v>2454.31297082012</v>
      </c>
      <c r="D295">
        <v>320.871418492695</v>
      </c>
      <c r="E295">
        <v>81.1832137624013</v>
      </c>
    </row>
    <row r="296" spans="1:5">
      <c r="A296">
        <v>294</v>
      </c>
      <c r="B296">
        <v>2454.31297082012</v>
      </c>
      <c r="C296">
        <v>2454.31297082012</v>
      </c>
      <c r="D296">
        <v>320.869867841816</v>
      </c>
      <c r="E296">
        <v>81.1816631115215</v>
      </c>
    </row>
    <row r="297" spans="1:5">
      <c r="A297">
        <v>295</v>
      </c>
      <c r="B297">
        <v>2454.31297082012</v>
      </c>
      <c r="C297">
        <v>2454.31297082012</v>
      </c>
      <c r="D297">
        <v>320.878470711415</v>
      </c>
      <c r="E297">
        <v>81.1902659811219</v>
      </c>
    </row>
    <row r="298" spans="1:5">
      <c r="A298">
        <v>296</v>
      </c>
      <c r="B298">
        <v>2454.31297082012</v>
      </c>
      <c r="C298">
        <v>2454.31297082012</v>
      </c>
      <c r="D298">
        <v>320.856414529236</v>
      </c>
      <c r="E298">
        <v>81.168209798942</v>
      </c>
    </row>
    <row r="299" spans="1:5">
      <c r="A299">
        <v>297</v>
      </c>
      <c r="B299">
        <v>2454.31297082012</v>
      </c>
      <c r="C299">
        <v>2454.31297082012</v>
      </c>
      <c r="D299">
        <v>320.845623496085</v>
      </c>
      <c r="E299">
        <v>81.1574187657916</v>
      </c>
    </row>
    <row r="300" spans="1:5">
      <c r="A300">
        <v>298</v>
      </c>
      <c r="B300">
        <v>2454.31297082012</v>
      </c>
      <c r="C300">
        <v>2454.31297082012</v>
      </c>
      <c r="D300">
        <v>320.88155905734</v>
      </c>
      <c r="E300">
        <v>81.1933543270467</v>
      </c>
    </row>
    <row r="301" spans="1:5">
      <c r="A301">
        <v>299</v>
      </c>
      <c r="B301">
        <v>2454.31297082012</v>
      </c>
      <c r="C301">
        <v>2454.31297082012</v>
      </c>
      <c r="D301">
        <v>320.879956052494</v>
      </c>
      <c r="E301">
        <v>81.1917513222008</v>
      </c>
    </row>
    <row r="302" spans="1:5">
      <c r="A302">
        <v>300</v>
      </c>
      <c r="B302">
        <v>2454.31297082012</v>
      </c>
      <c r="C302">
        <v>2454.31297082012</v>
      </c>
      <c r="D302">
        <v>320.873372216336</v>
      </c>
      <c r="E302">
        <v>81.185167486043</v>
      </c>
    </row>
    <row r="303" spans="1:5">
      <c r="A303">
        <v>301</v>
      </c>
      <c r="B303">
        <v>2454.31297082012</v>
      </c>
      <c r="C303">
        <v>2454.31297082012</v>
      </c>
      <c r="D303">
        <v>320.874611431218</v>
      </c>
      <c r="E303">
        <v>81.1864067009248</v>
      </c>
    </row>
    <row r="304" spans="1:5">
      <c r="A304">
        <v>302</v>
      </c>
      <c r="B304">
        <v>2454.31297082012</v>
      </c>
      <c r="C304">
        <v>2454.31297082012</v>
      </c>
      <c r="D304">
        <v>320.872941221506</v>
      </c>
      <c r="E304">
        <v>81.1847364912119</v>
      </c>
    </row>
    <row r="305" spans="1:5">
      <c r="A305">
        <v>303</v>
      </c>
      <c r="B305">
        <v>2454.31297082012</v>
      </c>
      <c r="C305">
        <v>2454.31297082012</v>
      </c>
      <c r="D305">
        <v>320.861458279263</v>
      </c>
      <c r="E305">
        <v>81.1732535489696</v>
      </c>
    </row>
    <row r="306" spans="1:5">
      <c r="A306">
        <v>304</v>
      </c>
      <c r="B306">
        <v>2454.31297082012</v>
      </c>
      <c r="C306">
        <v>2454.31297082012</v>
      </c>
      <c r="D306">
        <v>320.866517215496</v>
      </c>
      <c r="E306">
        <v>81.1783124852018</v>
      </c>
    </row>
    <row r="307" spans="1:5">
      <c r="A307">
        <v>305</v>
      </c>
      <c r="B307">
        <v>2454.31297082012</v>
      </c>
      <c r="C307">
        <v>2454.31297082012</v>
      </c>
      <c r="D307">
        <v>320.866952198437</v>
      </c>
      <c r="E307">
        <v>81.1787474681442</v>
      </c>
    </row>
    <row r="308" spans="1:5">
      <c r="A308">
        <v>306</v>
      </c>
      <c r="B308">
        <v>2454.31297082012</v>
      </c>
      <c r="C308">
        <v>2454.31297082012</v>
      </c>
      <c r="D308">
        <v>320.858400385177</v>
      </c>
      <c r="E308">
        <v>81.1701956548838</v>
      </c>
    </row>
    <row r="309" spans="1:5">
      <c r="A309">
        <v>307</v>
      </c>
      <c r="B309">
        <v>2454.31297082012</v>
      </c>
      <c r="C309">
        <v>2454.31297082012</v>
      </c>
      <c r="D309">
        <v>320.861914485157</v>
      </c>
      <c r="E309">
        <v>81.1737097548639</v>
      </c>
    </row>
    <row r="310" spans="1:5">
      <c r="A310">
        <v>308</v>
      </c>
      <c r="B310">
        <v>2454.31297082012</v>
      </c>
      <c r="C310">
        <v>2454.31297082012</v>
      </c>
      <c r="D310">
        <v>320.858423235585</v>
      </c>
      <c r="E310">
        <v>81.1702185052918</v>
      </c>
    </row>
    <row r="311" spans="1:5">
      <c r="A311">
        <v>309</v>
      </c>
      <c r="B311">
        <v>2454.31297082012</v>
      </c>
      <c r="C311">
        <v>2454.31297082012</v>
      </c>
      <c r="D311">
        <v>320.855378420222</v>
      </c>
      <c r="E311">
        <v>81.167173689929</v>
      </c>
    </row>
    <row r="312" spans="1:5">
      <c r="A312">
        <v>310</v>
      </c>
      <c r="B312">
        <v>2454.31297082012</v>
      </c>
      <c r="C312">
        <v>2454.31297082012</v>
      </c>
      <c r="D312">
        <v>320.861770139077</v>
      </c>
      <c r="E312">
        <v>81.1735654087836</v>
      </c>
    </row>
    <row r="313" spans="1:5">
      <c r="A313">
        <v>311</v>
      </c>
      <c r="B313">
        <v>2454.31297082012</v>
      </c>
      <c r="C313">
        <v>2454.31297082012</v>
      </c>
      <c r="D313">
        <v>320.865870409438</v>
      </c>
      <c r="E313">
        <v>81.1776656791442</v>
      </c>
    </row>
    <row r="314" spans="1:5">
      <c r="A314">
        <v>312</v>
      </c>
      <c r="B314">
        <v>2454.31297082012</v>
      </c>
      <c r="C314">
        <v>2454.31297082012</v>
      </c>
      <c r="D314">
        <v>320.863534806701</v>
      </c>
      <c r="E314">
        <v>81.1753300764076</v>
      </c>
    </row>
    <row r="315" spans="1:5">
      <c r="A315">
        <v>313</v>
      </c>
      <c r="B315">
        <v>2454.31297082012</v>
      </c>
      <c r="C315">
        <v>2454.31297082012</v>
      </c>
      <c r="D315">
        <v>320.866508892288</v>
      </c>
      <c r="E315">
        <v>81.1783041619949</v>
      </c>
    </row>
    <row r="316" spans="1:5">
      <c r="A316">
        <v>314</v>
      </c>
      <c r="B316">
        <v>2454.31297082012</v>
      </c>
      <c r="C316">
        <v>2454.31297082012</v>
      </c>
      <c r="D316">
        <v>320.87030666351</v>
      </c>
      <c r="E316">
        <v>81.1821019332168</v>
      </c>
    </row>
    <row r="317" spans="1:5">
      <c r="A317">
        <v>315</v>
      </c>
      <c r="B317">
        <v>2454.31297082012</v>
      </c>
      <c r="C317">
        <v>2454.31297082012</v>
      </c>
      <c r="D317">
        <v>320.863038740694</v>
      </c>
      <c r="E317">
        <v>81.1748340104005</v>
      </c>
    </row>
    <row r="318" spans="1:5">
      <c r="A318">
        <v>316</v>
      </c>
      <c r="B318">
        <v>2454.31297082012</v>
      </c>
      <c r="C318">
        <v>2454.31297082012</v>
      </c>
      <c r="D318">
        <v>320.858705053371</v>
      </c>
      <c r="E318">
        <v>81.1705003230771</v>
      </c>
    </row>
    <row r="319" spans="1:5">
      <c r="A319">
        <v>317</v>
      </c>
      <c r="B319">
        <v>2454.31297082012</v>
      </c>
      <c r="C319">
        <v>2454.31297082012</v>
      </c>
      <c r="D319">
        <v>320.868813790382</v>
      </c>
      <c r="E319">
        <v>81.1806090600882</v>
      </c>
    </row>
    <row r="320" spans="1:5">
      <c r="A320">
        <v>318</v>
      </c>
      <c r="B320">
        <v>2454.31297082012</v>
      </c>
      <c r="C320">
        <v>2454.31297082012</v>
      </c>
      <c r="D320">
        <v>320.853052933638</v>
      </c>
      <c r="E320">
        <v>81.164848203344</v>
      </c>
    </row>
    <row r="321" spans="1:5">
      <c r="A321">
        <v>319</v>
      </c>
      <c r="B321">
        <v>2454.31297082012</v>
      </c>
      <c r="C321">
        <v>2454.31297082012</v>
      </c>
      <c r="D321">
        <v>320.851443898218</v>
      </c>
      <c r="E321">
        <v>81.1632391679245</v>
      </c>
    </row>
    <row r="322" spans="1:5">
      <c r="A322">
        <v>320</v>
      </c>
      <c r="B322">
        <v>2454.31297082012</v>
      </c>
      <c r="C322">
        <v>2454.31297082012</v>
      </c>
      <c r="D322">
        <v>320.857949332801</v>
      </c>
      <c r="E322">
        <v>81.1697446025078</v>
      </c>
    </row>
    <row r="323" spans="1:5">
      <c r="A323">
        <v>321</v>
      </c>
      <c r="B323">
        <v>2454.31297082012</v>
      </c>
      <c r="C323">
        <v>2454.31297082012</v>
      </c>
      <c r="D323">
        <v>320.862037484136</v>
      </c>
      <c r="E323">
        <v>81.1738327538423</v>
      </c>
    </row>
    <row r="324" spans="1:5">
      <c r="A324">
        <v>322</v>
      </c>
      <c r="B324">
        <v>2454.31297082012</v>
      </c>
      <c r="C324">
        <v>2454.31297082012</v>
      </c>
      <c r="D324">
        <v>320.860321193774</v>
      </c>
      <c r="E324">
        <v>81.1721164634805</v>
      </c>
    </row>
    <row r="325" spans="1:5">
      <c r="A325">
        <v>323</v>
      </c>
      <c r="B325">
        <v>2454.31297082012</v>
      </c>
      <c r="C325">
        <v>2454.31297082012</v>
      </c>
      <c r="D325">
        <v>320.863246942614</v>
      </c>
      <c r="E325">
        <v>81.1750422123207</v>
      </c>
    </row>
    <row r="326" spans="1:5">
      <c r="A326">
        <v>324</v>
      </c>
      <c r="B326">
        <v>2454.31297082012</v>
      </c>
      <c r="C326">
        <v>2454.31297082012</v>
      </c>
      <c r="D326">
        <v>320.858066520666</v>
      </c>
      <c r="E326">
        <v>81.1698617903734</v>
      </c>
    </row>
    <row r="327" spans="1:5">
      <c r="A327">
        <v>325</v>
      </c>
      <c r="B327">
        <v>2454.31297082012</v>
      </c>
      <c r="C327">
        <v>2454.31297082012</v>
      </c>
      <c r="D327">
        <v>320.87313289773</v>
      </c>
      <c r="E327">
        <v>81.1849281674365</v>
      </c>
    </row>
    <row r="328" spans="1:5">
      <c r="A328">
        <v>326</v>
      </c>
      <c r="B328">
        <v>2454.31297082012</v>
      </c>
      <c r="C328">
        <v>2454.31297082012</v>
      </c>
      <c r="D328">
        <v>320.865036452056</v>
      </c>
      <c r="E328">
        <v>81.1768317217625</v>
      </c>
    </row>
    <row r="329" spans="1:5">
      <c r="A329">
        <v>327</v>
      </c>
      <c r="B329">
        <v>2454.31297082012</v>
      </c>
      <c r="C329">
        <v>2454.31297082012</v>
      </c>
      <c r="D329">
        <v>320.864407237934</v>
      </c>
      <c r="E329">
        <v>81.1762025076398</v>
      </c>
    </row>
    <row r="330" spans="1:5">
      <c r="A330">
        <v>328</v>
      </c>
      <c r="B330">
        <v>2454.31297082012</v>
      </c>
      <c r="C330">
        <v>2454.31297082012</v>
      </c>
      <c r="D330">
        <v>320.861614005339</v>
      </c>
      <c r="E330">
        <v>81.1734092750456</v>
      </c>
    </row>
    <row r="331" spans="1:5">
      <c r="A331">
        <v>329</v>
      </c>
      <c r="B331">
        <v>2454.31297082012</v>
      </c>
      <c r="C331">
        <v>2454.31297082012</v>
      </c>
      <c r="D331">
        <v>320.852296233432</v>
      </c>
      <c r="E331">
        <v>81.1640915031391</v>
      </c>
    </row>
    <row r="332" spans="1:5">
      <c r="A332">
        <v>330</v>
      </c>
      <c r="B332">
        <v>2454.31297082012</v>
      </c>
      <c r="C332">
        <v>2454.31297082012</v>
      </c>
      <c r="D332">
        <v>320.862325172405</v>
      </c>
      <c r="E332">
        <v>81.1741204421113</v>
      </c>
    </row>
    <row r="333" spans="1:5">
      <c r="A333">
        <v>331</v>
      </c>
      <c r="B333">
        <v>2454.31297082012</v>
      </c>
      <c r="C333">
        <v>2454.31297082012</v>
      </c>
      <c r="D333">
        <v>320.85455785593</v>
      </c>
      <c r="E333">
        <v>81.1663531256373</v>
      </c>
    </row>
    <row r="334" spans="1:5">
      <c r="A334">
        <v>332</v>
      </c>
      <c r="B334">
        <v>2454.31297082012</v>
      </c>
      <c r="C334">
        <v>2454.31297082012</v>
      </c>
      <c r="D334">
        <v>320.861496814235</v>
      </c>
      <c r="E334">
        <v>81.1732920839416</v>
      </c>
    </row>
    <row r="335" spans="1:5">
      <c r="A335">
        <v>333</v>
      </c>
      <c r="B335">
        <v>2454.31297082012</v>
      </c>
      <c r="C335">
        <v>2454.31297082012</v>
      </c>
      <c r="D335">
        <v>320.865301673469</v>
      </c>
      <c r="E335">
        <v>81.1770969431754</v>
      </c>
    </row>
    <row r="336" spans="1:5">
      <c r="A336">
        <v>334</v>
      </c>
      <c r="B336">
        <v>2454.31297082012</v>
      </c>
      <c r="C336">
        <v>2454.31297082012</v>
      </c>
      <c r="D336">
        <v>320.860158026098</v>
      </c>
      <c r="E336">
        <v>81.1719532958042</v>
      </c>
    </row>
    <row r="337" spans="1:5">
      <c r="A337">
        <v>335</v>
      </c>
      <c r="B337">
        <v>2454.31297082012</v>
      </c>
      <c r="C337">
        <v>2454.31297082012</v>
      </c>
      <c r="D337">
        <v>320.85769732777</v>
      </c>
      <c r="E337">
        <v>81.1694925974763</v>
      </c>
    </row>
    <row r="338" spans="1:5">
      <c r="A338">
        <v>336</v>
      </c>
      <c r="B338">
        <v>2454.31297082012</v>
      </c>
      <c r="C338">
        <v>2454.31297082012</v>
      </c>
      <c r="D338">
        <v>320.859142241925</v>
      </c>
      <c r="E338">
        <v>81.1709375116321</v>
      </c>
    </row>
    <row r="339" spans="1:5">
      <c r="A339">
        <v>337</v>
      </c>
      <c r="B339">
        <v>2454.31297082012</v>
      </c>
      <c r="C339">
        <v>2454.31297082012</v>
      </c>
      <c r="D339">
        <v>320.858732411464</v>
      </c>
      <c r="E339">
        <v>81.170527681171</v>
      </c>
    </row>
    <row r="340" spans="1:5">
      <c r="A340">
        <v>338</v>
      </c>
      <c r="B340">
        <v>2454.31297082012</v>
      </c>
      <c r="C340">
        <v>2454.31297082012</v>
      </c>
      <c r="D340">
        <v>320.870023271188</v>
      </c>
      <c r="E340">
        <v>81.1818185408947</v>
      </c>
    </row>
    <row r="341" spans="1:5">
      <c r="A341">
        <v>339</v>
      </c>
      <c r="B341">
        <v>2454.31297082012</v>
      </c>
      <c r="C341">
        <v>2454.31297082012</v>
      </c>
      <c r="D341">
        <v>320.867059692646</v>
      </c>
      <c r="E341">
        <v>81.178854962352</v>
      </c>
    </row>
    <row r="342" spans="1:5">
      <c r="A342">
        <v>340</v>
      </c>
      <c r="B342">
        <v>2454.31297082012</v>
      </c>
      <c r="C342">
        <v>2454.31297082012</v>
      </c>
      <c r="D342">
        <v>320.870961443203</v>
      </c>
      <c r="E342">
        <v>81.182756712909</v>
      </c>
    </row>
    <row r="343" spans="1:5">
      <c r="A343">
        <v>341</v>
      </c>
      <c r="B343">
        <v>2454.31297082012</v>
      </c>
      <c r="C343">
        <v>2454.31297082012</v>
      </c>
      <c r="D343">
        <v>320.870732107166</v>
      </c>
      <c r="E343">
        <v>81.1825273768727</v>
      </c>
    </row>
    <row r="344" spans="1:5">
      <c r="A344">
        <v>342</v>
      </c>
      <c r="B344">
        <v>2454.31297082012</v>
      </c>
      <c r="C344">
        <v>2454.31297082012</v>
      </c>
      <c r="D344">
        <v>320.867221885493</v>
      </c>
      <c r="E344">
        <v>81.1790171551999</v>
      </c>
    </row>
    <row r="345" spans="1:5">
      <c r="A345">
        <v>343</v>
      </c>
      <c r="B345">
        <v>2454.31297082012</v>
      </c>
      <c r="C345">
        <v>2454.31297082012</v>
      </c>
      <c r="D345">
        <v>320.869042955106</v>
      </c>
      <c r="E345">
        <v>81.1808382248129</v>
      </c>
    </row>
    <row r="346" spans="1:5">
      <c r="A346">
        <v>344</v>
      </c>
      <c r="B346">
        <v>2454.31297082012</v>
      </c>
      <c r="C346">
        <v>2454.31297082012</v>
      </c>
      <c r="D346">
        <v>320.866680078161</v>
      </c>
      <c r="E346">
        <v>81.1784753478671</v>
      </c>
    </row>
    <row r="347" spans="1:5">
      <c r="A347">
        <v>345</v>
      </c>
      <c r="B347">
        <v>2454.31297082012</v>
      </c>
      <c r="C347">
        <v>2454.31297082012</v>
      </c>
      <c r="D347">
        <v>320.869363031168</v>
      </c>
      <c r="E347">
        <v>81.1811583008749</v>
      </c>
    </row>
    <row r="348" spans="1:5">
      <c r="A348">
        <v>346</v>
      </c>
      <c r="B348">
        <v>2454.31297082012</v>
      </c>
      <c r="C348">
        <v>2454.31297082012</v>
      </c>
      <c r="D348">
        <v>320.867426547222</v>
      </c>
      <c r="E348">
        <v>81.1792218169281</v>
      </c>
    </row>
    <row r="349" spans="1:5">
      <c r="A349">
        <v>347</v>
      </c>
      <c r="B349">
        <v>2454.31297082012</v>
      </c>
      <c r="C349">
        <v>2454.31297082012</v>
      </c>
      <c r="D349">
        <v>320.870380508691</v>
      </c>
      <c r="E349">
        <v>81.182175778398</v>
      </c>
    </row>
    <row r="350" spans="1:5">
      <c r="A350">
        <v>348</v>
      </c>
      <c r="B350">
        <v>2454.31297082012</v>
      </c>
      <c r="C350">
        <v>2454.31297082012</v>
      </c>
      <c r="D350">
        <v>320.873100243004</v>
      </c>
      <c r="E350">
        <v>81.184895512711</v>
      </c>
    </row>
    <row r="351" spans="1:5">
      <c r="A351">
        <v>349</v>
      </c>
      <c r="B351">
        <v>2454.31297082012</v>
      </c>
      <c r="C351">
        <v>2454.31297082012</v>
      </c>
      <c r="D351">
        <v>320.87332115662</v>
      </c>
      <c r="E351">
        <v>81.1851164263267</v>
      </c>
    </row>
    <row r="352" spans="1:5">
      <c r="A352">
        <v>350</v>
      </c>
      <c r="B352">
        <v>2454.31297082012</v>
      </c>
      <c r="C352">
        <v>2454.31297082012</v>
      </c>
      <c r="D352">
        <v>320.873453693537</v>
      </c>
      <c r="E352">
        <v>81.1852489632435</v>
      </c>
    </row>
    <row r="353" spans="1:5">
      <c r="A353">
        <v>351</v>
      </c>
      <c r="B353">
        <v>2454.31297082012</v>
      </c>
      <c r="C353">
        <v>2454.31297082012</v>
      </c>
      <c r="D353">
        <v>320.875330482131</v>
      </c>
      <c r="E353">
        <v>81.1871257518373</v>
      </c>
    </row>
    <row r="354" spans="1:5">
      <c r="A354">
        <v>352</v>
      </c>
      <c r="B354">
        <v>2454.31297082012</v>
      </c>
      <c r="C354">
        <v>2454.31297082012</v>
      </c>
      <c r="D354">
        <v>320.872911273231</v>
      </c>
      <c r="E354">
        <v>81.1847065429377</v>
      </c>
    </row>
    <row r="355" spans="1:5">
      <c r="A355">
        <v>353</v>
      </c>
      <c r="B355">
        <v>2454.31297082012</v>
      </c>
      <c r="C355">
        <v>2454.31297082012</v>
      </c>
      <c r="D355">
        <v>320.872945764702</v>
      </c>
      <c r="E355">
        <v>81.1847410344085</v>
      </c>
    </row>
    <row r="356" spans="1:5">
      <c r="A356">
        <v>354</v>
      </c>
      <c r="B356">
        <v>2454.31297082012</v>
      </c>
      <c r="C356">
        <v>2454.31297082012</v>
      </c>
      <c r="D356">
        <v>320.873753549191</v>
      </c>
      <c r="E356">
        <v>81.185548818898</v>
      </c>
    </row>
    <row r="357" spans="1:5">
      <c r="A357">
        <v>355</v>
      </c>
      <c r="B357">
        <v>2454.31297082012</v>
      </c>
      <c r="C357">
        <v>2454.31297082012</v>
      </c>
      <c r="D357">
        <v>320.877272753238</v>
      </c>
      <c r="E357">
        <v>81.189068022945</v>
      </c>
    </row>
    <row r="358" spans="1:5">
      <c r="A358">
        <v>356</v>
      </c>
      <c r="B358">
        <v>2454.31297082012</v>
      </c>
      <c r="C358">
        <v>2454.31297082012</v>
      </c>
      <c r="D358">
        <v>320.877721909191</v>
      </c>
      <c r="E358">
        <v>81.1895171788978</v>
      </c>
    </row>
    <row r="359" spans="1:5">
      <c r="A359">
        <v>357</v>
      </c>
      <c r="B359">
        <v>2454.31297082012</v>
      </c>
      <c r="C359">
        <v>2454.31297082012</v>
      </c>
      <c r="D359">
        <v>320.869886454356</v>
      </c>
      <c r="E359">
        <v>81.1816817240634</v>
      </c>
    </row>
    <row r="360" spans="1:5">
      <c r="A360">
        <v>358</v>
      </c>
      <c r="B360">
        <v>2454.31297082012</v>
      </c>
      <c r="C360">
        <v>2454.31297082012</v>
      </c>
      <c r="D360">
        <v>320.872024609439</v>
      </c>
      <c r="E360">
        <v>81.1838198791458</v>
      </c>
    </row>
    <row r="361" spans="1:5">
      <c r="A361">
        <v>359</v>
      </c>
      <c r="B361">
        <v>2454.31297082012</v>
      </c>
      <c r="C361">
        <v>2454.31297082012</v>
      </c>
      <c r="D361">
        <v>320.861887419408</v>
      </c>
      <c r="E361">
        <v>81.1736826891141</v>
      </c>
    </row>
    <row r="362" spans="1:5">
      <c r="A362">
        <v>360</v>
      </c>
      <c r="B362">
        <v>2454.31297082012</v>
      </c>
      <c r="C362">
        <v>2454.31297082012</v>
      </c>
      <c r="D362">
        <v>320.870376640184</v>
      </c>
      <c r="E362">
        <v>81.1821719098901</v>
      </c>
    </row>
    <row r="363" spans="1:5">
      <c r="A363">
        <v>361</v>
      </c>
      <c r="B363">
        <v>2454.31297082012</v>
      </c>
      <c r="C363">
        <v>2454.31297082012</v>
      </c>
      <c r="D363">
        <v>320.868389463386</v>
      </c>
      <c r="E363">
        <v>81.1801847330924</v>
      </c>
    </row>
    <row r="364" spans="1:5">
      <c r="A364">
        <v>362</v>
      </c>
      <c r="B364">
        <v>2454.31297082012</v>
      </c>
      <c r="C364">
        <v>2454.31297082012</v>
      </c>
      <c r="D364">
        <v>320.868573389292</v>
      </c>
      <c r="E364">
        <v>81.1803686589986</v>
      </c>
    </row>
    <row r="365" spans="1:5">
      <c r="A365">
        <v>363</v>
      </c>
      <c r="B365">
        <v>2454.31297082012</v>
      </c>
      <c r="C365">
        <v>2454.31297082012</v>
      </c>
      <c r="D365">
        <v>320.8722529515</v>
      </c>
      <c r="E365">
        <v>81.1840482212067</v>
      </c>
    </row>
    <row r="366" spans="1:5">
      <c r="A366">
        <v>364</v>
      </c>
      <c r="B366">
        <v>2454.31297082012</v>
      </c>
      <c r="C366">
        <v>2454.31297082012</v>
      </c>
      <c r="D366">
        <v>320.87076857798</v>
      </c>
      <c r="E366">
        <v>81.182563847686</v>
      </c>
    </row>
    <row r="367" spans="1:5">
      <c r="A367">
        <v>365</v>
      </c>
      <c r="B367">
        <v>2454.31297082012</v>
      </c>
      <c r="C367">
        <v>2454.31297082012</v>
      </c>
      <c r="D367">
        <v>320.866344716567</v>
      </c>
      <c r="E367">
        <v>81.1781399862737</v>
      </c>
    </row>
    <row r="368" spans="1:5">
      <c r="A368">
        <v>366</v>
      </c>
      <c r="B368">
        <v>2454.31297082012</v>
      </c>
      <c r="C368">
        <v>2454.31297082012</v>
      </c>
      <c r="D368">
        <v>320.866760307441</v>
      </c>
      <c r="E368">
        <v>81.1785555771469</v>
      </c>
    </row>
    <row r="369" spans="1:5">
      <c r="A369">
        <v>367</v>
      </c>
      <c r="B369">
        <v>2454.31297082012</v>
      </c>
      <c r="C369">
        <v>2454.31297082012</v>
      </c>
      <c r="D369">
        <v>320.869213404914</v>
      </c>
      <c r="E369">
        <v>81.18100867462</v>
      </c>
    </row>
    <row r="370" spans="1:5">
      <c r="A370">
        <v>368</v>
      </c>
      <c r="B370">
        <v>2454.31297082012</v>
      </c>
      <c r="C370">
        <v>2454.31297082012</v>
      </c>
      <c r="D370">
        <v>320.865311747501</v>
      </c>
      <c r="E370">
        <v>81.1771070172081</v>
      </c>
    </row>
    <row r="371" spans="1:5">
      <c r="A371">
        <v>369</v>
      </c>
      <c r="B371">
        <v>2454.31297082012</v>
      </c>
      <c r="C371">
        <v>2454.31297082012</v>
      </c>
      <c r="D371">
        <v>320.860306964743</v>
      </c>
      <c r="E371">
        <v>81.1721022344491</v>
      </c>
    </row>
    <row r="372" spans="1:5">
      <c r="A372">
        <v>370</v>
      </c>
      <c r="B372">
        <v>2454.31297082012</v>
      </c>
      <c r="C372">
        <v>2454.31297082012</v>
      </c>
      <c r="D372">
        <v>320.865324949035</v>
      </c>
      <c r="E372">
        <v>81.1771202187412</v>
      </c>
    </row>
    <row r="373" spans="1:5">
      <c r="A373">
        <v>371</v>
      </c>
      <c r="B373">
        <v>2454.31297082012</v>
      </c>
      <c r="C373">
        <v>2454.31297082012</v>
      </c>
      <c r="D373">
        <v>320.86637884062</v>
      </c>
      <c r="E373">
        <v>81.1781741103265</v>
      </c>
    </row>
    <row r="374" spans="1:5">
      <c r="A374">
        <v>372</v>
      </c>
      <c r="B374">
        <v>2454.31297082012</v>
      </c>
      <c r="C374">
        <v>2454.31297082012</v>
      </c>
      <c r="D374">
        <v>320.866781638289</v>
      </c>
      <c r="E374">
        <v>81.1785769079957</v>
      </c>
    </row>
    <row r="375" spans="1:5">
      <c r="A375">
        <v>373</v>
      </c>
      <c r="B375">
        <v>2454.31297082012</v>
      </c>
      <c r="C375">
        <v>2454.31297082012</v>
      </c>
      <c r="D375">
        <v>320.866174201552</v>
      </c>
      <c r="E375">
        <v>81.1779694712583</v>
      </c>
    </row>
    <row r="376" spans="1:5">
      <c r="A376">
        <v>374</v>
      </c>
      <c r="B376">
        <v>2454.31297082012</v>
      </c>
      <c r="C376">
        <v>2454.31297082012</v>
      </c>
      <c r="D376">
        <v>320.86496939587</v>
      </c>
      <c r="E376">
        <v>81.1767646655759</v>
      </c>
    </row>
    <row r="377" spans="1:5">
      <c r="A377">
        <v>375</v>
      </c>
      <c r="B377">
        <v>2454.31297082012</v>
      </c>
      <c r="C377">
        <v>2454.31297082012</v>
      </c>
      <c r="D377">
        <v>320.867166196918</v>
      </c>
      <c r="E377">
        <v>81.1789614666246</v>
      </c>
    </row>
    <row r="378" spans="1:5">
      <c r="A378">
        <v>376</v>
      </c>
      <c r="B378">
        <v>2454.31297082012</v>
      </c>
      <c r="C378">
        <v>2454.31297082012</v>
      </c>
      <c r="D378">
        <v>320.869424157444</v>
      </c>
      <c r="E378">
        <v>81.1812194271501</v>
      </c>
    </row>
    <row r="379" spans="1:5">
      <c r="A379">
        <v>377</v>
      </c>
      <c r="B379">
        <v>2454.31297082012</v>
      </c>
      <c r="C379">
        <v>2454.31297082012</v>
      </c>
      <c r="D379">
        <v>320.869218105146</v>
      </c>
      <c r="E379">
        <v>81.1810133748529</v>
      </c>
    </row>
    <row r="380" spans="1:5">
      <c r="A380">
        <v>378</v>
      </c>
      <c r="B380">
        <v>2454.31297082012</v>
      </c>
      <c r="C380">
        <v>2454.31297082012</v>
      </c>
      <c r="D380">
        <v>320.868510454445</v>
      </c>
      <c r="E380">
        <v>81.1803057241512</v>
      </c>
    </row>
    <row r="381" spans="1:5">
      <c r="A381">
        <v>379</v>
      </c>
      <c r="B381">
        <v>2454.31297082012</v>
      </c>
      <c r="C381">
        <v>2454.31297082012</v>
      </c>
      <c r="D381">
        <v>320.870208809256</v>
      </c>
      <c r="E381">
        <v>81.1820040789624</v>
      </c>
    </row>
    <row r="382" spans="1:5">
      <c r="A382">
        <v>380</v>
      </c>
      <c r="B382">
        <v>2454.31297082012</v>
      </c>
      <c r="C382">
        <v>2454.31297082012</v>
      </c>
      <c r="D382">
        <v>320.869623852238</v>
      </c>
      <c r="E382">
        <v>81.1814191219451</v>
      </c>
    </row>
    <row r="383" spans="1:5">
      <c r="A383">
        <v>381</v>
      </c>
      <c r="B383">
        <v>2454.31297082012</v>
      </c>
      <c r="C383">
        <v>2454.31297082012</v>
      </c>
      <c r="D383">
        <v>320.868418475961</v>
      </c>
      <c r="E383">
        <v>81.1802137456678</v>
      </c>
    </row>
    <row r="384" spans="1:5">
      <c r="A384">
        <v>382</v>
      </c>
      <c r="B384">
        <v>2454.31297082012</v>
      </c>
      <c r="C384">
        <v>2454.31297082012</v>
      </c>
      <c r="D384">
        <v>320.868329026107</v>
      </c>
      <c r="E384">
        <v>81.1801242958131</v>
      </c>
    </row>
    <row r="385" spans="1:5">
      <c r="A385">
        <v>383</v>
      </c>
      <c r="B385">
        <v>2454.31297082012</v>
      </c>
      <c r="C385">
        <v>2454.31297082012</v>
      </c>
      <c r="D385">
        <v>320.866882032887</v>
      </c>
      <c r="E385">
        <v>81.1786773025932</v>
      </c>
    </row>
    <row r="386" spans="1:5">
      <c r="A386">
        <v>384</v>
      </c>
      <c r="B386">
        <v>2454.31297082012</v>
      </c>
      <c r="C386">
        <v>2454.31297082012</v>
      </c>
      <c r="D386">
        <v>320.867960735623</v>
      </c>
      <c r="E386">
        <v>81.1797560053302</v>
      </c>
    </row>
    <row r="387" spans="1:5">
      <c r="A387">
        <v>385</v>
      </c>
      <c r="B387">
        <v>2454.31297082012</v>
      </c>
      <c r="C387">
        <v>2454.31297082012</v>
      </c>
      <c r="D387">
        <v>320.871236290521</v>
      </c>
      <c r="E387">
        <v>81.1830315602277</v>
      </c>
    </row>
    <row r="388" spans="1:5">
      <c r="A388">
        <v>386</v>
      </c>
      <c r="B388">
        <v>2454.31297082012</v>
      </c>
      <c r="C388">
        <v>2454.31297082012</v>
      </c>
      <c r="D388">
        <v>320.869754074526</v>
      </c>
      <c r="E388">
        <v>81.1815493442324</v>
      </c>
    </row>
    <row r="389" spans="1:5">
      <c r="A389">
        <v>387</v>
      </c>
      <c r="B389">
        <v>2454.31297082012</v>
      </c>
      <c r="C389">
        <v>2454.31297082012</v>
      </c>
      <c r="D389">
        <v>320.868404363562</v>
      </c>
      <c r="E389">
        <v>81.1801996332676</v>
      </c>
    </row>
    <row r="390" spans="1:5">
      <c r="A390">
        <v>388</v>
      </c>
      <c r="B390">
        <v>2454.31297082012</v>
      </c>
      <c r="C390">
        <v>2454.31297082012</v>
      </c>
      <c r="D390">
        <v>320.869025936825</v>
      </c>
      <c r="E390">
        <v>81.1808212065314</v>
      </c>
    </row>
    <row r="391" spans="1:5">
      <c r="A391">
        <v>389</v>
      </c>
      <c r="B391">
        <v>2454.31297082012</v>
      </c>
      <c r="C391">
        <v>2454.31297082012</v>
      </c>
      <c r="D391">
        <v>320.867055759967</v>
      </c>
      <c r="E391">
        <v>81.1788510296735</v>
      </c>
    </row>
    <row r="392" spans="1:5">
      <c r="A392">
        <v>390</v>
      </c>
      <c r="B392">
        <v>2454.31297082012</v>
      </c>
      <c r="C392">
        <v>2454.31297082012</v>
      </c>
      <c r="D392">
        <v>320.86806304216</v>
      </c>
      <c r="E392">
        <v>81.1798583118664</v>
      </c>
    </row>
    <row r="393" spans="1:5">
      <c r="A393">
        <v>391</v>
      </c>
      <c r="B393">
        <v>2454.31297082012</v>
      </c>
      <c r="C393">
        <v>2454.31297082012</v>
      </c>
      <c r="D393">
        <v>320.867468642833</v>
      </c>
      <c r="E393">
        <v>81.1792639125402</v>
      </c>
    </row>
    <row r="394" spans="1:5">
      <c r="A394">
        <v>392</v>
      </c>
      <c r="B394">
        <v>2454.31297082012</v>
      </c>
      <c r="C394">
        <v>2454.31297082012</v>
      </c>
      <c r="D394">
        <v>320.867283340606</v>
      </c>
      <c r="E394">
        <v>81.1790786103132</v>
      </c>
    </row>
    <row r="395" spans="1:5">
      <c r="A395">
        <v>393</v>
      </c>
      <c r="B395">
        <v>2454.31297082012</v>
      </c>
      <c r="C395">
        <v>2454.31297082012</v>
      </c>
      <c r="D395">
        <v>320.866329450018</v>
      </c>
      <c r="E395">
        <v>81.1781247197249</v>
      </c>
    </row>
    <row r="396" spans="1:5">
      <c r="A396">
        <v>394</v>
      </c>
      <c r="B396">
        <v>2454.31297082012</v>
      </c>
      <c r="C396">
        <v>2454.31297082012</v>
      </c>
      <c r="D396">
        <v>320.866704138106</v>
      </c>
      <c r="E396">
        <v>81.1784994078122</v>
      </c>
    </row>
    <row r="397" spans="1:5">
      <c r="A397">
        <v>395</v>
      </c>
      <c r="B397">
        <v>2454.31297082012</v>
      </c>
      <c r="C397">
        <v>2454.31297082012</v>
      </c>
      <c r="D397">
        <v>320.868761805049</v>
      </c>
      <c r="E397">
        <v>81.180557074756</v>
      </c>
    </row>
    <row r="398" spans="1:5">
      <c r="A398">
        <v>396</v>
      </c>
      <c r="B398">
        <v>2454.31297082012</v>
      </c>
      <c r="C398">
        <v>2454.31297082012</v>
      </c>
      <c r="D398">
        <v>320.869871324948</v>
      </c>
      <c r="E398">
        <v>81.1816665946544</v>
      </c>
    </row>
    <row r="399" spans="1:5">
      <c r="A399">
        <v>397</v>
      </c>
      <c r="B399">
        <v>2454.31297082012</v>
      </c>
      <c r="C399">
        <v>2454.31297082012</v>
      </c>
      <c r="D399">
        <v>320.868016084873</v>
      </c>
      <c r="E399">
        <v>81.1798113545796</v>
      </c>
    </row>
    <row r="400" spans="1:5">
      <c r="A400">
        <v>398</v>
      </c>
      <c r="B400">
        <v>2454.31297082012</v>
      </c>
      <c r="C400">
        <v>2454.31297082012</v>
      </c>
      <c r="D400">
        <v>320.867234179804</v>
      </c>
      <c r="E400">
        <v>81.1790294495104</v>
      </c>
    </row>
    <row r="401" spans="1:5">
      <c r="A401">
        <v>399</v>
      </c>
      <c r="B401">
        <v>2454.31297082012</v>
      </c>
      <c r="C401">
        <v>2454.31297082012</v>
      </c>
      <c r="D401">
        <v>320.86840293954</v>
      </c>
      <c r="E401">
        <v>81.1801982092471</v>
      </c>
    </row>
    <row r="402" spans="1:5">
      <c r="A402">
        <v>400</v>
      </c>
      <c r="B402">
        <v>2454.31297082012</v>
      </c>
      <c r="C402">
        <v>2454.31297082012</v>
      </c>
      <c r="D402">
        <v>320.86830262307</v>
      </c>
      <c r="E402">
        <v>81.1800978927762</v>
      </c>
    </row>
    <row r="403" spans="1:5">
      <c r="A403">
        <v>401</v>
      </c>
      <c r="B403">
        <v>2454.31297082012</v>
      </c>
      <c r="C403">
        <v>2454.31297082012</v>
      </c>
      <c r="D403">
        <v>320.867838794426</v>
      </c>
      <c r="E403">
        <v>81.1796340641325</v>
      </c>
    </row>
    <row r="404" spans="1:5">
      <c r="A404">
        <v>402</v>
      </c>
      <c r="B404">
        <v>2454.31297082012</v>
      </c>
      <c r="C404">
        <v>2454.31297082012</v>
      </c>
      <c r="D404">
        <v>320.867279495164</v>
      </c>
      <c r="E404">
        <v>81.179074764871</v>
      </c>
    </row>
    <row r="405" spans="1:5">
      <c r="A405">
        <v>403</v>
      </c>
      <c r="B405">
        <v>2454.31297082012</v>
      </c>
      <c r="C405">
        <v>2454.31297082012</v>
      </c>
      <c r="D405">
        <v>320.868168134612</v>
      </c>
      <c r="E405">
        <v>81.1799634043186</v>
      </c>
    </row>
    <row r="406" spans="1:5">
      <c r="A406">
        <v>404</v>
      </c>
      <c r="B406">
        <v>2454.31297082012</v>
      </c>
      <c r="C406">
        <v>2454.31297082012</v>
      </c>
      <c r="D406">
        <v>320.868690330512</v>
      </c>
      <c r="E406">
        <v>81.1804856002181</v>
      </c>
    </row>
    <row r="407" spans="1:5">
      <c r="A407">
        <v>405</v>
      </c>
      <c r="B407">
        <v>2454.31297082012</v>
      </c>
      <c r="C407">
        <v>2454.31297082012</v>
      </c>
      <c r="D407">
        <v>320.867572208451</v>
      </c>
      <c r="E407">
        <v>81.1793674781582</v>
      </c>
    </row>
    <row r="408" spans="1:5">
      <c r="A408">
        <v>406</v>
      </c>
      <c r="B408">
        <v>2454.31297082012</v>
      </c>
      <c r="C408">
        <v>2454.31297082012</v>
      </c>
      <c r="D408">
        <v>320.868542473474</v>
      </c>
      <c r="E408">
        <v>81.1803377431802</v>
      </c>
    </row>
    <row r="409" spans="1:5">
      <c r="A409">
        <v>407</v>
      </c>
      <c r="B409">
        <v>2454.31297082012</v>
      </c>
      <c r="C409">
        <v>2454.31297082012</v>
      </c>
      <c r="D409">
        <v>320.868425364195</v>
      </c>
      <c r="E409">
        <v>81.1802206339017</v>
      </c>
    </row>
    <row r="410" spans="1:5">
      <c r="A410">
        <v>408</v>
      </c>
      <c r="B410">
        <v>2454.31297082012</v>
      </c>
      <c r="C410">
        <v>2454.31297082012</v>
      </c>
      <c r="D410">
        <v>320.867647901691</v>
      </c>
      <c r="E410">
        <v>81.1794431713974</v>
      </c>
    </row>
    <row r="411" spans="1:5">
      <c r="A411">
        <v>409</v>
      </c>
      <c r="B411">
        <v>2454.31297082012</v>
      </c>
      <c r="C411">
        <v>2454.31297082012</v>
      </c>
      <c r="D411">
        <v>320.868070889326</v>
      </c>
      <c r="E411">
        <v>81.1798661590323</v>
      </c>
    </row>
    <row r="412" spans="1:5">
      <c r="A412">
        <v>410</v>
      </c>
      <c r="B412">
        <v>2454.31297082012</v>
      </c>
      <c r="C412">
        <v>2454.31297082012</v>
      </c>
      <c r="D412">
        <v>320.867536858357</v>
      </c>
      <c r="E412">
        <v>81.1793321280635</v>
      </c>
    </row>
    <row r="413" spans="1:5">
      <c r="A413">
        <v>411</v>
      </c>
      <c r="B413">
        <v>2454.31297082012</v>
      </c>
      <c r="C413">
        <v>2454.31297082012</v>
      </c>
      <c r="D413">
        <v>320.868255180594</v>
      </c>
      <c r="E413">
        <v>81.1800504503002</v>
      </c>
    </row>
    <row r="414" spans="1:5">
      <c r="A414">
        <v>412</v>
      </c>
      <c r="B414">
        <v>2454.31297082012</v>
      </c>
      <c r="C414">
        <v>2454.31297082012</v>
      </c>
      <c r="D414">
        <v>320.868636399464</v>
      </c>
      <c r="E414">
        <v>81.1804316691707</v>
      </c>
    </row>
    <row r="415" spans="1:5">
      <c r="A415">
        <v>413</v>
      </c>
      <c r="B415">
        <v>2454.31297082012</v>
      </c>
      <c r="C415">
        <v>2454.31297082012</v>
      </c>
      <c r="D415">
        <v>320.869100545995</v>
      </c>
      <c r="E415">
        <v>81.1808958157022</v>
      </c>
    </row>
    <row r="416" spans="1:5">
      <c r="A416">
        <v>414</v>
      </c>
      <c r="B416">
        <v>2454.31297082012</v>
      </c>
      <c r="C416">
        <v>2454.31297082012</v>
      </c>
      <c r="D416">
        <v>320.869351159673</v>
      </c>
      <c r="E416">
        <v>81.1811464293795</v>
      </c>
    </row>
    <row r="417" spans="1:5">
      <c r="A417">
        <v>415</v>
      </c>
      <c r="B417">
        <v>2454.31297082012</v>
      </c>
      <c r="C417">
        <v>2454.31297082012</v>
      </c>
      <c r="D417">
        <v>320.868475479581</v>
      </c>
      <c r="E417">
        <v>81.1802707492873</v>
      </c>
    </row>
    <row r="418" spans="1:5">
      <c r="A418">
        <v>416</v>
      </c>
      <c r="B418">
        <v>2454.31297082012</v>
      </c>
      <c r="C418">
        <v>2454.31297082012</v>
      </c>
      <c r="D418">
        <v>320.86828559071</v>
      </c>
      <c r="E418">
        <v>81.180080860417</v>
      </c>
    </row>
    <row r="419" spans="1:5">
      <c r="A419">
        <v>417</v>
      </c>
      <c r="B419">
        <v>2454.31297082012</v>
      </c>
      <c r="C419">
        <v>2454.31297082012</v>
      </c>
      <c r="D419">
        <v>320.868014882332</v>
      </c>
      <c r="E419">
        <v>81.179810152039</v>
      </c>
    </row>
    <row r="420" spans="1:5">
      <c r="A420">
        <v>418</v>
      </c>
      <c r="B420">
        <v>2454.31297082012</v>
      </c>
      <c r="C420">
        <v>2454.31297082012</v>
      </c>
      <c r="D420">
        <v>320.868380684521</v>
      </c>
      <c r="E420">
        <v>81.1801759542273</v>
      </c>
    </row>
    <row r="421" spans="1:5">
      <c r="A421">
        <v>419</v>
      </c>
      <c r="B421">
        <v>2454.31297082012</v>
      </c>
      <c r="C421">
        <v>2454.31297082012</v>
      </c>
      <c r="D421">
        <v>320.867615436398</v>
      </c>
      <c r="E421">
        <v>81.1794107061045</v>
      </c>
    </row>
    <row r="422" spans="1:5">
      <c r="A422">
        <v>420</v>
      </c>
      <c r="B422">
        <v>2454.31297082012</v>
      </c>
      <c r="C422">
        <v>2454.31297082012</v>
      </c>
      <c r="D422">
        <v>320.867526945168</v>
      </c>
      <c r="E422">
        <v>81.1793222148743</v>
      </c>
    </row>
    <row r="423" spans="1:5">
      <c r="A423">
        <v>421</v>
      </c>
      <c r="B423">
        <v>2454.31297082012</v>
      </c>
      <c r="C423">
        <v>2454.31297082012</v>
      </c>
      <c r="D423">
        <v>320.867771151983</v>
      </c>
      <c r="E423">
        <v>81.1795664216894</v>
      </c>
    </row>
    <row r="424" spans="1:5">
      <c r="A424">
        <v>422</v>
      </c>
      <c r="B424">
        <v>2454.31297082012</v>
      </c>
      <c r="C424">
        <v>2454.31297082012</v>
      </c>
      <c r="D424">
        <v>320.86765443117</v>
      </c>
      <c r="E424">
        <v>81.1794497008765</v>
      </c>
    </row>
    <row r="425" spans="1:5">
      <c r="A425">
        <v>423</v>
      </c>
      <c r="B425">
        <v>2454.31297082012</v>
      </c>
      <c r="C425">
        <v>2454.31297082012</v>
      </c>
      <c r="D425">
        <v>320.867318406484</v>
      </c>
      <c r="E425">
        <v>81.1791136761911</v>
      </c>
    </row>
    <row r="426" spans="1:5">
      <c r="A426">
        <v>424</v>
      </c>
      <c r="B426">
        <v>2454.31297082012</v>
      </c>
      <c r="C426">
        <v>2454.31297082012</v>
      </c>
      <c r="D426">
        <v>320.867575552178</v>
      </c>
      <c r="E426">
        <v>81.1793708218852</v>
      </c>
    </row>
    <row r="427" spans="1:5">
      <c r="A427">
        <v>425</v>
      </c>
      <c r="B427">
        <v>2454.31297082012</v>
      </c>
      <c r="C427">
        <v>2454.31297082012</v>
      </c>
      <c r="D427">
        <v>320.867075855422</v>
      </c>
      <c r="E427">
        <v>81.1788711251287</v>
      </c>
    </row>
    <row r="428" spans="1:5">
      <c r="A428">
        <v>426</v>
      </c>
      <c r="B428">
        <v>2454.31297082012</v>
      </c>
      <c r="C428">
        <v>2454.31297082012</v>
      </c>
      <c r="D428">
        <v>320.867861628497</v>
      </c>
      <c r="E428">
        <v>81.179656898203</v>
      </c>
    </row>
    <row r="429" spans="1:5">
      <c r="A429">
        <v>427</v>
      </c>
      <c r="B429">
        <v>2454.31297082012</v>
      </c>
      <c r="C429">
        <v>2454.31297082012</v>
      </c>
      <c r="D429">
        <v>320.867840537465</v>
      </c>
      <c r="E429">
        <v>81.179635807171</v>
      </c>
    </row>
    <row r="430" spans="1:5">
      <c r="A430">
        <v>428</v>
      </c>
      <c r="B430">
        <v>2454.31297082012</v>
      </c>
      <c r="C430">
        <v>2454.31297082012</v>
      </c>
      <c r="D430">
        <v>320.867798437797</v>
      </c>
      <c r="E430">
        <v>81.1795937075034</v>
      </c>
    </row>
    <row r="431" spans="1:5">
      <c r="A431">
        <v>429</v>
      </c>
      <c r="B431">
        <v>2454.31297082012</v>
      </c>
      <c r="C431">
        <v>2454.31297082012</v>
      </c>
      <c r="D431">
        <v>320.868129384763</v>
      </c>
      <c r="E431">
        <v>81.1799246544692</v>
      </c>
    </row>
    <row r="432" spans="1:5">
      <c r="A432">
        <v>430</v>
      </c>
      <c r="B432">
        <v>2454.31297082012</v>
      </c>
      <c r="C432">
        <v>2454.31297082012</v>
      </c>
      <c r="D432">
        <v>320.868484280311</v>
      </c>
      <c r="E432">
        <v>81.1802795500178</v>
      </c>
    </row>
    <row r="433" spans="1:5">
      <c r="A433">
        <v>431</v>
      </c>
      <c r="B433">
        <v>2454.31297082012</v>
      </c>
      <c r="C433">
        <v>2454.31297082012</v>
      </c>
      <c r="D433">
        <v>320.868212669618</v>
      </c>
      <c r="E433">
        <v>81.1800079393242</v>
      </c>
    </row>
    <row r="434" spans="1:5">
      <c r="A434">
        <v>432</v>
      </c>
      <c r="B434">
        <v>2454.31297082012</v>
      </c>
      <c r="C434">
        <v>2454.31297082012</v>
      </c>
      <c r="D434">
        <v>320.86857934133</v>
      </c>
      <c r="E434">
        <v>81.180374611036</v>
      </c>
    </row>
    <row r="435" spans="1:5">
      <c r="A435">
        <v>433</v>
      </c>
      <c r="B435">
        <v>2454.31297082012</v>
      </c>
      <c r="C435">
        <v>2454.31297082012</v>
      </c>
      <c r="D435">
        <v>320.868520591804</v>
      </c>
      <c r="E435">
        <v>81.1803158615112</v>
      </c>
    </row>
    <row r="436" spans="1:5">
      <c r="A436">
        <v>434</v>
      </c>
      <c r="B436">
        <v>2454.31297082012</v>
      </c>
      <c r="C436">
        <v>2454.31297082012</v>
      </c>
      <c r="D436">
        <v>320.867974382156</v>
      </c>
      <c r="E436">
        <v>81.1797696518625</v>
      </c>
    </row>
    <row r="437" spans="1:5">
      <c r="A437">
        <v>435</v>
      </c>
      <c r="B437">
        <v>2454.31297082012</v>
      </c>
      <c r="C437">
        <v>2454.31297082012</v>
      </c>
      <c r="D437">
        <v>320.868143573488</v>
      </c>
      <c r="E437">
        <v>81.1799388431944</v>
      </c>
    </row>
    <row r="438" spans="1:5">
      <c r="A438">
        <v>436</v>
      </c>
      <c r="B438">
        <v>2454.31297082012</v>
      </c>
      <c r="C438">
        <v>2454.31297082012</v>
      </c>
      <c r="D438">
        <v>320.868187743067</v>
      </c>
      <c r="E438">
        <v>81.179983012774</v>
      </c>
    </row>
    <row r="439" spans="1:5">
      <c r="A439">
        <v>437</v>
      </c>
      <c r="B439">
        <v>2454.31297082012</v>
      </c>
      <c r="C439">
        <v>2454.31297082012</v>
      </c>
      <c r="D439">
        <v>320.868908142267</v>
      </c>
      <c r="E439">
        <v>81.1807034119735</v>
      </c>
    </row>
    <row r="440" spans="1:5">
      <c r="A440">
        <v>438</v>
      </c>
      <c r="B440">
        <v>2454.31297082012</v>
      </c>
      <c r="C440">
        <v>2454.31297082012</v>
      </c>
      <c r="D440">
        <v>320.868144233997</v>
      </c>
      <c r="E440">
        <v>81.179939503703</v>
      </c>
    </row>
    <row r="441" spans="1:5">
      <c r="A441">
        <v>439</v>
      </c>
      <c r="B441">
        <v>2454.31297082012</v>
      </c>
      <c r="C441">
        <v>2454.31297082012</v>
      </c>
      <c r="D441">
        <v>320.867247279504</v>
      </c>
      <c r="E441">
        <v>81.1790425492105</v>
      </c>
    </row>
    <row r="442" spans="1:5">
      <c r="A442">
        <v>440</v>
      </c>
      <c r="B442">
        <v>2454.31297082012</v>
      </c>
      <c r="C442">
        <v>2454.31297082012</v>
      </c>
      <c r="D442">
        <v>320.86808874822</v>
      </c>
      <c r="E442">
        <v>81.1798840179263</v>
      </c>
    </row>
    <row r="443" spans="1:5">
      <c r="A443">
        <v>441</v>
      </c>
      <c r="B443">
        <v>2454.31297082012</v>
      </c>
      <c r="C443">
        <v>2454.31297082012</v>
      </c>
      <c r="D443">
        <v>320.867929160074</v>
      </c>
      <c r="E443">
        <v>81.1797244297802</v>
      </c>
    </row>
    <row r="444" spans="1:5">
      <c r="A444">
        <v>442</v>
      </c>
      <c r="B444">
        <v>2454.31297082012</v>
      </c>
      <c r="C444">
        <v>2454.31297082012</v>
      </c>
      <c r="D444">
        <v>320.8677559673</v>
      </c>
      <c r="E444">
        <v>81.1795512370068</v>
      </c>
    </row>
    <row r="445" spans="1:5">
      <c r="A445">
        <v>443</v>
      </c>
      <c r="B445">
        <v>2454.31297082012</v>
      </c>
      <c r="C445">
        <v>2454.31297082012</v>
      </c>
      <c r="D445">
        <v>320.867973631517</v>
      </c>
      <c r="E445">
        <v>81.179768901224</v>
      </c>
    </row>
    <row r="446" spans="1:5">
      <c r="A446">
        <v>444</v>
      </c>
      <c r="B446">
        <v>2454.31297082012</v>
      </c>
      <c r="C446">
        <v>2454.31297082012</v>
      </c>
      <c r="D446">
        <v>320.867602149602</v>
      </c>
      <c r="E446">
        <v>81.1793974193092</v>
      </c>
    </row>
    <row r="447" spans="1:5">
      <c r="A447">
        <v>445</v>
      </c>
      <c r="B447">
        <v>2454.31297082012</v>
      </c>
      <c r="C447">
        <v>2454.31297082012</v>
      </c>
      <c r="D447">
        <v>320.867950510323</v>
      </c>
      <c r="E447">
        <v>81.1797457800294</v>
      </c>
    </row>
    <row r="448" spans="1:5">
      <c r="A448">
        <v>446</v>
      </c>
      <c r="B448">
        <v>2454.31297082012</v>
      </c>
      <c r="C448">
        <v>2454.31297082012</v>
      </c>
      <c r="D448">
        <v>320.86788599136</v>
      </c>
      <c r="E448">
        <v>81.179681261067</v>
      </c>
    </row>
    <row r="449" spans="1:5">
      <c r="A449">
        <v>447</v>
      </c>
      <c r="B449">
        <v>2454.31297082012</v>
      </c>
      <c r="C449">
        <v>2454.31297082012</v>
      </c>
      <c r="D449">
        <v>320.868108699642</v>
      </c>
      <c r="E449">
        <v>81.1799039693481</v>
      </c>
    </row>
    <row r="450" spans="1:5">
      <c r="A450">
        <v>448</v>
      </c>
      <c r="B450">
        <v>2454.31297082012</v>
      </c>
      <c r="C450">
        <v>2454.31297082012</v>
      </c>
      <c r="D450">
        <v>320.867677477395</v>
      </c>
      <c r="E450">
        <v>81.1794727471013</v>
      </c>
    </row>
    <row r="451" spans="1:5">
      <c r="A451">
        <v>449</v>
      </c>
      <c r="B451">
        <v>2454.31297082012</v>
      </c>
      <c r="C451">
        <v>2454.31297082012</v>
      </c>
      <c r="D451">
        <v>320.86786827433</v>
      </c>
      <c r="E451">
        <v>81.1796635440367</v>
      </c>
    </row>
    <row r="452" spans="1:5">
      <c r="A452">
        <v>450</v>
      </c>
      <c r="B452">
        <v>2454.31297082012</v>
      </c>
      <c r="C452">
        <v>2454.31297082012</v>
      </c>
      <c r="D452">
        <v>320.867858479133</v>
      </c>
      <c r="E452">
        <v>81.1796537488397</v>
      </c>
    </row>
    <row r="453" spans="1:5">
      <c r="A453">
        <v>451</v>
      </c>
      <c r="B453">
        <v>2454.31297082012</v>
      </c>
      <c r="C453">
        <v>2454.31297082012</v>
      </c>
      <c r="D453">
        <v>320.867960190345</v>
      </c>
      <c r="E453">
        <v>81.179755460052</v>
      </c>
    </row>
    <row r="454" spans="1:5">
      <c r="A454">
        <v>452</v>
      </c>
      <c r="B454">
        <v>2454.31297082012</v>
      </c>
      <c r="C454">
        <v>2454.31297082012</v>
      </c>
      <c r="D454">
        <v>320.868016073746</v>
      </c>
      <c r="E454">
        <v>81.1798113434527</v>
      </c>
    </row>
    <row r="455" spans="1:5">
      <c r="A455">
        <v>453</v>
      </c>
      <c r="B455">
        <v>2454.31297082012</v>
      </c>
      <c r="C455">
        <v>2454.31297082012</v>
      </c>
      <c r="D455">
        <v>320.867917151824</v>
      </c>
      <c r="E455">
        <v>81.1797124215303</v>
      </c>
    </row>
    <row r="456" spans="1:5">
      <c r="A456">
        <v>454</v>
      </c>
      <c r="B456">
        <v>2454.31297082012</v>
      </c>
      <c r="C456">
        <v>2454.31297082012</v>
      </c>
      <c r="D456">
        <v>320.868436702639</v>
      </c>
      <c r="E456">
        <v>81.1802319723457</v>
      </c>
    </row>
    <row r="457" spans="1:5">
      <c r="A457">
        <v>455</v>
      </c>
      <c r="B457">
        <v>2454.31297082012</v>
      </c>
      <c r="C457">
        <v>2454.31297082012</v>
      </c>
      <c r="D457">
        <v>320.868026565444</v>
      </c>
      <c r="E457">
        <v>81.1798218351507</v>
      </c>
    </row>
    <row r="458" spans="1:5">
      <c r="A458">
        <v>456</v>
      </c>
      <c r="B458">
        <v>2454.31297082012</v>
      </c>
      <c r="C458">
        <v>2454.31297082012</v>
      </c>
      <c r="D458">
        <v>320.868001704999</v>
      </c>
      <c r="E458">
        <v>81.1797969747057</v>
      </c>
    </row>
    <row r="459" spans="1:5">
      <c r="A459">
        <v>457</v>
      </c>
      <c r="B459">
        <v>2454.31297082012</v>
      </c>
      <c r="C459">
        <v>2454.31297082012</v>
      </c>
      <c r="D459">
        <v>320.867976198335</v>
      </c>
      <c r="E459">
        <v>81.1797714680413</v>
      </c>
    </row>
    <row r="460" spans="1:5">
      <c r="A460">
        <v>458</v>
      </c>
      <c r="B460">
        <v>2454.31297082012</v>
      </c>
      <c r="C460">
        <v>2454.31297082012</v>
      </c>
      <c r="D460">
        <v>320.867546657996</v>
      </c>
      <c r="E460">
        <v>81.1793419277024</v>
      </c>
    </row>
    <row r="461" spans="1:5">
      <c r="A461">
        <v>459</v>
      </c>
      <c r="B461">
        <v>2454.31297082012</v>
      </c>
      <c r="C461">
        <v>2454.31297082012</v>
      </c>
      <c r="D461">
        <v>320.867885048545</v>
      </c>
      <c r="E461">
        <v>81.1796803182515</v>
      </c>
    </row>
    <row r="462" spans="1:5">
      <c r="A462">
        <v>460</v>
      </c>
      <c r="B462">
        <v>2454.31297082012</v>
      </c>
      <c r="C462">
        <v>2454.31297082012</v>
      </c>
      <c r="D462">
        <v>320.867875744531</v>
      </c>
      <c r="E462">
        <v>81.1796710142372</v>
      </c>
    </row>
    <row r="463" spans="1:5">
      <c r="A463">
        <v>461</v>
      </c>
      <c r="B463">
        <v>2454.31297082012</v>
      </c>
      <c r="C463">
        <v>2454.31297082012</v>
      </c>
      <c r="D463">
        <v>320.867859720255</v>
      </c>
      <c r="E463">
        <v>81.1796549899619</v>
      </c>
    </row>
    <row r="464" spans="1:5">
      <c r="A464">
        <v>462</v>
      </c>
      <c r="B464">
        <v>2454.31297082012</v>
      </c>
      <c r="C464">
        <v>2454.31297082012</v>
      </c>
      <c r="D464">
        <v>320.867711197695</v>
      </c>
      <c r="E464">
        <v>81.1795064674012</v>
      </c>
    </row>
    <row r="465" spans="1:5">
      <c r="A465">
        <v>463</v>
      </c>
      <c r="B465">
        <v>2454.31297082012</v>
      </c>
      <c r="C465">
        <v>2454.31297082012</v>
      </c>
      <c r="D465">
        <v>320.867862687134</v>
      </c>
      <c r="E465">
        <v>81.1796579568404</v>
      </c>
    </row>
    <row r="466" spans="1:5">
      <c r="A466">
        <v>464</v>
      </c>
      <c r="B466">
        <v>2454.31297082012</v>
      </c>
      <c r="C466">
        <v>2454.31297082012</v>
      </c>
      <c r="D466">
        <v>320.867510978782</v>
      </c>
      <c r="E466">
        <v>81.1793062484885</v>
      </c>
    </row>
    <row r="467" spans="1:5">
      <c r="A467">
        <v>465</v>
      </c>
      <c r="B467">
        <v>2454.31297082012</v>
      </c>
      <c r="C467">
        <v>2454.31297082012</v>
      </c>
      <c r="D467">
        <v>320.86774490556</v>
      </c>
      <c r="E467">
        <v>81.1795401752667</v>
      </c>
    </row>
    <row r="468" spans="1:5">
      <c r="A468">
        <v>466</v>
      </c>
      <c r="B468">
        <v>2454.31297082012</v>
      </c>
      <c r="C468">
        <v>2454.31297082012</v>
      </c>
      <c r="D468">
        <v>320.867844960576</v>
      </c>
      <c r="E468">
        <v>81.1796402302825</v>
      </c>
    </row>
    <row r="469" spans="1:5">
      <c r="A469">
        <v>467</v>
      </c>
      <c r="B469">
        <v>2454.31297082012</v>
      </c>
      <c r="C469">
        <v>2454.31297082012</v>
      </c>
      <c r="D469">
        <v>320.867932436017</v>
      </c>
      <c r="E469">
        <v>81.1797277057231</v>
      </c>
    </row>
    <row r="470" spans="1:5">
      <c r="A470">
        <v>468</v>
      </c>
      <c r="B470">
        <v>2454.31297082012</v>
      </c>
      <c r="C470">
        <v>2454.31297082012</v>
      </c>
      <c r="D470">
        <v>320.867460074064</v>
      </c>
      <c r="E470">
        <v>81.1792553437711</v>
      </c>
    </row>
    <row r="471" spans="1:5">
      <c r="A471">
        <v>469</v>
      </c>
      <c r="B471">
        <v>2454.31297082012</v>
      </c>
      <c r="C471">
        <v>2454.31297082012</v>
      </c>
      <c r="D471">
        <v>320.867671232948</v>
      </c>
      <c r="E471">
        <v>81.1794665026545</v>
      </c>
    </row>
    <row r="472" spans="1:5">
      <c r="A472">
        <v>470</v>
      </c>
      <c r="B472">
        <v>2454.31297082012</v>
      </c>
      <c r="C472">
        <v>2454.31297082012</v>
      </c>
      <c r="D472">
        <v>320.867767697156</v>
      </c>
      <c r="E472">
        <v>81.1795629668627</v>
      </c>
    </row>
    <row r="473" spans="1:5">
      <c r="A473">
        <v>471</v>
      </c>
      <c r="B473">
        <v>2454.31297082012</v>
      </c>
      <c r="C473">
        <v>2454.31297082012</v>
      </c>
      <c r="D473">
        <v>320.867818069634</v>
      </c>
      <c r="E473">
        <v>81.1796133393402</v>
      </c>
    </row>
    <row r="474" spans="1:5">
      <c r="A474">
        <v>472</v>
      </c>
      <c r="B474">
        <v>2454.31297082012</v>
      </c>
      <c r="C474">
        <v>2454.31297082012</v>
      </c>
      <c r="D474">
        <v>320.867647502322</v>
      </c>
      <c r="E474">
        <v>81.1794427720283</v>
      </c>
    </row>
    <row r="475" spans="1:5">
      <c r="A475">
        <v>473</v>
      </c>
      <c r="B475">
        <v>2454.31297082012</v>
      </c>
      <c r="C475">
        <v>2454.31297082012</v>
      </c>
      <c r="D475">
        <v>320.867786081492</v>
      </c>
      <c r="E475">
        <v>81.1795813511986</v>
      </c>
    </row>
    <row r="476" spans="1:5">
      <c r="A476">
        <v>474</v>
      </c>
      <c r="B476">
        <v>2454.31297082012</v>
      </c>
      <c r="C476">
        <v>2454.31297082012</v>
      </c>
      <c r="D476">
        <v>320.867832462962</v>
      </c>
      <c r="E476">
        <v>81.1796277326679</v>
      </c>
    </row>
    <row r="477" spans="1:5">
      <c r="A477">
        <v>475</v>
      </c>
      <c r="B477">
        <v>2454.31297082012</v>
      </c>
      <c r="C477">
        <v>2454.31297082012</v>
      </c>
      <c r="D477">
        <v>320.867633363713</v>
      </c>
      <c r="E477">
        <v>81.1794286334195</v>
      </c>
    </row>
    <row r="478" spans="1:5">
      <c r="A478">
        <v>476</v>
      </c>
      <c r="B478">
        <v>2454.31297082012</v>
      </c>
      <c r="C478">
        <v>2454.31297082012</v>
      </c>
      <c r="D478">
        <v>320.867616935349</v>
      </c>
      <c r="E478">
        <v>81.1794122050563</v>
      </c>
    </row>
    <row r="479" spans="1:5">
      <c r="A479">
        <v>477</v>
      </c>
      <c r="B479">
        <v>2454.31297082012</v>
      </c>
      <c r="C479">
        <v>2454.31297082012</v>
      </c>
      <c r="D479">
        <v>320.86764935079</v>
      </c>
      <c r="E479">
        <v>81.1794446204963</v>
      </c>
    </row>
    <row r="480" spans="1:5">
      <c r="A480">
        <v>478</v>
      </c>
      <c r="B480">
        <v>2454.31297082012</v>
      </c>
      <c r="C480">
        <v>2454.31297082012</v>
      </c>
      <c r="D480">
        <v>320.867571374896</v>
      </c>
      <c r="E480">
        <v>81.1793666446032</v>
      </c>
    </row>
    <row r="481" spans="1:5">
      <c r="A481">
        <v>479</v>
      </c>
      <c r="B481">
        <v>2454.31297082012</v>
      </c>
      <c r="C481">
        <v>2454.31297082012</v>
      </c>
      <c r="D481">
        <v>320.867569824555</v>
      </c>
      <c r="E481">
        <v>81.1793650942615</v>
      </c>
    </row>
    <row r="482" spans="1:5">
      <c r="A482">
        <v>480</v>
      </c>
      <c r="B482">
        <v>2454.31297082012</v>
      </c>
      <c r="C482">
        <v>2454.31297082012</v>
      </c>
      <c r="D482">
        <v>320.867502880916</v>
      </c>
      <c r="E482">
        <v>81.1792981506219</v>
      </c>
    </row>
    <row r="483" spans="1:5">
      <c r="A483">
        <v>481</v>
      </c>
      <c r="B483">
        <v>2454.31297082012</v>
      </c>
      <c r="C483">
        <v>2454.31297082012</v>
      </c>
      <c r="D483">
        <v>320.867501240987</v>
      </c>
      <c r="E483">
        <v>81.179296510693</v>
      </c>
    </row>
    <row r="484" spans="1:5">
      <c r="A484">
        <v>482</v>
      </c>
      <c r="B484">
        <v>2454.31297082012</v>
      </c>
      <c r="C484">
        <v>2454.31297082012</v>
      </c>
      <c r="D484">
        <v>320.867569248711</v>
      </c>
      <c r="E484">
        <v>81.1793645184182</v>
      </c>
    </row>
    <row r="485" spans="1:5">
      <c r="A485">
        <v>483</v>
      </c>
      <c r="B485">
        <v>2454.31297082012</v>
      </c>
      <c r="C485">
        <v>2454.31297082012</v>
      </c>
      <c r="D485">
        <v>320.867573413585</v>
      </c>
      <c r="E485">
        <v>81.1793686832915</v>
      </c>
    </row>
    <row r="486" spans="1:5">
      <c r="A486">
        <v>484</v>
      </c>
      <c r="B486">
        <v>2454.31297082012</v>
      </c>
      <c r="C486">
        <v>2454.31297082012</v>
      </c>
      <c r="D486">
        <v>320.867564671913</v>
      </c>
      <c r="E486">
        <v>81.1793599416197</v>
      </c>
    </row>
    <row r="487" spans="1:5">
      <c r="A487">
        <v>485</v>
      </c>
      <c r="B487">
        <v>2454.31297082012</v>
      </c>
      <c r="C487">
        <v>2454.31297082012</v>
      </c>
      <c r="D487">
        <v>320.867787064119</v>
      </c>
      <c r="E487">
        <v>81.1795823338255</v>
      </c>
    </row>
    <row r="488" spans="1:5">
      <c r="A488">
        <v>486</v>
      </c>
      <c r="B488">
        <v>2454.31297082012</v>
      </c>
      <c r="C488">
        <v>2454.31297082012</v>
      </c>
      <c r="D488">
        <v>320.867836815387</v>
      </c>
      <c r="E488">
        <v>81.1796320850938</v>
      </c>
    </row>
    <row r="489" spans="1:5">
      <c r="A489">
        <v>487</v>
      </c>
      <c r="B489">
        <v>2454.31297082012</v>
      </c>
      <c r="C489">
        <v>2454.31297082012</v>
      </c>
      <c r="D489">
        <v>320.86784119428</v>
      </c>
      <c r="E489">
        <v>81.1796364639861</v>
      </c>
    </row>
    <row r="490" spans="1:5">
      <c r="A490">
        <v>488</v>
      </c>
      <c r="B490">
        <v>2454.31297082012</v>
      </c>
      <c r="C490">
        <v>2454.31297082012</v>
      </c>
      <c r="D490">
        <v>320.867854666176</v>
      </c>
      <c r="E490">
        <v>81.1796499358817</v>
      </c>
    </row>
    <row r="491" spans="1:5">
      <c r="A491">
        <v>489</v>
      </c>
      <c r="B491">
        <v>2454.31297082012</v>
      </c>
      <c r="C491">
        <v>2454.31297082012</v>
      </c>
      <c r="D491">
        <v>320.867884008592</v>
      </c>
      <c r="E491">
        <v>81.1796792782984</v>
      </c>
    </row>
    <row r="492" spans="1:5">
      <c r="A492">
        <v>490</v>
      </c>
      <c r="B492">
        <v>2454.31297082012</v>
      </c>
      <c r="C492">
        <v>2454.31297082012</v>
      </c>
      <c r="D492">
        <v>320.867712704562</v>
      </c>
      <c r="E492">
        <v>81.1795079742688</v>
      </c>
    </row>
    <row r="493" spans="1:5">
      <c r="A493">
        <v>491</v>
      </c>
      <c r="B493">
        <v>2454.31297082012</v>
      </c>
      <c r="C493">
        <v>2454.31297082012</v>
      </c>
      <c r="D493">
        <v>320.867750056141</v>
      </c>
      <c r="E493">
        <v>81.1795453258476</v>
      </c>
    </row>
    <row r="494" spans="1:5">
      <c r="A494">
        <v>492</v>
      </c>
      <c r="B494">
        <v>2454.31297082012</v>
      </c>
      <c r="C494">
        <v>2454.31297082012</v>
      </c>
      <c r="D494">
        <v>320.867773665261</v>
      </c>
      <c r="E494">
        <v>81.1795689349677</v>
      </c>
    </row>
    <row r="495" spans="1:5">
      <c r="A495">
        <v>493</v>
      </c>
      <c r="B495">
        <v>2454.31297082012</v>
      </c>
      <c r="C495">
        <v>2454.31297082012</v>
      </c>
      <c r="D495">
        <v>320.867910292069</v>
      </c>
      <c r="E495">
        <v>81.1797055617757</v>
      </c>
    </row>
    <row r="496" spans="1:5">
      <c r="A496">
        <v>494</v>
      </c>
      <c r="B496">
        <v>2454.31297082012</v>
      </c>
      <c r="C496">
        <v>2454.31297082012</v>
      </c>
      <c r="D496">
        <v>320.867848274233</v>
      </c>
      <c r="E496">
        <v>81.1796435439389</v>
      </c>
    </row>
    <row r="497" spans="1:5">
      <c r="A497">
        <v>495</v>
      </c>
      <c r="B497">
        <v>2454.31297082012</v>
      </c>
      <c r="C497">
        <v>2454.31297082012</v>
      </c>
      <c r="D497">
        <v>320.867838730834</v>
      </c>
      <c r="E497">
        <v>81.1796340005406</v>
      </c>
    </row>
    <row r="498" spans="1:5">
      <c r="A498">
        <v>496</v>
      </c>
      <c r="B498">
        <v>2454.31297082012</v>
      </c>
      <c r="C498">
        <v>2454.31297082012</v>
      </c>
      <c r="D498">
        <v>320.867919561964</v>
      </c>
      <c r="E498">
        <v>81.1797148316709</v>
      </c>
    </row>
    <row r="499" spans="1:5">
      <c r="A499">
        <v>497</v>
      </c>
      <c r="B499">
        <v>2454.31297082012</v>
      </c>
      <c r="C499">
        <v>2454.31297082012</v>
      </c>
      <c r="D499">
        <v>320.867883946565</v>
      </c>
      <c r="E499">
        <v>81.1796792162713</v>
      </c>
    </row>
    <row r="500" spans="1:5">
      <c r="A500">
        <v>498</v>
      </c>
      <c r="B500">
        <v>2454.31297082012</v>
      </c>
      <c r="C500">
        <v>2454.31297082012</v>
      </c>
      <c r="D500">
        <v>320.867855178924</v>
      </c>
      <c r="E500">
        <v>81.1796504486315</v>
      </c>
    </row>
    <row r="501" spans="1:5">
      <c r="A501">
        <v>499</v>
      </c>
      <c r="B501">
        <v>2454.31297082012</v>
      </c>
      <c r="C501">
        <v>2454.31297082012</v>
      </c>
      <c r="D501">
        <v>320.867855207214</v>
      </c>
      <c r="E501">
        <v>81.179650476921</v>
      </c>
    </row>
    <row r="502" spans="1:5">
      <c r="A502">
        <v>500</v>
      </c>
      <c r="B502">
        <v>2454.31297082012</v>
      </c>
      <c r="C502">
        <v>2454.31297082012</v>
      </c>
      <c r="D502">
        <v>320.867845716679</v>
      </c>
      <c r="E502">
        <v>81.1796409863847</v>
      </c>
    </row>
    <row r="503" spans="1:5">
      <c r="A503">
        <v>501</v>
      </c>
      <c r="B503">
        <v>2454.31297082012</v>
      </c>
      <c r="C503">
        <v>2454.31297082012</v>
      </c>
      <c r="D503">
        <v>320.86783976533</v>
      </c>
      <c r="E503">
        <v>81.1796350350362</v>
      </c>
    </row>
    <row r="504" spans="1:5">
      <c r="A504">
        <v>502</v>
      </c>
      <c r="B504">
        <v>2454.31297082012</v>
      </c>
      <c r="C504">
        <v>2454.31297082012</v>
      </c>
      <c r="D504">
        <v>320.867849622733</v>
      </c>
      <c r="E504">
        <v>81.1796448924397</v>
      </c>
    </row>
    <row r="505" spans="1:5">
      <c r="A505">
        <v>503</v>
      </c>
      <c r="B505">
        <v>2454.31297082012</v>
      </c>
      <c r="C505">
        <v>2454.31297082012</v>
      </c>
      <c r="D505">
        <v>320.867787903856</v>
      </c>
      <c r="E505">
        <v>81.1795831735618</v>
      </c>
    </row>
    <row r="506" spans="1:5">
      <c r="A506">
        <v>504</v>
      </c>
      <c r="B506">
        <v>2454.31297082012</v>
      </c>
      <c r="C506">
        <v>2454.31297082012</v>
      </c>
      <c r="D506">
        <v>320.867749377331</v>
      </c>
      <c r="E506">
        <v>81.1795446470373</v>
      </c>
    </row>
    <row r="507" spans="1:5">
      <c r="A507">
        <v>505</v>
      </c>
      <c r="B507">
        <v>2454.31297082012</v>
      </c>
      <c r="C507">
        <v>2454.31297082012</v>
      </c>
      <c r="D507">
        <v>320.867737972383</v>
      </c>
      <c r="E507">
        <v>81.1795332420891</v>
      </c>
    </row>
    <row r="508" spans="1:5">
      <c r="A508">
        <v>506</v>
      </c>
      <c r="B508">
        <v>2454.31297082012</v>
      </c>
      <c r="C508">
        <v>2454.31297082012</v>
      </c>
      <c r="D508">
        <v>320.867694396413</v>
      </c>
      <c r="E508">
        <v>81.1794896661195</v>
      </c>
    </row>
    <row r="509" spans="1:5">
      <c r="A509">
        <v>507</v>
      </c>
      <c r="B509">
        <v>2454.31297082012</v>
      </c>
      <c r="C509">
        <v>2454.31297082012</v>
      </c>
      <c r="D509">
        <v>320.867684546415</v>
      </c>
      <c r="E509">
        <v>81.1794798161225</v>
      </c>
    </row>
    <row r="510" spans="1:5">
      <c r="A510">
        <v>508</v>
      </c>
      <c r="B510">
        <v>2454.31297082012</v>
      </c>
      <c r="C510">
        <v>2454.31297082012</v>
      </c>
      <c r="D510">
        <v>320.867698703455</v>
      </c>
      <c r="E510">
        <v>81.1794939731613</v>
      </c>
    </row>
    <row r="511" spans="1:5">
      <c r="A511">
        <v>509</v>
      </c>
      <c r="B511">
        <v>2454.31297082012</v>
      </c>
      <c r="C511">
        <v>2454.31297082012</v>
      </c>
      <c r="D511">
        <v>320.867678928568</v>
      </c>
      <c r="E511">
        <v>81.1794741982741</v>
      </c>
    </row>
    <row r="512" spans="1:5">
      <c r="A512">
        <v>510</v>
      </c>
      <c r="B512">
        <v>2454.31297082012</v>
      </c>
      <c r="C512">
        <v>2454.31297082012</v>
      </c>
      <c r="D512">
        <v>320.867689735191</v>
      </c>
      <c r="E512">
        <v>81.1794850048975</v>
      </c>
    </row>
    <row r="513" spans="1:5">
      <c r="A513">
        <v>511</v>
      </c>
      <c r="B513">
        <v>2454.31297082012</v>
      </c>
      <c r="C513">
        <v>2454.31297082012</v>
      </c>
      <c r="D513">
        <v>320.867664624877</v>
      </c>
      <c r="E513">
        <v>81.1794598945835</v>
      </c>
    </row>
    <row r="514" spans="1:5">
      <c r="A514">
        <v>512</v>
      </c>
      <c r="B514">
        <v>2454.31297082012</v>
      </c>
      <c r="C514">
        <v>2454.31297082012</v>
      </c>
      <c r="D514">
        <v>320.86768980675</v>
      </c>
      <c r="E514">
        <v>81.179485076456</v>
      </c>
    </row>
    <row r="515" spans="1:5">
      <c r="A515">
        <v>513</v>
      </c>
      <c r="B515">
        <v>2454.31297082012</v>
      </c>
      <c r="C515">
        <v>2454.31297082012</v>
      </c>
      <c r="D515">
        <v>320.867592735246</v>
      </c>
      <c r="E515">
        <v>81.1793880049527</v>
      </c>
    </row>
    <row r="516" spans="1:5">
      <c r="A516">
        <v>514</v>
      </c>
      <c r="B516">
        <v>2454.31297082012</v>
      </c>
      <c r="C516">
        <v>2454.31297082012</v>
      </c>
      <c r="D516">
        <v>320.867660381867</v>
      </c>
      <c r="E516">
        <v>81.1794556515731</v>
      </c>
    </row>
    <row r="517" spans="1:5">
      <c r="A517">
        <v>515</v>
      </c>
      <c r="B517">
        <v>2454.31297082012</v>
      </c>
      <c r="C517">
        <v>2454.31297082012</v>
      </c>
      <c r="D517">
        <v>320.867633016562</v>
      </c>
      <c r="E517">
        <v>81.1794282862687</v>
      </c>
    </row>
    <row r="518" spans="1:5">
      <c r="A518">
        <v>516</v>
      </c>
      <c r="B518">
        <v>2454.31297082012</v>
      </c>
      <c r="C518">
        <v>2454.31297082012</v>
      </c>
      <c r="D518">
        <v>320.867636631424</v>
      </c>
      <c r="E518">
        <v>81.1794319011308</v>
      </c>
    </row>
    <row r="519" spans="1:5">
      <c r="A519">
        <v>517</v>
      </c>
      <c r="B519">
        <v>2454.31297082012</v>
      </c>
      <c r="C519">
        <v>2454.31297082012</v>
      </c>
      <c r="D519">
        <v>320.867674712598</v>
      </c>
      <c r="E519">
        <v>81.1794699823038</v>
      </c>
    </row>
    <row r="520" spans="1:5">
      <c r="A520">
        <v>518</v>
      </c>
      <c r="B520">
        <v>2454.31297082012</v>
      </c>
      <c r="C520">
        <v>2454.31297082012</v>
      </c>
      <c r="D520">
        <v>320.867717170805</v>
      </c>
      <c r="E520">
        <v>81.1795124405111</v>
      </c>
    </row>
    <row r="521" spans="1:5">
      <c r="A521">
        <v>519</v>
      </c>
      <c r="B521">
        <v>2454.31297082012</v>
      </c>
      <c r="C521">
        <v>2454.31297082012</v>
      </c>
      <c r="D521">
        <v>320.867616057927</v>
      </c>
      <c r="E521">
        <v>81.1794113276331</v>
      </c>
    </row>
    <row r="522" spans="1:5">
      <c r="A522">
        <v>520</v>
      </c>
      <c r="B522">
        <v>2454.31297082012</v>
      </c>
      <c r="C522">
        <v>2454.31297082012</v>
      </c>
      <c r="D522">
        <v>320.867665208992</v>
      </c>
      <c r="E522">
        <v>81.179460478698</v>
      </c>
    </row>
    <row r="523" spans="1:5">
      <c r="A523">
        <v>521</v>
      </c>
      <c r="B523">
        <v>2454.31297082012</v>
      </c>
      <c r="C523">
        <v>2454.31297082012</v>
      </c>
      <c r="D523">
        <v>320.86773886312</v>
      </c>
      <c r="E523">
        <v>81.1795341328266</v>
      </c>
    </row>
    <row r="524" spans="1:5">
      <c r="A524">
        <v>522</v>
      </c>
      <c r="B524">
        <v>2454.31297082012</v>
      </c>
      <c r="C524">
        <v>2454.31297082012</v>
      </c>
      <c r="D524">
        <v>320.867753754962</v>
      </c>
      <c r="E524">
        <v>81.1795490246691</v>
      </c>
    </row>
    <row r="525" spans="1:5">
      <c r="A525">
        <v>523</v>
      </c>
      <c r="B525">
        <v>2454.31297082012</v>
      </c>
      <c r="C525">
        <v>2454.31297082012</v>
      </c>
      <c r="D525">
        <v>320.867748952357</v>
      </c>
      <c r="E525">
        <v>81.1795442220641</v>
      </c>
    </row>
    <row r="526" spans="1:5">
      <c r="A526">
        <v>524</v>
      </c>
      <c r="B526">
        <v>2454.31297082012</v>
      </c>
      <c r="C526">
        <v>2454.31297082012</v>
      </c>
      <c r="D526">
        <v>320.867748753369</v>
      </c>
      <c r="E526">
        <v>81.1795440230752</v>
      </c>
    </row>
    <row r="527" spans="1:5">
      <c r="A527">
        <v>525</v>
      </c>
      <c r="B527">
        <v>2454.31297082012</v>
      </c>
      <c r="C527">
        <v>2454.31297082012</v>
      </c>
      <c r="D527">
        <v>320.867762744728</v>
      </c>
      <c r="E527">
        <v>81.179558014435</v>
      </c>
    </row>
    <row r="528" spans="1:5">
      <c r="A528">
        <v>526</v>
      </c>
      <c r="B528">
        <v>2454.31297082012</v>
      </c>
      <c r="C528">
        <v>2454.31297082012</v>
      </c>
      <c r="D528">
        <v>320.867746457935</v>
      </c>
      <c r="E528">
        <v>81.1795417276414</v>
      </c>
    </row>
    <row r="529" spans="1:5">
      <c r="A529">
        <v>527</v>
      </c>
      <c r="B529">
        <v>2454.31297082012</v>
      </c>
      <c r="C529">
        <v>2454.31297082012</v>
      </c>
      <c r="D529">
        <v>320.867790254452</v>
      </c>
      <c r="E529">
        <v>81.1795855241587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29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0.54406997843204</v>
      </c>
      <c r="I2">
        <v>0.441906982356984</v>
      </c>
      <c r="J2">
        <v>0</v>
      </c>
    </row>
    <row r="3" spans="1:10">
      <c r="A3">
        <v>1</v>
      </c>
      <c r="B3">
        <v>1</v>
      </c>
      <c r="C3">
        <v>83.05</v>
      </c>
      <c r="D3">
        <v>0.439995395193055</v>
      </c>
      <c r="E3">
        <v>18.7382221205895</v>
      </c>
      <c r="F3">
        <v>209.683390785668</v>
      </c>
      <c r="G3">
        <v>19091.2523950323</v>
      </c>
      <c r="H3">
        <v>0.173469459921035</v>
      </c>
      <c r="I3">
        <v>0.142346086013349</v>
      </c>
      <c r="J3">
        <v>9.1366603390361</v>
      </c>
    </row>
    <row r="4" spans="1:10">
      <c r="A4">
        <v>2</v>
      </c>
      <c r="B4">
        <v>1.19161676646707</v>
      </c>
      <c r="C4">
        <v>91.85</v>
      </c>
      <c r="D4">
        <v>0.442715016568644</v>
      </c>
      <c r="E4">
        <v>19.5352803129585</v>
      </c>
      <c r="F4">
        <v>192.004372440594</v>
      </c>
      <c r="G4">
        <v>17772.6756345228</v>
      </c>
      <c r="H4">
        <v>0.178381356986863</v>
      </c>
      <c r="I4">
        <v>0.146258924773897</v>
      </c>
      <c r="J4">
        <v>9.63020453371219</v>
      </c>
    </row>
    <row r="5" spans="1:10">
      <c r="A5">
        <v>3</v>
      </c>
      <c r="B5">
        <v>1.34972677595628</v>
      </c>
      <c r="C5">
        <v>100.65</v>
      </c>
      <c r="D5">
        <v>0.45876818462647</v>
      </c>
      <c r="E5">
        <v>20.3211334629514</v>
      </c>
      <c r="F5">
        <v>174.209696192932</v>
      </c>
      <c r="G5">
        <v>16941.5590820609</v>
      </c>
      <c r="H5">
        <v>0.183169813186977</v>
      </c>
      <c r="I5">
        <v>0.15008482461358</v>
      </c>
      <c r="J5">
        <v>10.1340906053611</v>
      </c>
    </row>
    <row r="6" spans="1:10">
      <c r="A6">
        <v>4</v>
      </c>
      <c r="B6">
        <v>1.43523316062176</v>
      </c>
      <c r="C6">
        <v>106.15</v>
      </c>
      <c r="D6">
        <v>0.470395478532615</v>
      </c>
      <c r="E6">
        <v>20.7417975691688</v>
      </c>
      <c r="F6">
        <v>164.861823242564</v>
      </c>
      <c r="G6">
        <v>16613.7201829135</v>
      </c>
      <c r="H6">
        <v>0.187847483171792</v>
      </c>
      <c r="I6">
        <v>0.153836148438936</v>
      </c>
      <c r="J6">
        <v>10.5788597973263</v>
      </c>
    </row>
    <row r="7" spans="1:10">
      <c r="A7">
        <v>5</v>
      </c>
      <c r="B7">
        <v>1.52682926829268</v>
      </c>
      <c r="C7">
        <v>112.75</v>
      </c>
      <c r="D7">
        <v>0.467800861773809</v>
      </c>
      <c r="E7">
        <v>21.2876997296703</v>
      </c>
      <c r="F7">
        <v>154.967678611048</v>
      </c>
      <c r="G7">
        <v>15704.3614471614</v>
      </c>
      <c r="H7">
        <v>0.192402646491612</v>
      </c>
      <c r="I7">
        <v>0.157482011365415</v>
      </c>
      <c r="J7">
        <v>10.9970588333717</v>
      </c>
    </row>
    <row r="8" spans="1:10">
      <c r="A8">
        <v>6</v>
      </c>
      <c r="B8">
        <v>1.58878504672897</v>
      </c>
      <c r="C8">
        <v>117.7</v>
      </c>
      <c r="D8">
        <v>0.46874041775655</v>
      </c>
      <c r="E8">
        <v>21.6540058634396</v>
      </c>
      <c r="F8">
        <v>148.319908722777</v>
      </c>
      <c r="G8">
        <v>15351.5372977833</v>
      </c>
      <c r="H8">
        <v>0.196861207069351</v>
      </c>
      <c r="I8">
        <v>0.161061415979475</v>
      </c>
      <c r="J8">
        <v>11.3622887218599</v>
      </c>
    </row>
    <row r="9" spans="1:10">
      <c r="A9">
        <v>7</v>
      </c>
      <c r="B9">
        <v>1.65777777777778</v>
      </c>
      <c r="C9">
        <v>123.75</v>
      </c>
      <c r="D9">
        <v>0.463878364186448</v>
      </c>
      <c r="E9">
        <v>22.145193936245</v>
      </c>
      <c r="F9">
        <v>140.961701434373</v>
      </c>
      <c r="G9">
        <v>14458.8335732907</v>
      </c>
      <c r="H9">
        <v>0.201212492095719</v>
      </c>
      <c r="I9">
        <v>0.164547406513851</v>
      </c>
      <c r="J9">
        <v>11.6923677371136</v>
      </c>
    </row>
    <row r="10" spans="1:10">
      <c r="A10">
        <v>8</v>
      </c>
      <c r="B10">
        <v>1.70386266094421</v>
      </c>
      <c r="C10">
        <v>128.15</v>
      </c>
      <c r="D10">
        <v>0.461746794798847</v>
      </c>
      <c r="E10">
        <v>22.4606984375277</v>
      </c>
      <c r="F10">
        <v>136.058716540459</v>
      </c>
      <c r="G10">
        <v>14119.1841995335</v>
      </c>
      <c r="H10">
        <v>0.205480036657159</v>
      </c>
      <c r="I10">
        <v>0.167976420267989</v>
      </c>
      <c r="J10">
        <v>11.9837254469508</v>
      </c>
    </row>
    <row r="11" spans="1:10">
      <c r="A11">
        <v>9</v>
      </c>
      <c r="B11">
        <v>1.75720164609053</v>
      </c>
      <c r="C11">
        <v>133.65</v>
      </c>
      <c r="D11">
        <v>0.456881315324704</v>
      </c>
      <c r="E11">
        <v>22.9005567673702</v>
      </c>
      <c r="F11">
        <v>130.405711096694</v>
      </c>
      <c r="G11">
        <v>13277.1996027965</v>
      </c>
      <c r="H11">
        <v>0.209652536723761</v>
      </c>
      <c r="I11">
        <v>0.171321802055334</v>
      </c>
      <c r="J11">
        <v>12.2391640529302</v>
      </c>
    </row>
    <row r="12" spans="1:10">
      <c r="A12">
        <v>10</v>
      </c>
      <c r="B12">
        <v>1.792</v>
      </c>
      <c r="C12">
        <v>137.5</v>
      </c>
      <c r="D12">
        <v>0.453984462822568</v>
      </c>
      <c r="E12">
        <v>23.1680003407225</v>
      </c>
      <c r="F12">
        <v>126.722306735345</v>
      </c>
      <c r="G12">
        <v>12967.2853612972</v>
      </c>
      <c r="H12">
        <v>0.213751667878487</v>
      </c>
      <c r="I12">
        <v>0.174617882585698</v>
      </c>
      <c r="J12">
        <v>12.4668858811787</v>
      </c>
    </row>
    <row r="13" spans="1:10">
      <c r="A13">
        <v>11</v>
      </c>
      <c r="B13">
        <v>1.83397683397683</v>
      </c>
      <c r="C13">
        <v>142.45</v>
      </c>
      <c r="D13">
        <v>0.44970753569377</v>
      </c>
      <c r="E13">
        <v>23.5591798738206</v>
      </c>
      <c r="F13">
        <v>122.290750715216</v>
      </c>
      <c r="G13">
        <v>12194.6440212317</v>
      </c>
      <c r="H13">
        <v>0.21776574532718</v>
      </c>
      <c r="I13">
        <v>0.17783838855001</v>
      </c>
      <c r="J13">
        <v>12.6607963374593</v>
      </c>
    </row>
    <row r="14" spans="1:10">
      <c r="A14">
        <v>12</v>
      </c>
      <c r="B14">
        <v>1.86037735849057</v>
      </c>
      <c r="C14">
        <v>145.75</v>
      </c>
      <c r="D14">
        <v>0.44694266153711</v>
      </c>
      <c r="E14">
        <v>23.7807277787644</v>
      </c>
      <c r="F14">
        <v>119.506347830576</v>
      </c>
      <c r="G14">
        <v>11923.8445795762</v>
      </c>
      <c r="H14">
        <v>0.221714942640812</v>
      </c>
      <c r="I14">
        <v>0.181015875992642</v>
      </c>
      <c r="J14">
        <v>12.8337860142131</v>
      </c>
    </row>
    <row r="15" spans="1:10">
      <c r="A15">
        <v>13</v>
      </c>
      <c r="B15">
        <v>1.89377289377289</v>
      </c>
      <c r="C15">
        <v>150.15</v>
      </c>
      <c r="D15">
        <v>0.443434138967194</v>
      </c>
      <c r="E15">
        <v>24.1253516467821</v>
      </c>
      <c r="F15">
        <v>115.990443209289</v>
      </c>
      <c r="G15">
        <v>11232.9671864356</v>
      </c>
      <c r="H15">
        <v>0.225587374365512</v>
      </c>
      <c r="I15">
        <v>0.184124522874299</v>
      </c>
      <c r="J15">
        <v>12.9767096577887</v>
      </c>
    </row>
    <row r="16" spans="1:10">
      <c r="A16">
        <v>14</v>
      </c>
      <c r="B16">
        <v>1.9136690647482</v>
      </c>
      <c r="C16">
        <v>152.9</v>
      </c>
      <c r="D16">
        <v>0.441211829655616</v>
      </c>
      <c r="E16">
        <v>24.3027503119211</v>
      </c>
      <c r="F16">
        <v>113.898317488765</v>
      </c>
      <c r="G16">
        <v>11007.6147797326</v>
      </c>
      <c r="H16">
        <v>0.229401970888732</v>
      </c>
      <c r="I16">
        <v>0.187195358014686</v>
      </c>
      <c r="J16">
        <v>13.1022696958011</v>
      </c>
    </row>
    <row r="17" spans="1:10">
      <c r="A17">
        <v>15</v>
      </c>
      <c r="B17">
        <v>1.94035087719298</v>
      </c>
      <c r="C17">
        <v>156.75</v>
      </c>
      <c r="D17">
        <v>0.438538195993856</v>
      </c>
      <c r="E17">
        <v>24.6025510091442</v>
      </c>
      <c r="F17">
        <v>111.095410556617</v>
      </c>
      <c r="G17">
        <v>10408.0180962629</v>
      </c>
      <c r="H17">
        <v>0.233146771055798</v>
      </c>
      <c r="I17">
        <v>0.190203054641638</v>
      </c>
      <c r="J17">
        <v>13.2026158794853</v>
      </c>
    </row>
    <row r="18" spans="1:10">
      <c r="A18">
        <v>16</v>
      </c>
      <c r="B18">
        <v>1.95501730103806</v>
      </c>
      <c r="C18">
        <v>158.95</v>
      </c>
      <c r="D18">
        <v>0.437085104547988</v>
      </c>
      <c r="E18">
        <v>24.7372341085242</v>
      </c>
      <c r="F18">
        <v>109.557757815349</v>
      </c>
      <c r="G18">
        <v>10233.0453620766</v>
      </c>
      <c r="H18">
        <v>0.236839654336145</v>
      </c>
      <c r="I18">
        <v>0.19317730321634</v>
      </c>
      <c r="J18">
        <v>13.2871829604333</v>
      </c>
    </row>
    <row r="19" spans="1:10">
      <c r="A19">
        <v>17</v>
      </c>
      <c r="B19">
        <v>1.97627118644068</v>
      </c>
      <c r="C19">
        <v>162.25</v>
      </c>
      <c r="D19">
        <v>0.435294747025088</v>
      </c>
      <c r="E19">
        <v>24.9936481749061</v>
      </c>
      <c r="F19">
        <v>107.329464436054</v>
      </c>
      <c r="G19">
        <v>9732.90975228305</v>
      </c>
      <c r="H19">
        <v>0.24046867151214</v>
      </c>
      <c r="I19">
        <v>0.196093298327067</v>
      </c>
      <c r="J19">
        <v>13.3519732208135</v>
      </c>
    </row>
    <row r="20" spans="1:10">
      <c r="A20">
        <v>18</v>
      </c>
      <c r="B20">
        <v>2</v>
      </c>
      <c r="C20">
        <v>166.1</v>
      </c>
      <c r="D20">
        <v>0.439995395193055</v>
      </c>
      <c r="E20">
        <v>25.3262064857516</v>
      </c>
      <c r="F20">
        <v>104.841695392834</v>
      </c>
      <c r="G20">
        <v>9545.62619751613</v>
      </c>
      <c r="H20">
        <v>0.24404983140906</v>
      </c>
      <c r="I20">
        <v>0.198977765896702</v>
      </c>
      <c r="J20">
        <v>13.3772999069648</v>
      </c>
    </row>
    <row r="21" spans="1:10">
      <c r="A21">
        <v>19</v>
      </c>
      <c r="B21">
        <v>2.25452107465836</v>
      </c>
      <c r="C21">
        <v>186.353601982406</v>
      </c>
      <c r="D21">
        <v>0.442958123676438</v>
      </c>
      <c r="E21">
        <v>26.9236671526769</v>
      </c>
      <c r="F21">
        <v>93.6149922878104</v>
      </c>
      <c r="G21">
        <v>8481.5271410792</v>
      </c>
      <c r="H21">
        <v>0.256142456200054</v>
      </c>
      <c r="I21">
        <v>0.208729336965807</v>
      </c>
      <c r="J21">
        <v>14.0497354942992</v>
      </c>
    </row>
    <row r="22" spans="1:10">
      <c r="A22">
        <v>20</v>
      </c>
      <c r="B22">
        <v>2.41614283666688</v>
      </c>
      <c r="C22">
        <v>198.835537958646</v>
      </c>
      <c r="D22">
        <v>0.442852960708709</v>
      </c>
      <c r="E22">
        <v>27.8710817173112</v>
      </c>
      <c r="F22">
        <v>87.4421329771278</v>
      </c>
      <c r="G22">
        <v>7949.88172407761</v>
      </c>
      <c r="H22">
        <v>0.265182892339632</v>
      </c>
      <c r="I22">
        <v>0.216027132970825</v>
      </c>
      <c r="J22">
        <v>14.4760428613519</v>
      </c>
    </row>
    <row r="23" spans="1:10">
      <c r="A23">
        <v>21</v>
      </c>
      <c r="B23">
        <v>2.54743199348038</v>
      </c>
      <c r="C23">
        <v>210.552416396974</v>
      </c>
      <c r="D23">
        <v>0.439828869446029</v>
      </c>
      <c r="E23">
        <v>28.7464675322615</v>
      </c>
      <c r="F23">
        <v>82.6683661884844</v>
      </c>
      <c r="G23">
        <v>7489.18932174529</v>
      </c>
      <c r="H23">
        <v>0.274089030810291</v>
      </c>
      <c r="I23">
        <v>0.22322021269093</v>
      </c>
      <c r="J23">
        <v>14.8650710298808</v>
      </c>
    </row>
    <row r="24" spans="1:10">
      <c r="A24">
        <v>22</v>
      </c>
      <c r="B24">
        <v>2.59559126853937</v>
      </c>
      <c r="C24">
        <v>211.70145997866</v>
      </c>
      <c r="D24">
        <v>0.436740743932319</v>
      </c>
      <c r="E24">
        <v>28.8675581838477</v>
      </c>
      <c r="F24">
        <v>82.2993012089227</v>
      </c>
      <c r="G24">
        <v>7455.26116936953</v>
      </c>
      <c r="H24">
        <v>0.2749369002718</v>
      </c>
      <c r="I24">
        <v>0.223905389979036</v>
      </c>
      <c r="J24">
        <v>14.8485456615461</v>
      </c>
    </row>
    <row r="25" spans="1:10">
      <c r="A25">
        <v>23</v>
      </c>
      <c r="B25">
        <v>2.60399641698486</v>
      </c>
      <c r="C25">
        <v>212.466363451209</v>
      </c>
      <c r="D25">
        <v>0.437396144186831</v>
      </c>
      <c r="E25">
        <v>28.9116760001112</v>
      </c>
      <c r="F25">
        <v>82.0028859154442</v>
      </c>
      <c r="G25">
        <v>7462.64361266893</v>
      </c>
      <c r="H25">
        <v>0.275657218918037</v>
      </c>
      <c r="I25">
        <v>0.224487932275972</v>
      </c>
      <c r="J25">
        <v>14.8923679821846</v>
      </c>
    </row>
    <row r="26" spans="1:10">
      <c r="A26">
        <v>24</v>
      </c>
      <c r="B26">
        <v>2.68814109206877</v>
      </c>
      <c r="C26">
        <v>217.460235792626</v>
      </c>
      <c r="D26">
        <v>0.437142100762669</v>
      </c>
      <c r="E26">
        <v>29.3103737368945</v>
      </c>
      <c r="F26">
        <v>80.2216048278059</v>
      </c>
      <c r="G26">
        <v>7362.03696548958</v>
      </c>
      <c r="H26">
        <v>0.279296178795415</v>
      </c>
      <c r="I26">
        <v>0.227428626248793</v>
      </c>
      <c r="J26">
        <v>14.9986143699942</v>
      </c>
    </row>
    <row r="27" spans="1:10">
      <c r="A27">
        <v>25</v>
      </c>
      <c r="B27">
        <v>2.69421428958845</v>
      </c>
      <c r="C27">
        <v>218.105380591801</v>
      </c>
      <c r="D27">
        <v>0.437290891704106</v>
      </c>
      <c r="E27">
        <v>29.3454034210594</v>
      </c>
      <c r="F27">
        <v>79.9829992139584</v>
      </c>
      <c r="G27">
        <v>7367.56345852749</v>
      </c>
      <c r="H27">
        <v>0.280008453952175</v>
      </c>
      <c r="I27">
        <v>0.228004699047502</v>
      </c>
      <c r="J27">
        <v>15.0354491812243</v>
      </c>
    </row>
    <row r="28" spans="1:10">
      <c r="A28">
        <v>26</v>
      </c>
      <c r="B28">
        <v>2.78056934683931</v>
      </c>
      <c r="C28">
        <v>223.445175965452</v>
      </c>
      <c r="D28">
        <v>0.439264703708777</v>
      </c>
      <c r="E28">
        <v>29.7703893718419</v>
      </c>
      <c r="F28">
        <v>78.1339867796507</v>
      </c>
      <c r="G28">
        <v>7254.46805211764</v>
      </c>
      <c r="H28">
        <v>0.283411605783867</v>
      </c>
      <c r="I28">
        <v>0.230755031866154</v>
      </c>
      <c r="J28">
        <v>15.1497081295185</v>
      </c>
    </row>
    <row r="29" spans="1:10">
      <c r="A29">
        <v>27</v>
      </c>
      <c r="B29">
        <v>2.78448636478546</v>
      </c>
      <c r="C29">
        <v>223.97392711201</v>
      </c>
      <c r="D29">
        <v>0.439149022205716</v>
      </c>
      <c r="E29">
        <v>29.7966400071084</v>
      </c>
      <c r="F29">
        <v>77.9485775507783</v>
      </c>
      <c r="G29">
        <v>7258.25517329657</v>
      </c>
      <c r="H29">
        <v>0.284119465493918</v>
      </c>
      <c r="I29">
        <v>0.231327564777226</v>
      </c>
      <c r="J29">
        <v>15.1798242587611</v>
      </c>
    </row>
    <row r="30" spans="1:10">
      <c r="A30">
        <v>28</v>
      </c>
      <c r="B30">
        <v>2.87793743736476</v>
      </c>
      <c r="C30">
        <v>230.085250784864</v>
      </c>
      <c r="D30">
        <v>0.442038547177168</v>
      </c>
      <c r="E30">
        <v>30.2797299389128</v>
      </c>
      <c r="F30">
        <v>75.9217461794151</v>
      </c>
      <c r="G30">
        <v>7112.04647292086</v>
      </c>
      <c r="H30">
        <v>0.287515964077188</v>
      </c>
      <c r="I30">
        <v>0.234072656717579</v>
      </c>
      <c r="J30">
        <v>15.318510610628</v>
      </c>
    </row>
    <row r="31" spans="1:10">
      <c r="A31">
        <v>29</v>
      </c>
      <c r="B31">
        <v>2.87982003022238</v>
      </c>
      <c r="C31">
        <v>230.492370457497</v>
      </c>
      <c r="D31">
        <v>0.441833388333179</v>
      </c>
      <c r="E31">
        <v>30.2968636324007</v>
      </c>
      <c r="F31">
        <v>75.7872816135687</v>
      </c>
      <c r="G31">
        <v>7114.97004502542</v>
      </c>
      <c r="H31">
        <v>0.288217441666011</v>
      </c>
      <c r="I31">
        <v>0.23464006408635</v>
      </c>
      <c r="J31">
        <v>15.3418329904</v>
      </c>
    </row>
    <row r="32" spans="1:10">
      <c r="A32">
        <v>30</v>
      </c>
      <c r="B32">
        <v>2.98334019711305</v>
      </c>
      <c r="C32">
        <v>237.569176665615</v>
      </c>
      <c r="D32">
        <v>0.44501351897449</v>
      </c>
      <c r="E32">
        <v>30.8521170382865</v>
      </c>
      <c r="F32">
        <v>73.5617866172486</v>
      </c>
      <c r="G32">
        <v>6934.06902856922</v>
      </c>
      <c r="H32">
        <v>0.291692383687661</v>
      </c>
      <c r="I32">
        <v>0.237448746226144</v>
      </c>
      <c r="J32">
        <v>15.5107578836709</v>
      </c>
    </row>
    <row r="33" spans="1:10">
      <c r="A33">
        <v>31</v>
      </c>
      <c r="B33">
        <v>2.98333072423113</v>
      </c>
      <c r="C33">
        <v>237.850316294255</v>
      </c>
      <c r="D33">
        <v>0.444836748393677</v>
      </c>
      <c r="E33">
        <v>30.8598648490616</v>
      </c>
      <c r="F33">
        <v>73.4750330428771</v>
      </c>
      <c r="G33">
        <v>6936.93725071099</v>
      </c>
      <c r="H33">
        <v>0.29238518865308</v>
      </c>
      <c r="I33">
        <v>0.238009180290936</v>
      </c>
      <c r="J33">
        <v>15.5274320967197</v>
      </c>
    </row>
    <row r="34" spans="1:10">
      <c r="A34">
        <v>32</v>
      </c>
      <c r="B34">
        <v>3.09933517523326</v>
      </c>
      <c r="C34">
        <v>246.023484591523</v>
      </c>
      <c r="D34">
        <v>0.447911984180824</v>
      </c>
      <c r="E34">
        <v>31.4964086351131</v>
      </c>
      <c r="F34">
        <v>71.0581722737504</v>
      </c>
      <c r="G34">
        <v>6724.82943175122</v>
      </c>
      <c r="H34">
        <v>0.295982133381526</v>
      </c>
      <c r="I34">
        <v>0.240916738659394</v>
      </c>
      <c r="J34">
        <v>15.7285362833195</v>
      </c>
    </row>
    <row r="35" spans="1:10">
      <c r="A35">
        <v>33</v>
      </c>
      <c r="B35">
        <v>3.09761533884621</v>
      </c>
      <c r="C35">
        <v>246.178112731988</v>
      </c>
      <c r="D35">
        <v>0.447841719596531</v>
      </c>
      <c r="E35">
        <v>31.494786254575</v>
      </c>
      <c r="F35">
        <v>71.0142119138027</v>
      </c>
      <c r="G35">
        <v>6728.18422681736</v>
      </c>
      <c r="H35">
        <v>0.296666227362845</v>
      </c>
      <c r="I35">
        <v>0.241470170652466</v>
      </c>
      <c r="J35">
        <v>15.7390751905279</v>
      </c>
    </row>
    <row r="36" spans="1:10">
      <c r="A36">
        <v>34</v>
      </c>
      <c r="B36">
        <v>3.22826208418605</v>
      </c>
      <c r="C36">
        <v>255.557707017023</v>
      </c>
      <c r="D36">
        <v>0.450524426078825</v>
      </c>
      <c r="E36">
        <v>32.2200008425383</v>
      </c>
      <c r="F36">
        <v>68.4257863864277</v>
      </c>
      <c r="G36">
        <v>6489.71210597027</v>
      </c>
      <c r="H36">
        <v>0.300415034761867</v>
      </c>
      <c r="I36">
        <v>0.244500822224108</v>
      </c>
      <c r="J36">
        <v>15.9720889252094</v>
      </c>
    </row>
    <row r="37" spans="1:10">
      <c r="A37">
        <v>35</v>
      </c>
      <c r="B37">
        <v>3.23413522666709</v>
      </c>
      <c r="C37">
        <v>255.276905706253</v>
      </c>
      <c r="D37">
        <v>0.451847820662745</v>
      </c>
      <c r="E37">
        <v>32.2074916786305</v>
      </c>
      <c r="F37">
        <v>68.5010538707879</v>
      </c>
      <c r="G37">
        <v>6516.15979012735</v>
      </c>
      <c r="H37">
        <v>0.300033314833532</v>
      </c>
      <c r="I37">
        <v>0.244192458790489</v>
      </c>
      <c r="J37">
        <v>15.9615053521376</v>
      </c>
    </row>
    <row r="38" spans="1:10">
      <c r="A38">
        <v>36</v>
      </c>
      <c r="B38">
        <v>3.43403790270228</v>
      </c>
      <c r="C38">
        <v>273.130917722916</v>
      </c>
      <c r="D38">
        <v>0.450242669039999</v>
      </c>
      <c r="E38">
        <v>33.5220653501517</v>
      </c>
      <c r="F38">
        <v>64.0441263758461</v>
      </c>
      <c r="G38">
        <v>6012.74922282538</v>
      </c>
      <c r="H38">
        <v>0.308582130027083</v>
      </c>
      <c r="I38">
        <v>0.251104114691874</v>
      </c>
      <c r="J38">
        <v>16.4124463055772</v>
      </c>
    </row>
    <row r="39" spans="1:10">
      <c r="A39">
        <v>37</v>
      </c>
      <c r="B39">
        <v>3.66671227674842</v>
      </c>
      <c r="C39">
        <v>292.604247712719</v>
      </c>
      <c r="D39">
        <v>0.449729197994909</v>
      </c>
      <c r="E39">
        <v>34.9660905355301</v>
      </c>
      <c r="F39">
        <v>59.7527807069081</v>
      </c>
      <c r="G39">
        <v>5575.1366478404</v>
      </c>
      <c r="H39">
        <v>0.319440896662463</v>
      </c>
      <c r="I39">
        <v>0.259887995124568</v>
      </c>
      <c r="J39">
        <v>16.8470733256956</v>
      </c>
    </row>
    <row r="40" spans="1:10">
      <c r="A40">
        <v>38</v>
      </c>
      <c r="B40">
        <v>3.90355955597963</v>
      </c>
      <c r="C40">
        <v>308.171232851617</v>
      </c>
      <c r="D40">
        <v>0.450509576331254</v>
      </c>
      <c r="E40">
        <v>36.1319001922842</v>
      </c>
      <c r="F40">
        <v>56.8282888318345</v>
      </c>
      <c r="G40">
        <v>5318.28110555278</v>
      </c>
      <c r="H40">
        <v>0.326626101347112</v>
      </c>
      <c r="I40">
        <v>0.265701943781374</v>
      </c>
      <c r="J40">
        <v>17.1656614609985</v>
      </c>
    </row>
    <row r="41" spans="1:10">
      <c r="A41">
        <v>39</v>
      </c>
      <c r="B41">
        <v>4.15873768539568</v>
      </c>
      <c r="C41">
        <v>323.545050045868</v>
      </c>
      <c r="D41">
        <v>0.45381881027119</v>
      </c>
      <c r="E41">
        <v>37.2877250776302</v>
      </c>
      <c r="F41">
        <v>54.1330990560226</v>
      </c>
      <c r="G41">
        <v>5130.75290737096</v>
      </c>
      <c r="H41">
        <v>0.332864051994503</v>
      </c>
      <c r="I41">
        <v>0.270750462952228</v>
      </c>
      <c r="J41">
        <v>17.4606724348177</v>
      </c>
    </row>
    <row r="42" spans="1:10">
      <c r="A42">
        <v>40</v>
      </c>
      <c r="B42">
        <v>4.27036328222439</v>
      </c>
      <c r="C42">
        <v>335.675382853712</v>
      </c>
      <c r="D42">
        <v>0.452290025790492</v>
      </c>
      <c r="E42">
        <v>38.1741975432874</v>
      </c>
      <c r="F42">
        <v>52.1301586976145</v>
      </c>
      <c r="G42">
        <v>4899.72448490472</v>
      </c>
      <c r="H42">
        <v>0.340645191067153</v>
      </c>
      <c r="I42">
        <v>0.277048539598427</v>
      </c>
      <c r="J42">
        <v>17.6822488687258</v>
      </c>
    </row>
    <row r="43" spans="1:10">
      <c r="A43">
        <v>41</v>
      </c>
      <c r="B43">
        <v>4.33124291915153</v>
      </c>
      <c r="C43">
        <v>341.200790067431</v>
      </c>
      <c r="D43">
        <v>0.453336471818673</v>
      </c>
      <c r="E43">
        <v>38.5483967642061</v>
      </c>
      <c r="F43">
        <v>51.2703518621256</v>
      </c>
      <c r="G43">
        <v>4848.42586876854</v>
      </c>
      <c r="H43">
        <v>0.343303228580774</v>
      </c>
      <c r="I43">
        <v>0.279200592943848</v>
      </c>
      <c r="J43">
        <v>17.816926295885</v>
      </c>
    </row>
    <row r="44" spans="1:10">
      <c r="A44">
        <v>42</v>
      </c>
      <c r="B44">
        <v>4.32323813321701</v>
      </c>
      <c r="C44">
        <v>341.647268441383</v>
      </c>
      <c r="D44">
        <v>0.454171402199554</v>
      </c>
      <c r="E44">
        <v>38.5663617231387</v>
      </c>
      <c r="F44">
        <v>51.1946109842536</v>
      </c>
      <c r="G44">
        <v>4850.85897885091</v>
      </c>
      <c r="H44">
        <v>0.343587309050117</v>
      </c>
      <c r="I44">
        <v>0.279430637671595</v>
      </c>
      <c r="J44">
        <v>17.8382565971483</v>
      </c>
    </row>
    <row r="45" spans="1:10">
      <c r="A45">
        <v>43</v>
      </c>
      <c r="B45">
        <v>4.41378933042988</v>
      </c>
      <c r="C45">
        <v>350.365729184421</v>
      </c>
      <c r="D45">
        <v>0.455036174579563</v>
      </c>
      <c r="E45">
        <v>39.1907079288873</v>
      </c>
      <c r="F45">
        <v>49.8915073459087</v>
      </c>
      <c r="G45">
        <v>4716.72234156209</v>
      </c>
      <c r="H45">
        <v>0.346820179488467</v>
      </c>
      <c r="I45">
        <v>0.282047558834479</v>
      </c>
      <c r="J45">
        <v>18.0142594894106</v>
      </c>
    </row>
    <row r="46" spans="1:10">
      <c r="A46">
        <v>44</v>
      </c>
      <c r="B46">
        <v>4.41866246294223</v>
      </c>
      <c r="C46">
        <v>350.919994615363</v>
      </c>
      <c r="D46">
        <v>0.455058724714289</v>
      </c>
      <c r="E46">
        <v>39.2177552271373</v>
      </c>
      <c r="F46">
        <v>49.8112166897921</v>
      </c>
      <c r="G46">
        <v>4728.77003921995</v>
      </c>
      <c r="H46">
        <v>0.347347049934694</v>
      </c>
      <c r="I46">
        <v>0.282474369624694</v>
      </c>
      <c r="J46">
        <v>18.0360758002467</v>
      </c>
    </row>
    <row r="47" spans="1:10">
      <c r="A47">
        <v>45</v>
      </c>
      <c r="B47">
        <v>4.51330637897849</v>
      </c>
      <c r="C47">
        <v>359.725362506864</v>
      </c>
      <c r="D47">
        <v>0.454193789200515</v>
      </c>
      <c r="E47">
        <v>39.8591519974646</v>
      </c>
      <c r="F47">
        <v>48.5803203839546</v>
      </c>
      <c r="G47">
        <v>4571.28780497165</v>
      </c>
      <c r="H47">
        <v>0.35068836448896</v>
      </c>
      <c r="I47">
        <v>0.2851790338948</v>
      </c>
      <c r="J47">
        <v>18.1951034162736</v>
      </c>
    </row>
    <row r="48" spans="1:10">
      <c r="A48">
        <v>46</v>
      </c>
      <c r="B48">
        <v>4.51608155808913</v>
      </c>
      <c r="C48">
        <v>360.104018792767</v>
      </c>
      <c r="D48">
        <v>0.454054079553159</v>
      </c>
      <c r="E48">
        <v>39.8735139367189</v>
      </c>
      <c r="F48">
        <v>48.5281874404284</v>
      </c>
      <c r="G48">
        <v>4583.53934289467</v>
      </c>
      <c r="H48">
        <v>0.351192562887258</v>
      </c>
      <c r="I48">
        <v>0.285587506956596</v>
      </c>
      <c r="J48">
        <v>18.2123026121401</v>
      </c>
    </row>
    <row r="49" spans="1:10">
      <c r="A49">
        <v>47</v>
      </c>
      <c r="B49">
        <v>4.61062181283626</v>
      </c>
      <c r="C49">
        <v>369.073689330993</v>
      </c>
      <c r="D49">
        <v>0.45284208033252</v>
      </c>
      <c r="E49">
        <v>40.525748687587</v>
      </c>
      <c r="F49">
        <v>47.3423867519597</v>
      </c>
      <c r="G49">
        <v>4423.60074888164</v>
      </c>
      <c r="H49">
        <v>0.354784949324113</v>
      </c>
      <c r="I49">
        <v>0.288495594979162</v>
      </c>
      <c r="J49">
        <v>18.3658781256561</v>
      </c>
    </row>
    <row r="50" spans="1:10">
      <c r="A50">
        <v>48</v>
      </c>
      <c r="B50">
        <v>4.61125956810974</v>
      </c>
      <c r="C50">
        <v>369.267513512078</v>
      </c>
      <c r="D50">
        <v>0.452647403257783</v>
      </c>
      <c r="E50">
        <v>40.5269072155009</v>
      </c>
      <c r="F50">
        <v>47.3168962637352</v>
      </c>
      <c r="G50">
        <v>4435.49191060928</v>
      </c>
      <c r="H50">
        <v>0.355267679284747</v>
      </c>
      <c r="I50">
        <v>0.288886695436683</v>
      </c>
      <c r="J50">
        <v>18.3782871407204</v>
      </c>
    </row>
    <row r="51" spans="1:10">
      <c r="A51">
        <v>49</v>
      </c>
      <c r="B51">
        <v>4.70559764574034</v>
      </c>
      <c r="C51">
        <v>378.244800877564</v>
      </c>
      <c r="D51">
        <v>0.451292027210497</v>
      </c>
      <c r="E51">
        <v>41.1784886123457</v>
      </c>
      <c r="F51">
        <v>46.1902729560426</v>
      </c>
      <c r="G51">
        <v>4281.43043243187</v>
      </c>
      <c r="H51">
        <v>0.35905929896354</v>
      </c>
      <c r="I51">
        <v>0.291956308165602</v>
      </c>
      <c r="J51">
        <v>18.5242967682215</v>
      </c>
    </row>
    <row r="52" spans="1:10">
      <c r="A52">
        <v>50</v>
      </c>
      <c r="B52">
        <v>4.73987829064974</v>
      </c>
      <c r="C52">
        <v>381.856385619954</v>
      </c>
      <c r="D52">
        <v>0.450317419923061</v>
      </c>
      <c r="E52">
        <v>41.4122421878986</v>
      </c>
      <c r="F52">
        <v>45.7518983828262</v>
      </c>
      <c r="G52">
        <v>4242.05523376223</v>
      </c>
      <c r="H52">
        <v>0.36171123429084</v>
      </c>
      <c r="I52">
        <v>0.294103959839145</v>
      </c>
      <c r="J52">
        <v>18.5971149290821</v>
      </c>
    </row>
    <row r="53" spans="1:10">
      <c r="A53">
        <v>51</v>
      </c>
      <c r="B53">
        <v>4.73672069678289</v>
      </c>
      <c r="C53">
        <v>381.69985832888</v>
      </c>
      <c r="D53">
        <v>0.450206507956215</v>
      </c>
      <c r="E53">
        <v>41.3892053658843</v>
      </c>
      <c r="F53">
        <v>45.7705685373093</v>
      </c>
      <c r="G53">
        <v>4252.25643326794</v>
      </c>
      <c r="H53">
        <v>0.362141554842873</v>
      </c>
      <c r="I53">
        <v>0.294452616657578</v>
      </c>
      <c r="J53">
        <v>18.6006379411918</v>
      </c>
    </row>
    <row r="54" spans="1:10">
      <c r="A54">
        <v>52</v>
      </c>
      <c r="B54">
        <v>4.82867284476558</v>
      </c>
      <c r="C54">
        <v>390.023349295244</v>
      </c>
      <c r="D54">
        <v>0.449043113224979</v>
      </c>
      <c r="E54">
        <v>42.0032949295591</v>
      </c>
      <c r="F54">
        <v>44.7920928529365</v>
      </c>
      <c r="G54">
        <v>4117.48541497754</v>
      </c>
      <c r="H54">
        <v>0.365349186244077</v>
      </c>
      <c r="I54">
        <v>0.297049598583142</v>
      </c>
      <c r="J54">
        <v>18.7233468377705</v>
      </c>
    </row>
    <row r="55" spans="1:10">
      <c r="A55">
        <v>53</v>
      </c>
      <c r="B55">
        <v>4.82024951902047</v>
      </c>
      <c r="C55">
        <v>389.639130142722</v>
      </c>
      <c r="D55">
        <v>0.448057842481284</v>
      </c>
      <c r="E55">
        <v>41.9665317955369</v>
      </c>
      <c r="F55">
        <v>44.8356582365505</v>
      </c>
      <c r="G55">
        <v>4108.30450581811</v>
      </c>
      <c r="H55">
        <v>0.365443533602226</v>
      </c>
      <c r="I55">
        <v>0.297125854437416</v>
      </c>
      <c r="J55">
        <v>18.7216821697922</v>
      </c>
    </row>
    <row r="56" spans="1:10">
      <c r="A56">
        <v>54</v>
      </c>
      <c r="B56">
        <v>4.91475633227126</v>
      </c>
      <c r="C56">
        <v>398.18466025819</v>
      </c>
      <c r="D56">
        <v>0.447864303148342</v>
      </c>
      <c r="E56">
        <v>42.5822633675785</v>
      </c>
      <c r="F56">
        <v>43.8732668450408</v>
      </c>
      <c r="G56">
        <v>4007.29903977852</v>
      </c>
      <c r="H56">
        <v>0.369781242188893</v>
      </c>
      <c r="I56">
        <v>0.300638685311016</v>
      </c>
      <c r="J56">
        <v>18.8478321763827</v>
      </c>
    </row>
    <row r="57" spans="1:10">
      <c r="A57">
        <v>55</v>
      </c>
      <c r="B57">
        <v>5.18408553297684</v>
      </c>
      <c r="C57">
        <v>418.082693545832</v>
      </c>
      <c r="D57">
        <v>0.448793485025135</v>
      </c>
      <c r="E57">
        <v>44.0348397882493</v>
      </c>
      <c r="F57">
        <v>41.8036277220288</v>
      </c>
      <c r="G57">
        <v>3825.32054299275</v>
      </c>
      <c r="H57">
        <v>0.378210452254197</v>
      </c>
      <c r="I57">
        <v>0.307465882910034</v>
      </c>
      <c r="J57">
        <v>19.1277741489712</v>
      </c>
    </row>
    <row r="58" spans="1:10">
      <c r="A58">
        <v>56</v>
      </c>
      <c r="B58">
        <v>5.35362380470843</v>
      </c>
      <c r="C58">
        <v>432.338502222704</v>
      </c>
      <c r="D58">
        <v>0.448847022707572</v>
      </c>
      <c r="E58">
        <v>45.0538001595342</v>
      </c>
      <c r="F58">
        <v>40.3739703272763</v>
      </c>
      <c r="G58">
        <v>3689.53625354257</v>
      </c>
      <c r="H58">
        <v>0.38463474579742</v>
      </c>
      <c r="I58">
        <v>0.312669679425434</v>
      </c>
      <c r="J58">
        <v>19.3318086282124</v>
      </c>
    </row>
    <row r="59" spans="1:10">
      <c r="A59">
        <v>57</v>
      </c>
      <c r="B59">
        <v>5.48141334918685</v>
      </c>
      <c r="C59">
        <v>445.964693924381</v>
      </c>
      <c r="D59">
        <v>0.446874152196196</v>
      </c>
      <c r="E59">
        <v>46.0130462645211</v>
      </c>
      <c r="F59">
        <v>39.1314129054269</v>
      </c>
      <c r="G59">
        <v>3551.56989259138</v>
      </c>
      <c r="H59">
        <v>0.391554162357122</v>
      </c>
      <c r="I59">
        <v>0.318274999682537</v>
      </c>
      <c r="J59">
        <v>19.5260338299122</v>
      </c>
    </row>
    <row r="60" spans="1:10">
      <c r="A60">
        <v>58</v>
      </c>
      <c r="B60">
        <v>5.74325929505895</v>
      </c>
      <c r="C60">
        <v>465.05169608676</v>
      </c>
      <c r="D60">
        <v>0.447377901636686</v>
      </c>
      <c r="E60">
        <v>47.374339690678</v>
      </c>
      <c r="F60">
        <v>37.5422378436078</v>
      </c>
      <c r="G60">
        <v>3409.42911007357</v>
      </c>
      <c r="H60">
        <v>0.398212655025633</v>
      </c>
      <c r="I60">
        <v>0.323669373222349</v>
      </c>
      <c r="J60">
        <v>19.7797453628755</v>
      </c>
    </row>
    <row r="61" spans="1:10">
      <c r="A61">
        <v>59</v>
      </c>
      <c r="B61">
        <v>5.82654003039996</v>
      </c>
      <c r="C61">
        <v>472.735023785906</v>
      </c>
      <c r="D61">
        <v>0.44621696975207</v>
      </c>
      <c r="E61">
        <v>47.8903204810005</v>
      </c>
      <c r="F61">
        <v>36.8739491907779</v>
      </c>
      <c r="G61">
        <v>3340.70278524305</v>
      </c>
      <c r="H61">
        <v>0.401748635778625</v>
      </c>
      <c r="I61">
        <v>0.326534254027971</v>
      </c>
      <c r="J61">
        <v>19.8998259293252</v>
      </c>
    </row>
    <row r="62" spans="1:10">
      <c r="A62">
        <v>60</v>
      </c>
      <c r="B62">
        <v>5.82251308453262</v>
      </c>
      <c r="C62">
        <v>473.146216011823</v>
      </c>
      <c r="D62">
        <v>0.447043994941343</v>
      </c>
      <c r="E62">
        <v>47.9053694503671</v>
      </c>
      <c r="F62">
        <v>36.8376232370501</v>
      </c>
      <c r="G62">
        <v>3343.48103284943</v>
      </c>
      <c r="H62">
        <v>0.401977015486236</v>
      </c>
      <c r="I62">
        <v>0.326719353632599</v>
      </c>
      <c r="J62">
        <v>19.9149760158298</v>
      </c>
    </row>
    <row r="63" spans="1:10">
      <c r="A63">
        <v>61</v>
      </c>
      <c r="B63">
        <v>5.87793272818212</v>
      </c>
      <c r="C63">
        <v>475.106834846854</v>
      </c>
      <c r="D63">
        <v>0.445770225768012</v>
      </c>
      <c r="E63">
        <v>48.0888911276149</v>
      </c>
      <c r="F63">
        <v>36.6958829878302</v>
      </c>
      <c r="G63">
        <v>3318.80429083551</v>
      </c>
      <c r="H63">
        <v>0.40268918694288</v>
      </c>
      <c r="I63">
        <v>0.32729623223873</v>
      </c>
      <c r="J63">
        <v>19.9070258427374</v>
      </c>
    </row>
    <row r="64" spans="1:10">
      <c r="A64">
        <v>62</v>
      </c>
      <c r="B64">
        <v>5.88163308975693</v>
      </c>
      <c r="C64">
        <v>474.124394010748</v>
      </c>
      <c r="D64">
        <v>0.445845569974861</v>
      </c>
      <c r="E64">
        <v>48.0320930306761</v>
      </c>
      <c r="F64">
        <v>36.7733679076373</v>
      </c>
      <c r="G64">
        <v>3328.5159659893</v>
      </c>
      <c r="H64">
        <v>0.402100011318347</v>
      </c>
      <c r="I64">
        <v>0.326818882159426</v>
      </c>
      <c r="J64">
        <v>19.887039163217</v>
      </c>
    </row>
    <row r="65" spans="1:10">
      <c r="A65">
        <v>63</v>
      </c>
      <c r="B65">
        <v>5.9910508342863</v>
      </c>
      <c r="C65">
        <v>483.78132009633</v>
      </c>
      <c r="D65">
        <v>0.444708188161909</v>
      </c>
      <c r="E65">
        <v>48.7173018773887</v>
      </c>
      <c r="F65">
        <v>36.0505154573657</v>
      </c>
      <c r="G65">
        <v>3257.36484939579</v>
      </c>
      <c r="H65">
        <v>0.406981646053492</v>
      </c>
      <c r="I65">
        <v>0.33077420755642</v>
      </c>
      <c r="J65">
        <v>20.0002585165942</v>
      </c>
    </row>
    <row r="66" spans="1:10">
      <c r="A66">
        <v>64</v>
      </c>
      <c r="B66">
        <v>6.11964340753428</v>
      </c>
      <c r="C66">
        <v>493.413563135821</v>
      </c>
      <c r="D66">
        <v>0.444904420086639</v>
      </c>
      <c r="E66">
        <v>49.4164692686145</v>
      </c>
      <c r="F66">
        <v>35.3524210063979</v>
      </c>
      <c r="G66">
        <v>3196.52978717505</v>
      </c>
      <c r="H66">
        <v>0.411320702968627</v>
      </c>
      <c r="I66">
        <v>0.334290095204428</v>
      </c>
      <c r="J66">
        <v>20.1015914890666</v>
      </c>
    </row>
    <row r="67" spans="1:10">
      <c r="A67">
        <v>65</v>
      </c>
      <c r="B67">
        <v>6.18907096325624</v>
      </c>
      <c r="C67">
        <v>496.510906288359</v>
      </c>
      <c r="D67">
        <v>0.445560743930243</v>
      </c>
      <c r="E67">
        <v>49.6645763737469</v>
      </c>
      <c r="F67">
        <v>35.1344664579205</v>
      </c>
      <c r="G67">
        <v>3186.81944088407</v>
      </c>
      <c r="H67">
        <v>0.412197658458701</v>
      </c>
      <c r="I67">
        <v>0.335000786093841</v>
      </c>
      <c r="J67">
        <v>20.1219311954412</v>
      </c>
    </row>
    <row r="68" spans="1:10">
      <c r="A68">
        <v>66</v>
      </c>
      <c r="B68">
        <v>6.19397516863402</v>
      </c>
      <c r="C68">
        <v>495.928559762427</v>
      </c>
      <c r="D68">
        <v>0.445766873202208</v>
      </c>
      <c r="E68">
        <v>49.634913779164</v>
      </c>
      <c r="F68">
        <v>35.1762444727367</v>
      </c>
      <c r="G68">
        <v>3193.04158947006</v>
      </c>
      <c r="H68">
        <v>0.411650024967145</v>
      </c>
      <c r="I68">
        <v>0.334557051793361</v>
      </c>
      <c r="J68">
        <v>20.1096981750416</v>
      </c>
    </row>
    <row r="69" spans="1:10">
      <c r="A69">
        <v>67</v>
      </c>
      <c r="B69">
        <v>6.32006830235351</v>
      </c>
      <c r="C69">
        <v>507.582312040069</v>
      </c>
      <c r="D69">
        <v>0.445897456900403</v>
      </c>
      <c r="E69">
        <v>50.4489436157316</v>
      </c>
      <c r="F69">
        <v>34.3701633071218</v>
      </c>
      <c r="G69">
        <v>3118.5130021045</v>
      </c>
      <c r="H69">
        <v>0.417150818700733</v>
      </c>
      <c r="I69">
        <v>0.33901446840067</v>
      </c>
      <c r="J69">
        <v>20.2465704983714</v>
      </c>
    </row>
    <row r="70" spans="1:10">
      <c r="A70">
        <v>68</v>
      </c>
      <c r="B70">
        <v>6.47435930860304</v>
      </c>
      <c r="C70">
        <v>519.57114764896</v>
      </c>
      <c r="D70">
        <v>0.44669902354596</v>
      </c>
      <c r="E70">
        <v>51.3097699305928</v>
      </c>
      <c r="F70">
        <v>33.5785590663672</v>
      </c>
      <c r="G70">
        <v>3050.43836737439</v>
      </c>
      <c r="H70">
        <v>0.42192694103838</v>
      </c>
      <c r="I70">
        <v>0.342884871893901</v>
      </c>
      <c r="J70">
        <v>20.373133549939</v>
      </c>
    </row>
    <row r="71" spans="1:10">
      <c r="A71">
        <v>69</v>
      </c>
      <c r="B71">
        <v>6.54613728122225</v>
      </c>
      <c r="C71">
        <v>524.122207194002</v>
      </c>
      <c r="D71">
        <v>0.44734365742371</v>
      </c>
      <c r="E71">
        <v>51.6565827837749</v>
      </c>
      <c r="F71">
        <v>33.287633955789</v>
      </c>
      <c r="G71">
        <v>3024.73788702044</v>
      </c>
      <c r="H71">
        <v>0.422891927809458</v>
      </c>
      <c r="I71">
        <v>0.343666833951963</v>
      </c>
      <c r="J71">
        <v>20.4124179526516</v>
      </c>
    </row>
    <row r="72" spans="1:10">
      <c r="A72">
        <v>70</v>
      </c>
      <c r="B72">
        <v>6.55266718946588</v>
      </c>
      <c r="C72">
        <v>523.983919233285</v>
      </c>
      <c r="D72">
        <v>0.447462449009264</v>
      </c>
      <c r="E72">
        <v>51.6570289768856</v>
      </c>
      <c r="F72">
        <v>33.2965487799752</v>
      </c>
      <c r="G72">
        <v>3026.82376884678</v>
      </c>
      <c r="H72">
        <v>0.422411460036514</v>
      </c>
      <c r="I72">
        <v>0.34327748116084</v>
      </c>
      <c r="J72">
        <v>20.4076067662372</v>
      </c>
    </row>
    <row r="73" spans="1:10">
      <c r="A73">
        <v>71</v>
      </c>
      <c r="B73">
        <v>6.68254583026628</v>
      </c>
      <c r="C73">
        <v>535.216564154771</v>
      </c>
      <c r="D73">
        <v>0.44802902379641</v>
      </c>
      <c r="E73">
        <v>52.4391406492964</v>
      </c>
      <c r="F73">
        <v>32.5979503853679</v>
      </c>
      <c r="G73">
        <v>2966.70307795478</v>
      </c>
      <c r="H73">
        <v>0.427422733349734</v>
      </c>
      <c r="I73">
        <v>0.347338648829851</v>
      </c>
      <c r="J73">
        <v>20.5321107179432</v>
      </c>
    </row>
    <row r="74" spans="1:10">
      <c r="A74">
        <v>72</v>
      </c>
      <c r="B74">
        <v>6.77620385132655</v>
      </c>
      <c r="C74">
        <v>541.308794034429</v>
      </c>
      <c r="D74">
        <v>0.449608743914721</v>
      </c>
      <c r="E74">
        <v>52.8876170666994</v>
      </c>
      <c r="F74">
        <v>32.2317730792977</v>
      </c>
      <c r="G74">
        <v>2949.04945455339</v>
      </c>
      <c r="H74">
        <v>0.429107708977383</v>
      </c>
      <c r="I74">
        <v>0.348704360618358</v>
      </c>
      <c r="J74">
        <v>20.5912295585793</v>
      </c>
    </row>
    <row r="75" spans="1:10">
      <c r="A75">
        <v>73</v>
      </c>
      <c r="B75">
        <v>6.79915436118816</v>
      </c>
      <c r="C75">
        <v>542.898218321964</v>
      </c>
      <c r="D75">
        <v>0.449781168350113</v>
      </c>
      <c r="E75">
        <v>53.0022115602296</v>
      </c>
      <c r="F75">
        <v>32.1342246893923</v>
      </c>
      <c r="G75">
        <v>2939.13123480072</v>
      </c>
      <c r="H75">
        <v>0.429509312710887</v>
      </c>
      <c r="I75">
        <v>0.349029792856416</v>
      </c>
      <c r="J75">
        <v>20.6072104716158</v>
      </c>
    </row>
    <row r="76" spans="1:10">
      <c r="A76">
        <v>74</v>
      </c>
      <c r="B76">
        <v>7.02178266902319</v>
      </c>
      <c r="C76">
        <v>562.185107435487</v>
      </c>
      <c r="D76">
        <v>0.448917496485374</v>
      </c>
      <c r="E76">
        <v>54.3507783284099</v>
      </c>
      <c r="F76">
        <v>31.0429892618006</v>
      </c>
      <c r="G76">
        <v>2831.12846254238</v>
      </c>
      <c r="H76">
        <v>0.437118916708101</v>
      </c>
      <c r="I76">
        <v>0.355196993691749</v>
      </c>
      <c r="J76">
        <v>20.8093235328433</v>
      </c>
    </row>
    <row r="77" spans="1:10">
      <c r="A77">
        <v>75</v>
      </c>
      <c r="B77">
        <v>7.26588784299441</v>
      </c>
      <c r="C77">
        <v>577.135495060834</v>
      </c>
      <c r="D77">
        <v>0.450225308671828</v>
      </c>
      <c r="E77">
        <v>55.4155941439424</v>
      </c>
      <c r="F77">
        <v>30.2503162297956</v>
      </c>
      <c r="G77">
        <v>2771.92931961283</v>
      </c>
      <c r="H77">
        <v>0.441827486361801</v>
      </c>
      <c r="I77">
        <v>0.359013293369986</v>
      </c>
      <c r="J77">
        <v>20.949755058565</v>
      </c>
    </row>
    <row r="78" spans="1:10">
      <c r="A78">
        <v>76</v>
      </c>
      <c r="B78">
        <v>7.42966729529705</v>
      </c>
      <c r="C78">
        <v>591.516752946913</v>
      </c>
      <c r="D78">
        <v>0.449598394109799</v>
      </c>
      <c r="E78">
        <v>56.4315983417373</v>
      </c>
      <c r="F78">
        <v>29.5074304845576</v>
      </c>
      <c r="G78">
        <v>2700.14200747844</v>
      </c>
      <c r="H78">
        <v>0.448588666721722</v>
      </c>
      <c r="I78">
        <v>0.364493463556429</v>
      </c>
      <c r="J78">
        <v>21.0791771906687</v>
      </c>
    </row>
    <row r="79" spans="1:10">
      <c r="A79">
        <v>77</v>
      </c>
      <c r="B79">
        <v>7.57486786894835</v>
      </c>
      <c r="C79">
        <v>601.745804763533</v>
      </c>
      <c r="D79">
        <v>0.449811142198142</v>
      </c>
      <c r="E79">
        <v>57.1579298170289</v>
      </c>
      <c r="F79">
        <v>29.0076073190441</v>
      </c>
      <c r="G79">
        <v>2660.55902552823</v>
      </c>
      <c r="H79">
        <v>0.452095588999807</v>
      </c>
      <c r="I79">
        <v>0.367336102260908</v>
      </c>
      <c r="J79">
        <v>21.1712656723242</v>
      </c>
    </row>
    <row r="80" spans="1:10">
      <c r="A80">
        <v>78</v>
      </c>
      <c r="B80">
        <v>7.64401092529137</v>
      </c>
      <c r="C80">
        <v>604.7404903103</v>
      </c>
      <c r="D80">
        <v>0.450836047886224</v>
      </c>
      <c r="E80">
        <v>57.401339694988</v>
      </c>
      <c r="F80">
        <v>28.8990502872237</v>
      </c>
      <c r="G80">
        <v>2662.46504441243</v>
      </c>
      <c r="H80">
        <v>0.45306246547415</v>
      </c>
      <c r="I80">
        <v>0.368119899547898</v>
      </c>
      <c r="J80">
        <v>21.1796963916512</v>
      </c>
    </row>
    <row r="81" spans="1:10">
      <c r="A81">
        <v>79</v>
      </c>
      <c r="B81">
        <v>7.65498082988488</v>
      </c>
      <c r="C81">
        <v>604.083145604103</v>
      </c>
      <c r="D81">
        <v>0.450414213837042</v>
      </c>
      <c r="E81">
        <v>57.3720993410583</v>
      </c>
      <c r="F81">
        <v>28.9334495171145</v>
      </c>
      <c r="G81">
        <v>2664.80407845131</v>
      </c>
      <c r="H81">
        <v>0.452729181379082</v>
      </c>
      <c r="I81">
        <v>0.367849742712766</v>
      </c>
      <c r="J81">
        <v>21.1644870744831</v>
      </c>
    </row>
    <row r="82" spans="1:10">
      <c r="A82">
        <v>80</v>
      </c>
      <c r="B82">
        <v>7.71917509435193</v>
      </c>
      <c r="C82">
        <v>608.930645012774</v>
      </c>
      <c r="D82">
        <v>0.451167017050048</v>
      </c>
      <c r="E82">
        <v>57.7131215277487</v>
      </c>
      <c r="F82">
        <v>28.7014813503468</v>
      </c>
      <c r="G82">
        <v>2647.3123794132</v>
      </c>
      <c r="H82">
        <v>0.454408225833273</v>
      </c>
      <c r="I82">
        <v>0.369210758092567</v>
      </c>
      <c r="J82">
        <v>21.208644243462</v>
      </c>
    </row>
    <row r="83" spans="1:10">
      <c r="A83">
        <v>81</v>
      </c>
      <c r="B83">
        <v>7.71331154965127</v>
      </c>
      <c r="C83">
        <v>609.372629918337</v>
      </c>
      <c r="D83">
        <v>0.451165593396888</v>
      </c>
      <c r="E83">
        <v>57.7322690939189</v>
      </c>
      <c r="F83">
        <v>28.680263984916</v>
      </c>
      <c r="G83">
        <v>2646.16999671697</v>
      </c>
      <c r="H83">
        <v>0.454704736171205</v>
      </c>
      <c r="I83">
        <v>0.369451116989975</v>
      </c>
      <c r="J83">
        <v>21.2190354588101</v>
      </c>
    </row>
    <row r="84" spans="1:10">
      <c r="A84">
        <v>82</v>
      </c>
      <c r="B84">
        <v>7.88385091917846</v>
      </c>
      <c r="C84">
        <v>624.344990966716</v>
      </c>
      <c r="D84">
        <v>0.451793449368817</v>
      </c>
      <c r="E84">
        <v>58.7653185846708</v>
      </c>
      <c r="F84">
        <v>27.9885494413139</v>
      </c>
      <c r="G84">
        <v>2582.07838211045</v>
      </c>
      <c r="H84">
        <v>0.459948989375665</v>
      </c>
      <c r="I84">
        <v>0.373702083832173</v>
      </c>
      <c r="J84">
        <v>21.3614538237974</v>
      </c>
    </row>
    <row r="85" spans="1:10">
      <c r="A85">
        <v>83</v>
      </c>
      <c r="B85">
        <v>7.99689495234472</v>
      </c>
      <c r="C85">
        <v>635.374482969759</v>
      </c>
      <c r="D85">
        <v>0.451329652641221</v>
      </c>
      <c r="E85">
        <v>59.5100642360803</v>
      </c>
      <c r="F85">
        <v>27.5022470368231</v>
      </c>
      <c r="G85">
        <v>2532.44431203167</v>
      </c>
      <c r="H85">
        <v>0.464168074740727</v>
      </c>
      <c r="I85">
        <v>0.377122127522061</v>
      </c>
      <c r="J85">
        <v>21.4699250450501</v>
      </c>
    </row>
    <row r="86" spans="1:10">
      <c r="A86">
        <v>84</v>
      </c>
      <c r="B86">
        <v>8.04241461645596</v>
      </c>
      <c r="C86">
        <v>639.903522506779</v>
      </c>
      <c r="D86">
        <v>0.450904627188729</v>
      </c>
      <c r="E86">
        <v>59.8076455455012</v>
      </c>
      <c r="F86">
        <v>27.3077628996287</v>
      </c>
      <c r="G86">
        <v>2514.94238766496</v>
      </c>
      <c r="H86">
        <v>0.466163011208529</v>
      </c>
      <c r="I86">
        <v>0.378739333366226</v>
      </c>
      <c r="J86">
        <v>21.5171569479196</v>
      </c>
    </row>
    <row r="87" spans="1:10">
      <c r="A87">
        <v>85</v>
      </c>
      <c r="B87">
        <v>8.06236677034854</v>
      </c>
      <c r="C87">
        <v>640.772240318278</v>
      </c>
      <c r="D87">
        <v>0.451120514172875</v>
      </c>
      <c r="E87">
        <v>59.8768640876993</v>
      </c>
      <c r="F87">
        <v>27.2707184796299</v>
      </c>
      <c r="G87">
        <v>2513.19373121412</v>
      </c>
      <c r="H87">
        <v>0.466228260991095</v>
      </c>
      <c r="I87">
        <v>0.378792231076981</v>
      </c>
      <c r="J87">
        <v>21.5211846544795</v>
      </c>
    </row>
    <row r="88" spans="1:10">
      <c r="A88">
        <v>86</v>
      </c>
      <c r="B88">
        <v>8.27284080833322</v>
      </c>
      <c r="C88">
        <v>658.164407531073</v>
      </c>
      <c r="D88">
        <v>0.45056351662249</v>
      </c>
      <c r="E88">
        <v>61.0900613899547</v>
      </c>
      <c r="F88">
        <v>26.5529808892539</v>
      </c>
      <c r="G88">
        <v>2440.18426923825</v>
      </c>
      <c r="H88">
        <v>0.472454946014496</v>
      </c>
      <c r="I88">
        <v>0.38383989767534</v>
      </c>
      <c r="J88">
        <v>21.6650790773143</v>
      </c>
    </row>
    <row r="89" spans="1:10">
      <c r="A89">
        <v>87</v>
      </c>
      <c r="B89">
        <v>8.39314258949861</v>
      </c>
      <c r="C89">
        <v>665.794926475045</v>
      </c>
      <c r="D89">
        <v>0.451478488184709</v>
      </c>
      <c r="E89">
        <v>61.634491594892</v>
      </c>
      <c r="F89">
        <v>26.2417329102327</v>
      </c>
      <c r="G89">
        <v>2420.52320000876</v>
      </c>
      <c r="H89">
        <v>0.474977098225094</v>
      </c>
      <c r="I89">
        <v>0.385884618937723</v>
      </c>
      <c r="J89">
        <v>21.7222436194312</v>
      </c>
    </row>
    <row r="90" spans="1:10">
      <c r="A90">
        <v>88</v>
      </c>
      <c r="B90">
        <v>8.36968322468289</v>
      </c>
      <c r="C90">
        <v>664.603042543581</v>
      </c>
      <c r="D90">
        <v>0.451265290110916</v>
      </c>
      <c r="E90">
        <v>61.5371607138086</v>
      </c>
      <c r="F90">
        <v>26.2887237857825</v>
      </c>
      <c r="G90">
        <v>2425.45489724348</v>
      </c>
      <c r="H90">
        <v>0.475081219693811</v>
      </c>
      <c r="I90">
        <v>0.385969050719173</v>
      </c>
      <c r="J90">
        <v>21.7177092246775</v>
      </c>
    </row>
    <row r="91" spans="1:10">
      <c r="A91">
        <v>89</v>
      </c>
      <c r="B91">
        <v>8.44967004736952</v>
      </c>
      <c r="C91">
        <v>670.948443685673</v>
      </c>
      <c r="D91">
        <v>0.451156600267212</v>
      </c>
      <c r="E91">
        <v>61.985571849541</v>
      </c>
      <c r="F91">
        <v>26.0408322965982</v>
      </c>
      <c r="G91">
        <v>2400.89785455242</v>
      </c>
      <c r="H91">
        <v>0.477081911200078</v>
      </c>
      <c r="I91">
        <v>0.387590975036764</v>
      </c>
      <c r="J91">
        <v>21.7663249823367</v>
      </c>
    </row>
    <row r="92" spans="1:10">
      <c r="A92">
        <v>90</v>
      </c>
      <c r="B92">
        <v>8.47533946563181</v>
      </c>
      <c r="C92">
        <v>672.246136474943</v>
      </c>
      <c r="D92">
        <v>0.451691937297855</v>
      </c>
      <c r="E92">
        <v>62.0844859170215</v>
      </c>
      <c r="F92">
        <v>25.9906300234357</v>
      </c>
      <c r="G92">
        <v>2400.62405338646</v>
      </c>
      <c r="H92">
        <v>0.477209376698837</v>
      </c>
      <c r="I92">
        <v>0.387694354180635</v>
      </c>
      <c r="J92">
        <v>21.7743964697167</v>
      </c>
    </row>
    <row r="93" spans="1:10">
      <c r="A93">
        <v>91</v>
      </c>
      <c r="B93">
        <v>8.58055256408358</v>
      </c>
      <c r="C93">
        <v>682.147481081911</v>
      </c>
      <c r="D93">
        <v>0.450279299342667</v>
      </c>
      <c r="E93">
        <v>62.7622776128913</v>
      </c>
      <c r="F93">
        <v>25.6153183919789</v>
      </c>
      <c r="G93">
        <v>2354.55636673003</v>
      </c>
      <c r="H93">
        <v>0.481329752097094</v>
      </c>
      <c r="I93">
        <v>0.391034665574691</v>
      </c>
      <c r="J93">
        <v>21.8538267128329</v>
      </c>
    </row>
    <row r="94" spans="1:10">
      <c r="A94">
        <v>92</v>
      </c>
      <c r="B94">
        <v>8.77996207461202</v>
      </c>
      <c r="C94">
        <v>697.597760199016</v>
      </c>
      <c r="D94">
        <v>0.450620584697834</v>
      </c>
      <c r="E94">
        <v>63.8443650583629</v>
      </c>
      <c r="F94">
        <v>25.046962092182</v>
      </c>
      <c r="G94">
        <v>2305.46847527026</v>
      </c>
      <c r="H94">
        <v>0.487237275553782</v>
      </c>
      <c r="I94">
        <v>0.395824081864057</v>
      </c>
      <c r="J94">
        <v>21.9668513144505</v>
      </c>
    </row>
    <row r="95" spans="1:10">
      <c r="A95">
        <v>93</v>
      </c>
      <c r="B95">
        <v>8.82688511277372</v>
      </c>
      <c r="C95">
        <v>706.631233547345</v>
      </c>
      <c r="D95">
        <v>0.449262356456002</v>
      </c>
      <c r="E95">
        <v>64.4601363178833</v>
      </c>
      <c r="F95">
        <v>24.720660553215</v>
      </c>
      <c r="G95">
        <v>2264.13865711551</v>
      </c>
      <c r="H95">
        <v>0.491770102031256</v>
      </c>
      <c r="I95">
        <v>0.399499057493548</v>
      </c>
      <c r="J95">
        <v>22.0383663620071</v>
      </c>
    </row>
    <row r="96" spans="1:10">
      <c r="A96">
        <v>94</v>
      </c>
      <c r="B96">
        <v>9.07940955355046</v>
      </c>
      <c r="C96">
        <v>726.68806086977</v>
      </c>
      <c r="D96">
        <v>0.449411277254085</v>
      </c>
      <c r="E96">
        <v>65.8391438638191</v>
      </c>
      <c r="F96">
        <v>24.0450864473459</v>
      </c>
      <c r="G96">
        <v>2201.79082445754</v>
      </c>
      <c r="H96">
        <v>0.497998458441486</v>
      </c>
      <c r="I96">
        <v>0.404548808651789</v>
      </c>
      <c r="J96">
        <v>22.1911978606473</v>
      </c>
    </row>
    <row r="97" spans="1:10">
      <c r="A97">
        <v>95</v>
      </c>
      <c r="B97">
        <v>9.12757058378099</v>
      </c>
      <c r="C97">
        <v>731.833831227134</v>
      </c>
      <c r="D97">
        <v>0.449167025196229</v>
      </c>
      <c r="E97">
        <v>66.1846715335968</v>
      </c>
      <c r="F97">
        <v>23.8762210795482</v>
      </c>
      <c r="G97">
        <v>2185.34910485219</v>
      </c>
      <c r="H97">
        <v>0.500251294121061</v>
      </c>
      <c r="I97">
        <v>0.406375387596751</v>
      </c>
      <c r="J97">
        <v>22.2315728960006</v>
      </c>
    </row>
    <row r="98" spans="1:10">
      <c r="A98">
        <v>96</v>
      </c>
      <c r="B98">
        <v>9.11370181928866</v>
      </c>
      <c r="C98">
        <v>732.158802196893</v>
      </c>
      <c r="D98">
        <v>0.449548330456634</v>
      </c>
      <c r="E98">
        <v>66.1874222863304</v>
      </c>
      <c r="F98">
        <v>23.8612839536901</v>
      </c>
      <c r="G98">
        <v>2185.27906459086</v>
      </c>
      <c r="H98">
        <v>0.500453429486202</v>
      </c>
      <c r="I98">
        <v>0.40653928767531</v>
      </c>
      <c r="J98">
        <v>22.2433177899714</v>
      </c>
    </row>
    <row r="99" spans="1:10">
      <c r="A99">
        <v>97</v>
      </c>
      <c r="B99">
        <v>9.16768371432414</v>
      </c>
      <c r="C99">
        <v>737.777137360238</v>
      </c>
      <c r="D99">
        <v>0.448126018943031</v>
      </c>
      <c r="E99">
        <v>66.5689873245693</v>
      </c>
      <c r="F99">
        <v>23.6616977130701</v>
      </c>
      <c r="G99">
        <v>2156.50142218661</v>
      </c>
      <c r="H99">
        <v>0.502485099783175</v>
      </c>
      <c r="I99">
        <v>0.408186495441871</v>
      </c>
      <c r="J99">
        <v>22.2858170300501</v>
      </c>
    </row>
    <row r="100" spans="1:10">
      <c r="A100">
        <v>98</v>
      </c>
      <c r="B100">
        <v>9.159134002234</v>
      </c>
      <c r="C100">
        <v>737.906583899048</v>
      </c>
      <c r="D100">
        <v>0.448141260950043</v>
      </c>
      <c r="E100">
        <v>66.565252878894</v>
      </c>
      <c r="F100">
        <v>23.6572232687643</v>
      </c>
      <c r="G100">
        <v>2157.15471246117</v>
      </c>
      <c r="H100">
        <v>0.502661149280134</v>
      </c>
      <c r="I100">
        <v>0.408329250723421</v>
      </c>
      <c r="J100">
        <v>22.2927026326243</v>
      </c>
    </row>
    <row r="101" spans="1:10">
      <c r="A101">
        <v>99</v>
      </c>
      <c r="B101">
        <v>9.18263366561488</v>
      </c>
      <c r="C101">
        <v>740.331855686853</v>
      </c>
      <c r="D101">
        <v>0.447792157167407</v>
      </c>
      <c r="E101">
        <v>66.7299434156526</v>
      </c>
      <c r="F101">
        <v>23.5792966470444</v>
      </c>
      <c r="G101">
        <v>2147.64965951776</v>
      </c>
      <c r="H101">
        <v>0.503598342139623</v>
      </c>
      <c r="I101">
        <v>0.409089113283956</v>
      </c>
      <c r="J101">
        <v>22.3104999986211</v>
      </c>
    </row>
    <row r="102" spans="1:10">
      <c r="A102">
        <v>100</v>
      </c>
      <c r="B102">
        <v>9.17430873256119</v>
      </c>
      <c r="C102">
        <v>740.043077567869</v>
      </c>
      <c r="D102">
        <v>0.447419693001438</v>
      </c>
      <c r="E102">
        <v>66.7036054072603</v>
      </c>
      <c r="F102">
        <v>23.5893120268518</v>
      </c>
      <c r="G102">
        <v>2147.86760533112</v>
      </c>
      <c r="H102">
        <v>0.503671475717187</v>
      </c>
      <c r="I102">
        <v>0.409148416553718</v>
      </c>
      <c r="J102">
        <v>22.311064160609</v>
      </c>
    </row>
    <row r="103" spans="1:10">
      <c r="A103">
        <v>101</v>
      </c>
      <c r="B103">
        <v>9.36096530544322</v>
      </c>
      <c r="C103">
        <v>754.102736540137</v>
      </c>
      <c r="D103">
        <v>0.447120159741612</v>
      </c>
      <c r="E103">
        <v>67.7034616904338</v>
      </c>
      <c r="F103">
        <v>23.1513035557919</v>
      </c>
      <c r="G103">
        <v>2105.82723099236</v>
      </c>
      <c r="H103">
        <v>0.508786455367801</v>
      </c>
      <c r="I103">
        <v>0.413295710756651</v>
      </c>
      <c r="J103">
        <v>22.3940521593359</v>
      </c>
    </row>
    <row r="104" spans="1:10">
      <c r="A104">
        <v>102</v>
      </c>
      <c r="B104">
        <v>9.51168090170206</v>
      </c>
      <c r="C104">
        <v>765.209600123599</v>
      </c>
      <c r="D104">
        <v>0.447408694769411</v>
      </c>
      <c r="E104">
        <v>68.484978539479</v>
      </c>
      <c r="F104">
        <v>22.8142705977176</v>
      </c>
      <c r="G104">
        <v>2078.1738280284</v>
      </c>
      <c r="H104">
        <v>0.512512229879559</v>
      </c>
      <c r="I104">
        <v>0.416316710600851</v>
      </c>
      <c r="J104">
        <v>22.4632989196513</v>
      </c>
    </row>
    <row r="105" spans="1:10">
      <c r="A105">
        <v>103</v>
      </c>
      <c r="B105">
        <v>9.56251960423399</v>
      </c>
      <c r="C105">
        <v>768.652567004419</v>
      </c>
      <c r="D105">
        <v>0.447641884319624</v>
      </c>
      <c r="E105">
        <v>68.7415323327267</v>
      </c>
      <c r="F105">
        <v>22.7121129700568</v>
      </c>
      <c r="G105">
        <v>2067.93011480183</v>
      </c>
      <c r="H105">
        <v>0.513463242535327</v>
      </c>
      <c r="I105">
        <v>0.417087817833832</v>
      </c>
      <c r="J105">
        <v>22.478413317527</v>
      </c>
    </row>
    <row r="106" spans="1:10">
      <c r="A106">
        <v>104</v>
      </c>
      <c r="B106">
        <v>9.58900287361483</v>
      </c>
      <c r="C106">
        <v>769.797889069092</v>
      </c>
      <c r="D106">
        <v>0.448090162044926</v>
      </c>
      <c r="E106">
        <v>68.8259341419169</v>
      </c>
      <c r="F106">
        <v>22.6750300893694</v>
      </c>
      <c r="G106">
        <v>2067.9239946838</v>
      </c>
      <c r="H106">
        <v>0.513784419426801</v>
      </c>
      <c r="I106">
        <v>0.417348262899798</v>
      </c>
      <c r="J106">
        <v>22.484275910909</v>
      </c>
    </row>
    <row r="107" spans="1:10">
      <c r="A107">
        <v>105</v>
      </c>
      <c r="B107">
        <v>9.74246256236559</v>
      </c>
      <c r="C107">
        <v>783.598904092348</v>
      </c>
      <c r="D107">
        <v>0.447695043426846</v>
      </c>
      <c r="E107">
        <v>69.7719374600003</v>
      </c>
      <c r="F107">
        <v>22.2757940297734</v>
      </c>
      <c r="G107">
        <v>2030.22500498436</v>
      </c>
      <c r="H107">
        <v>0.51911620741372</v>
      </c>
      <c r="I107">
        <v>0.421671559207892</v>
      </c>
      <c r="J107">
        <v>22.5758614638589</v>
      </c>
    </row>
    <row r="108" spans="1:10">
      <c r="A108">
        <v>106</v>
      </c>
      <c r="B108">
        <v>9.76497386505522</v>
      </c>
      <c r="C108">
        <v>789.358690642639</v>
      </c>
      <c r="D108">
        <v>0.446230281681156</v>
      </c>
      <c r="E108">
        <v>70.1529164578936</v>
      </c>
      <c r="F108">
        <v>22.1122138031617</v>
      </c>
      <c r="G108">
        <v>2006.22326996415</v>
      </c>
      <c r="H108">
        <v>0.521776941720257</v>
      </c>
      <c r="I108">
        <v>0.423829039538878</v>
      </c>
      <c r="J108">
        <v>22.6199607772177</v>
      </c>
    </row>
    <row r="109" spans="1:10">
      <c r="A109">
        <v>107</v>
      </c>
      <c r="B109">
        <v>9.78828058194821</v>
      </c>
      <c r="C109">
        <v>790.471982161336</v>
      </c>
      <c r="D109">
        <v>0.446420836158129</v>
      </c>
      <c r="E109">
        <v>70.2430982557533</v>
      </c>
      <c r="F109">
        <v>22.0811506287001</v>
      </c>
      <c r="G109">
        <v>2003.5488421888</v>
      </c>
      <c r="H109">
        <v>0.521653087171579</v>
      </c>
      <c r="I109">
        <v>0.423728604507662</v>
      </c>
      <c r="J109">
        <v>22.6228446637745</v>
      </c>
    </row>
    <row r="110" spans="1:10">
      <c r="A110">
        <v>108</v>
      </c>
      <c r="B110">
        <v>9.82891188266536</v>
      </c>
      <c r="C110">
        <v>794.401415298467</v>
      </c>
      <c r="D110">
        <v>0.446273296419706</v>
      </c>
      <c r="E110">
        <v>70.506500336689</v>
      </c>
      <c r="F110">
        <v>21.9719472908552</v>
      </c>
      <c r="G110">
        <v>1992.99517619602</v>
      </c>
      <c r="H110">
        <v>0.523437063849859</v>
      </c>
      <c r="I110">
        <v>0.425175181651953</v>
      </c>
      <c r="J110">
        <v>22.6496347338302</v>
      </c>
    </row>
    <row r="111" spans="1:10">
      <c r="A111">
        <v>109</v>
      </c>
      <c r="B111">
        <v>9.80352060635255</v>
      </c>
      <c r="C111">
        <v>792.676002876157</v>
      </c>
      <c r="D111">
        <v>0.445839154568277</v>
      </c>
      <c r="E111">
        <v>70.3795612316046</v>
      </c>
      <c r="F111">
        <v>22.0195988481913</v>
      </c>
      <c r="G111">
        <v>1995.25122333099</v>
      </c>
      <c r="H111">
        <v>0.523171746288142</v>
      </c>
      <c r="I111">
        <v>0.424960029785684</v>
      </c>
      <c r="J111">
        <v>22.6409690551945</v>
      </c>
    </row>
    <row r="112" spans="1:10">
      <c r="A112">
        <v>110</v>
      </c>
      <c r="B112">
        <v>9.96682102678072</v>
      </c>
      <c r="C112">
        <v>806.064673792329</v>
      </c>
      <c r="D112">
        <v>0.446624855036463</v>
      </c>
      <c r="E112">
        <v>71.3122982197912</v>
      </c>
      <c r="F112">
        <v>21.6537722519488</v>
      </c>
      <c r="G112">
        <v>1965.89744415569</v>
      </c>
      <c r="H112">
        <v>0.527433971812648</v>
      </c>
      <c r="I112">
        <v>0.428416224636017</v>
      </c>
      <c r="J112">
        <v>22.722395565569</v>
      </c>
    </row>
    <row r="113" spans="1:10">
      <c r="A113">
        <v>111</v>
      </c>
      <c r="B113">
        <v>10.2136657736318</v>
      </c>
      <c r="C113">
        <v>824.836040943744</v>
      </c>
      <c r="D113">
        <v>0.44656340067818</v>
      </c>
      <c r="E113">
        <v>72.6034943702687</v>
      </c>
      <c r="F113">
        <v>21.1666360432382</v>
      </c>
      <c r="G113">
        <v>1920.95996011537</v>
      </c>
      <c r="H113">
        <v>0.532961432979804</v>
      </c>
      <c r="I113">
        <v>0.432898401047504</v>
      </c>
      <c r="J113">
        <v>22.8372426098217</v>
      </c>
    </row>
    <row r="114" spans="1:10">
      <c r="A114">
        <v>112</v>
      </c>
      <c r="B114">
        <v>10.3198342493669</v>
      </c>
      <c r="C114">
        <v>833.926316222498</v>
      </c>
      <c r="D114">
        <v>0.445766366634199</v>
      </c>
      <c r="E114">
        <v>73.245806509728</v>
      </c>
      <c r="F114">
        <v>20.9308418248781</v>
      </c>
      <c r="G114">
        <v>1898.59930705962</v>
      </c>
      <c r="H114">
        <v>0.537299255979397</v>
      </c>
      <c r="I114">
        <v>0.436416024148848</v>
      </c>
      <c r="J114">
        <v>22.8827069810216</v>
      </c>
    </row>
    <row r="115" spans="1:10">
      <c r="A115">
        <v>113</v>
      </c>
      <c r="B115">
        <v>10.4137153534421</v>
      </c>
      <c r="C115">
        <v>840.846657287122</v>
      </c>
      <c r="D115">
        <v>0.445669956110172</v>
      </c>
      <c r="E115">
        <v>73.7354308758968</v>
      </c>
      <c r="F115">
        <v>20.7582501904828</v>
      </c>
      <c r="G115">
        <v>1881.8532392521</v>
      </c>
      <c r="H115">
        <v>0.539448241206022</v>
      </c>
      <c r="I115">
        <v>0.438158677517318</v>
      </c>
      <c r="J115">
        <v>22.9180668471442</v>
      </c>
    </row>
    <row r="116" spans="1:10">
      <c r="A116">
        <v>114</v>
      </c>
      <c r="B116">
        <v>10.4244395283791</v>
      </c>
      <c r="C116">
        <v>839.874593233184</v>
      </c>
      <c r="D116">
        <v>0.445521032387664</v>
      </c>
      <c r="E116">
        <v>73.686977681639</v>
      </c>
      <c r="F116">
        <v>20.7854989143293</v>
      </c>
      <c r="G116">
        <v>1885.12549347905</v>
      </c>
      <c r="H116">
        <v>0.539014168080778</v>
      </c>
      <c r="I116">
        <v>0.437806682637441</v>
      </c>
      <c r="J116">
        <v>22.9046903430231</v>
      </c>
    </row>
    <row r="117" spans="1:10">
      <c r="A117">
        <v>115</v>
      </c>
      <c r="B117">
        <v>10.4976114519926</v>
      </c>
      <c r="C117">
        <v>848.164259569807</v>
      </c>
      <c r="D117">
        <v>0.446227663314484</v>
      </c>
      <c r="E117">
        <v>74.2258779649293</v>
      </c>
      <c r="F117">
        <v>20.5753450636077</v>
      </c>
      <c r="G117">
        <v>1868.22064723496</v>
      </c>
      <c r="H117">
        <v>0.541796746949178</v>
      </c>
      <c r="I117">
        <v>0.440063166720996</v>
      </c>
      <c r="J117">
        <v>22.966566241408</v>
      </c>
    </row>
    <row r="118" spans="1:10">
      <c r="A118">
        <v>116</v>
      </c>
      <c r="B118">
        <v>10.5062773744331</v>
      </c>
      <c r="C118">
        <v>847.47388301282</v>
      </c>
      <c r="D118">
        <v>0.446348633164511</v>
      </c>
      <c r="E118">
        <v>74.1931856553395</v>
      </c>
      <c r="F118">
        <v>20.5940428929053</v>
      </c>
      <c r="G118">
        <v>1870.79132937029</v>
      </c>
      <c r="H118">
        <v>0.541440376738492</v>
      </c>
      <c r="I118">
        <v>0.439774177954305</v>
      </c>
      <c r="J118">
        <v>22.9564737252769</v>
      </c>
    </row>
    <row r="119" spans="1:10">
      <c r="A119">
        <v>117</v>
      </c>
      <c r="B119">
        <v>10.5499286255752</v>
      </c>
      <c r="C119">
        <v>850.385587476155</v>
      </c>
      <c r="D119">
        <v>0.446861038441001</v>
      </c>
      <c r="E119">
        <v>74.4026658049616</v>
      </c>
      <c r="F119">
        <v>20.5387335611896</v>
      </c>
      <c r="G119">
        <v>1870.62083663349</v>
      </c>
      <c r="H119">
        <v>0.542620348503002</v>
      </c>
      <c r="I119">
        <v>0.440731095827078</v>
      </c>
      <c r="J119">
        <v>22.9694117043569</v>
      </c>
    </row>
    <row r="120" spans="1:10">
      <c r="A120">
        <v>118</v>
      </c>
      <c r="B120">
        <v>10.5602593677983</v>
      </c>
      <c r="C120">
        <v>850.502424970315</v>
      </c>
      <c r="D120">
        <v>0.447084375991981</v>
      </c>
      <c r="E120">
        <v>74.4220996326756</v>
      </c>
      <c r="F120">
        <v>20.5359708727517</v>
      </c>
      <c r="G120">
        <v>1870.57877437124</v>
      </c>
      <c r="H120">
        <v>0.542517828669116</v>
      </c>
      <c r="I120">
        <v>0.440647956232263</v>
      </c>
      <c r="J120">
        <v>22.9656006693983</v>
      </c>
    </row>
    <row r="121" spans="1:10">
      <c r="A121">
        <v>119</v>
      </c>
      <c r="B121">
        <v>10.722124714761</v>
      </c>
      <c r="C121">
        <v>865.036193693656</v>
      </c>
      <c r="D121">
        <v>0.44688410955003</v>
      </c>
      <c r="E121">
        <v>75.4097794895052</v>
      </c>
      <c r="F121">
        <v>20.1908145908529</v>
      </c>
      <c r="G121">
        <v>1838.04241635201</v>
      </c>
      <c r="H121">
        <v>0.547579530725135</v>
      </c>
      <c r="I121">
        <v>0.444752701320271</v>
      </c>
      <c r="J121">
        <v>23.0524999718583</v>
      </c>
    </row>
    <row r="122" spans="1:10">
      <c r="A122">
        <v>120</v>
      </c>
      <c r="B122">
        <v>10.7800786471102</v>
      </c>
      <c r="C122">
        <v>870.617584637186</v>
      </c>
      <c r="D122">
        <v>0.446265752770015</v>
      </c>
      <c r="E122">
        <v>75.7818425538363</v>
      </c>
      <c r="F122">
        <v>20.0628737831233</v>
      </c>
      <c r="G122">
        <v>1825.24893989849</v>
      </c>
      <c r="H122">
        <v>0.549896424398316</v>
      </c>
      <c r="I122">
        <v>0.446631595834619</v>
      </c>
      <c r="J122">
        <v>23.0870972613614</v>
      </c>
    </row>
    <row r="123" spans="1:10">
      <c r="A123">
        <v>121</v>
      </c>
      <c r="B123">
        <v>10.8015981077617</v>
      </c>
      <c r="C123">
        <v>871.677663605355</v>
      </c>
      <c r="D123">
        <v>0.446680852571133</v>
      </c>
      <c r="E123">
        <v>75.8594041672852</v>
      </c>
      <c r="F123">
        <v>20.0356457107764</v>
      </c>
      <c r="G123">
        <v>1825.66657338529</v>
      </c>
      <c r="H123">
        <v>0.550174375914507</v>
      </c>
      <c r="I123">
        <v>0.446857018240804</v>
      </c>
      <c r="J123">
        <v>23.0916241556989</v>
      </c>
    </row>
    <row r="124" spans="1:10">
      <c r="A124">
        <v>122</v>
      </c>
      <c r="B124">
        <v>10.7989842128606</v>
      </c>
      <c r="C124">
        <v>873.429998405456</v>
      </c>
      <c r="D124">
        <v>0.445849339803663</v>
      </c>
      <c r="E124">
        <v>75.9567809807424</v>
      </c>
      <c r="F124">
        <v>19.9989018140058</v>
      </c>
      <c r="G124">
        <v>1818.27317546748</v>
      </c>
      <c r="H124">
        <v>0.551187020091216</v>
      </c>
      <c r="I124">
        <v>0.447678218500185</v>
      </c>
      <c r="J124">
        <v>23.1091109800426</v>
      </c>
    </row>
    <row r="125" spans="1:10">
      <c r="A125">
        <v>123</v>
      </c>
      <c r="B125">
        <v>10.7913755958875</v>
      </c>
      <c r="C125">
        <v>874.131637635737</v>
      </c>
      <c r="D125">
        <v>0.445206224083246</v>
      </c>
      <c r="E125">
        <v>75.9980099431803</v>
      </c>
      <c r="F125">
        <v>19.9829881047622</v>
      </c>
      <c r="G125">
        <v>1812.91843832575</v>
      </c>
      <c r="H125">
        <v>0.551658769163108</v>
      </c>
      <c r="I125">
        <v>0.448060776739713</v>
      </c>
      <c r="J125">
        <v>23.1160090161691</v>
      </c>
    </row>
    <row r="126" spans="1:10">
      <c r="A126">
        <v>124</v>
      </c>
      <c r="B126">
        <v>11.0000417830322</v>
      </c>
      <c r="C126">
        <v>888.608512581801</v>
      </c>
      <c r="D126">
        <v>0.445845842219625</v>
      </c>
      <c r="E126">
        <v>77.013067742282</v>
      </c>
      <c r="F126">
        <v>19.6586635735059</v>
      </c>
      <c r="G126">
        <v>1788.03577397798</v>
      </c>
      <c r="H126">
        <v>0.556010365141571</v>
      </c>
      <c r="I126">
        <v>0.451589786043261</v>
      </c>
      <c r="J126">
        <v>23.1862644985711</v>
      </c>
    </row>
    <row r="127" spans="1:10">
      <c r="A127">
        <v>125</v>
      </c>
      <c r="B127">
        <v>11.1276478184602</v>
      </c>
      <c r="C127">
        <v>897.672993613165</v>
      </c>
      <c r="D127">
        <v>0.446435052495197</v>
      </c>
      <c r="E127">
        <v>77.6269722661812</v>
      </c>
      <c r="F127">
        <v>19.4650796582864</v>
      </c>
      <c r="G127">
        <v>1771.48465618054</v>
      </c>
      <c r="H127">
        <v>0.557690042066868</v>
      </c>
      <c r="I127">
        <v>0.452951946082144</v>
      </c>
      <c r="J127">
        <v>23.2392751447828</v>
      </c>
    </row>
    <row r="128" spans="1:10">
      <c r="A128">
        <v>126</v>
      </c>
      <c r="B128">
        <v>11.0357266545157</v>
      </c>
      <c r="C128">
        <v>890.888734341434</v>
      </c>
      <c r="D128">
        <v>0.446001758081251</v>
      </c>
      <c r="E128">
        <v>77.1820026033675</v>
      </c>
      <c r="F128">
        <v>19.6083652296964</v>
      </c>
      <c r="G128">
        <v>1783.13762178055</v>
      </c>
      <c r="H128">
        <v>0.556316874467534</v>
      </c>
      <c r="I128">
        <v>0.451838345898855</v>
      </c>
      <c r="J128">
        <v>23.1947458891997</v>
      </c>
    </row>
    <row r="129" spans="1:10">
      <c r="A129">
        <v>127</v>
      </c>
      <c r="B129">
        <v>11.085465336631</v>
      </c>
      <c r="C129">
        <v>895.011070303814</v>
      </c>
      <c r="D129">
        <v>0.445832836327416</v>
      </c>
      <c r="E129">
        <v>77.461628695376</v>
      </c>
      <c r="F129">
        <v>19.5185854542156</v>
      </c>
      <c r="G129">
        <v>1775.6065554634</v>
      </c>
      <c r="H129">
        <v>0.557829178815224</v>
      </c>
      <c r="I129">
        <v>0.453064791353452</v>
      </c>
      <c r="J129">
        <v>23.2176460615003</v>
      </c>
    </row>
    <row r="130" spans="1:10">
      <c r="A130">
        <v>128</v>
      </c>
      <c r="B130">
        <v>11.1060392233797</v>
      </c>
      <c r="C130">
        <v>896.27411144794</v>
      </c>
      <c r="D130">
        <v>0.446203770634481</v>
      </c>
      <c r="E130">
        <v>77.5556815548548</v>
      </c>
      <c r="F130">
        <v>19.4911805177471</v>
      </c>
      <c r="G130">
        <v>1774.41149949722</v>
      </c>
      <c r="H130">
        <v>0.557929399738709</v>
      </c>
      <c r="I130">
        <v>0.453146074619296</v>
      </c>
      <c r="J130">
        <v>23.2224739776944</v>
      </c>
    </row>
    <row r="131" spans="1:10">
      <c r="A131">
        <v>129</v>
      </c>
      <c r="B131">
        <v>11.1649292162146</v>
      </c>
      <c r="C131">
        <v>900.841000185103</v>
      </c>
      <c r="D131">
        <v>0.445098963377765</v>
      </c>
      <c r="E131">
        <v>77.8605411366201</v>
      </c>
      <c r="F131">
        <v>19.39376015732</v>
      </c>
      <c r="G131">
        <v>1763.30557920062</v>
      </c>
      <c r="H131">
        <v>0.560112521584068</v>
      </c>
      <c r="I131">
        <v>0.45491653180556</v>
      </c>
      <c r="J131">
        <v>23.2474548056961</v>
      </c>
    </row>
    <row r="132" spans="1:10">
      <c r="A132">
        <v>130</v>
      </c>
      <c r="B132">
        <v>11.1345261146942</v>
      </c>
      <c r="C132">
        <v>898.578428050755</v>
      </c>
      <c r="D132">
        <v>0.44484088836684</v>
      </c>
      <c r="E132">
        <v>77.716730555021</v>
      </c>
      <c r="F132">
        <v>19.4393736004653</v>
      </c>
      <c r="G132">
        <v>1767.6313043166</v>
      </c>
      <c r="H132">
        <v>0.5600544196857</v>
      </c>
      <c r="I132">
        <v>0.454869433344122</v>
      </c>
      <c r="J132">
        <v>23.2308683022785</v>
      </c>
    </row>
    <row r="133" spans="1:10">
      <c r="A133">
        <v>131</v>
      </c>
      <c r="B133">
        <v>11.211596806384</v>
      </c>
      <c r="C133">
        <v>906.142344708546</v>
      </c>
      <c r="D133">
        <v>0.444440778601483</v>
      </c>
      <c r="E133">
        <v>78.2266954977272</v>
      </c>
      <c r="F133">
        <v>19.2764382911706</v>
      </c>
      <c r="G133">
        <v>1754.79781857247</v>
      </c>
      <c r="H133">
        <v>0.563833171318621</v>
      </c>
      <c r="I133">
        <v>0.457933996742035</v>
      </c>
      <c r="J133">
        <v>23.2731995373065</v>
      </c>
    </row>
    <row r="134" spans="1:10">
      <c r="A134">
        <v>132</v>
      </c>
      <c r="B134">
        <v>11.2526701999192</v>
      </c>
      <c r="C134">
        <v>907.002693413178</v>
      </c>
      <c r="D134">
        <v>0.444689178286864</v>
      </c>
      <c r="E134">
        <v>78.3103368788166</v>
      </c>
      <c r="F134">
        <v>19.2591383407873</v>
      </c>
      <c r="G134">
        <v>1756.72551501457</v>
      </c>
      <c r="H134">
        <v>0.564307892119937</v>
      </c>
      <c r="I134">
        <v>0.458319022209978</v>
      </c>
      <c r="J134">
        <v>23.2680151787161</v>
      </c>
    </row>
    <row r="135" spans="1:10">
      <c r="A135">
        <v>133</v>
      </c>
      <c r="B135">
        <v>11.2458340610182</v>
      </c>
      <c r="C135">
        <v>907.996892371203</v>
      </c>
      <c r="D135">
        <v>0.444469937146225</v>
      </c>
      <c r="E135">
        <v>78.3627732778284</v>
      </c>
      <c r="F135">
        <v>19.2378627186929</v>
      </c>
      <c r="G135">
        <v>1751.9046920324</v>
      </c>
      <c r="H135">
        <v>0.564318752789059</v>
      </c>
      <c r="I135">
        <v>0.458327803402736</v>
      </c>
      <c r="J135">
        <v>23.2796248198859</v>
      </c>
    </row>
    <row r="136" spans="1:10">
      <c r="A136">
        <v>134</v>
      </c>
      <c r="B136">
        <v>11.2211242981247</v>
      </c>
      <c r="C136">
        <v>903.651254653611</v>
      </c>
      <c r="D136">
        <v>0.443737787120684</v>
      </c>
      <c r="E136">
        <v>78.0897303923726</v>
      </c>
      <c r="F136">
        <v>19.3360460060719</v>
      </c>
      <c r="G136">
        <v>1760.52236271725</v>
      </c>
      <c r="H136">
        <v>0.563210029533337</v>
      </c>
      <c r="I136">
        <v>0.457428648526178</v>
      </c>
      <c r="J136">
        <v>23.2460403957525</v>
      </c>
    </row>
    <row r="137" spans="1:10">
      <c r="A137">
        <v>135</v>
      </c>
      <c r="B137">
        <v>11.2363766450513</v>
      </c>
      <c r="C137">
        <v>903.246588744462</v>
      </c>
      <c r="D137">
        <v>0.443887259713618</v>
      </c>
      <c r="E137">
        <v>78.0791168450316</v>
      </c>
      <c r="F137">
        <v>19.3480470070839</v>
      </c>
      <c r="G137">
        <v>1762.62250120305</v>
      </c>
      <c r="H137">
        <v>0.562971866145833</v>
      </c>
      <c r="I137">
        <v>0.457235506534454</v>
      </c>
      <c r="J137">
        <v>23.2371752459841</v>
      </c>
    </row>
    <row r="138" spans="1:10">
      <c r="A138">
        <v>136</v>
      </c>
      <c r="B138">
        <v>11.2682607469542</v>
      </c>
      <c r="C138">
        <v>907.860229946877</v>
      </c>
      <c r="D138">
        <v>0.443080677978945</v>
      </c>
      <c r="E138">
        <v>78.3787216050106</v>
      </c>
      <c r="F138">
        <v>19.2362173303084</v>
      </c>
      <c r="G138">
        <v>1747.83878582732</v>
      </c>
      <c r="H138">
        <v>0.564760862425482</v>
      </c>
      <c r="I138">
        <v>0.458686345585852</v>
      </c>
      <c r="J138">
        <v>23.2673706402499</v>
      </c>
    </row>
    <row r="139" spans="1:10">
      <c r="A139">
        <v>137</v>
      </c>
      <c r="B139">
        <v>11.2611094517381</v>
      </c>
      <c r="C139">
        <v>907.36291581881</v>
      </c>
      <c r="D139">
        <v>0.44279357967563</v>
      </c>
      <c r="E139">
        <v>78.3392051175356</v>
      </c>
      <c r="F139">
        <v>19.2474934733852</v>
      </c>
      <c r="G139">
        <v>1748.98875383816</v>
      </c>
      <c r="H139">
        <v>0.564806358918278</v>
      </c>
      <c r="I139">
        <v>0.458723250483934</v>
      </c>
      <c r="J139">
        <v>23.2664246628933</v>
      </c>
    </row>
    <row r="140" spans="1:10">
      <c r="A140">
        <v>138</v>
      </c>
      <c r="B140">
        <v>11.3159291051987</v>
      </c>
      <c r="C140">
        <v>910.686753479734</v>
      </c>
      <c r="D140">
        <v>0.442547658526289</v>
      </c>
      <c r="E140">
        <v>78.5777711818747</v>
      </c>
      <c r="F140">
        <v>19.1764267874572</v>
      </c>
      <c r="G140">
        <v>1745.66576962607</v>
      </c>
      <c r="H140">
        <v>0.566660805492037</v>
      </c>
      <c r="I140">
        <v>0.460227238621608</v>
      </c>
      <c r="J140">
        <v>23.2790938408498</v>
      </c>
    </row>
    <row r="141" spans="1:10">
      <c r="A141">
        <v>139</v>
      </c>
      <c r="B141">
        <v>11.4826230636628</v>
      </c>
      <c r="C141">
        <v>924.314967628558</v>
      </c>
      <c r="D141">
        <v>0.442655808546136</v>
      </c>
      <c r="E141">
        <v>79.50115805022</v>
      </c>
      <c r="F141">
        <v>18.8979476144914</v>
      </c>
      <c r="G141">
        <v>1720.59485690036</v>
      </c>
      <c r="H141">
        <v>0.57074052089292</v>
      </c>
      <c r="I141">
        <v>0.463535899721494</v>
      </c>
      <c r="J141">
        <v>23.3536388827399</v>
      </c>
    </row>
    <row r="142" spans="1:10">
      <c r="A142">
        <v>140</v>
      </c>
      <c r="B142">
        <v>11.4483708810856</v>
      </c>
      <c r="C142">
        <v>921.368111144493</v>
      </c>
      <c r="D142">
        <v>0.442504373844322</v>
      </c>
      <c r="E142">
        <v>79.2938522414861</v>
      </c>
      <c r="F142">
        <v>18.9605651377123</v>
      </c>
      <c r="G142">
        <v>1726.34956690215</v>
      </c>
      <c r="H142">
        <v>0.569830458095414</v>
      </c>
      <c r="I142">
        <v>0.462797835971299</v>
      </c>
      <c r="J142">
        <v>23.3401385698731</v>
      </c>
    </row>
    <row r="143" spans="1:10">
      <c r="A143">
        <v>141</v>
      </c>
      <c r="B143">
        <v>11.487690227646</v>
      </c>
      <c r="C143">
        <v>922.187061544078</v>
      </c>
      <c r="D143">
        <v>0.443564772978284</v>
      </c>
      <c r="E143">
        <v>79.356464648747</v>
      </c>
      <c r="F143">
        <v>18.9392069468026</v>
      </c>
      <c r="G143">
        <v>1732.80608210841</v>
      </c>
      <c r="H143">
        <v>0.570195918735651</v>
      </c>
      <c r="I143">
        <v>0.463094274497642</v>
      </c>
      <c r="J143">
        <v>23.3420397504277</v>
      </c>
    </row>
    <row r="144" spans="1:10">
      <c r="A144">
        <v>142</v>
      </c>
      <c r="B144">
        <v>11.5021085455599</v>
      </c>
      <c r="C144">
        <v>924.426773749724</v>
      </c>
      <c r="D144">
        <v>0.443138060370575</v>
      </c>
      <c r="E144">
        <v>79.5214113308609</v>
      </c>
      <c r="F144">
        <v>18.895775942165</v>
      </c>
      <c r="G144">
        <v>1722.60890854618</v>
      </c>
      <c r="H144">
        <v>0.570489993140699</v>
      </c>
      <c r="I144">
        <v>0.463332723041455</v>
      </c>
      <c r="J144">
        <v>23.3496034577937</v>
      </c>
    </row>
    <row r="145" spans="1:10">
      <c r="A145">
        <v>143</v>
      </c>
      <c r="B145">
        <v>11.4428788964137</v>
      </c>
      <c r="C145">
        <v>922.847652069503</v>
      </c>
      <c r="D145">
        <v>0.441512410903394</v>
      </c>
      <c r="E145">
        <v>79.3890759173995</v>
      </c>
      <c r="F145">
        <v>18.9257400579081</v>
      </c>
      <c r="G145">
        <v>1722.21413513558</v>
      </c>
      <c r="H145">
        <v>0.571933640264402</v>
      </c>
      <c r="I145">
        <v>0.464503570480912</v>
      </c>
      <c r="J145">
        <v>23.3496175022751</v>
      </c>
    </row>
    <row r="146" spans="1:10">
      <c r="A146">
        <v>144</v>
      </c>
      <c r="B146">
        <v>11.5486622495844</v>
      </c>
      <c r="C146">
        <v>930.620235653396</v>
      </c>
      <c r="D146">
        <v>0.441526545092581</v>
      </c>
      <c r="E146">
        <v>79.9450119224191</v>
      </c>
      <c r="F146">
        <v>18.7673995593327</v>
      </c>
      <c r="G146">
        <v>1707.18653483079</v>
      </c>
      <c r="H146">
        <v>0.574058317637606</v>
      </c>
      <c r="I146">
        <v>0.46622669983574</v>
      </c>
      <c r="J146">
        <v>23.381878501949</v>
      </c>
    </row>
    <row r="147" spans="1:10">
      <c r="A147">
        <v>145</v>
      </c>
      <c r="B147">
        <v>11.3969330036469</v>
      </c>
      <c r="C147">
        <v>919.453186356914</v>
      </c>
      <c r="D147">
        <v>0.441311447380401</v>
      </c>
      <c r="E147">
        <v>79.1487354088995</v>
      </c>
      <c r="F147">
        <v>18.9953039851246</v>
      </c>
      <c r="G147">
        <v>1727.80242350823</v>
      </c>
      <c r="H147">
        <v>0.571123718006004</v>
      </c>
      <c r="I147">
        <v>0.463846717269809</v>
      </c>
      <c r="J147">
        <v>23.3344245533294</v>
      </c>
    </row>
    <row r="148" spans="1:10">
      <c r="A148">
        <v>146</v>
      </c>
      <c r="B148">
        <v>11.4220878150976</v>
      </c>
      <c r="C148">
        <v>921.542824228629</v>
      </c>
      <c r="D148">
        <v>0.441535030387604</v>
      </c>
      <c r="E148">
        <v>79.2963606145065</v>
      </c>
      <c r="F148">
        <v>18.9516809949591</v>
      </c>
      <c r="G148">
        <v>1726.01356455997</v>
      </c>
      <c r="H148">
        <v>0.572097115445717</v>
      </c>
      <c r="I148">
        <v>0.46463618231874</v>
      </c>
      <c r="J148">
        <v>23.3440774893844</v>
      </c>
    </row>
    <row r="149" spans="1:10">
      <c r="A149">
        <v>147</v>
      </c>
      <c r="B149">
        <v>11.3531507388038</v>
      </c>
      <c r="C149">
        <v>915.878457921143</v>
      </c>
      <c r="D149">
        <v>0.441321952061403</v>
      </c>
      <c r="E149">
        <v>78.9131183593815</v>
      </c>
      <c r="F149">
        <v>19.0664040275153</v>
      </c>
      <c r="G149">
        <v>1735.036023055</v>
      </c>
      <c r="H149">
        <v>0.570393061062906</v>
      </c>
      <c r="I149">
        <v>0.463254168044706</v>
      </c>
      <c r="J149">
        <v>23.3128376161119</v>
      </c>
    </row>
    <row r="150" spans="1:10">
      <c r="A150">
        <v>148</v>
      </c>
      <c r="B150">
        <v>11.4260812633137</v>
      </c>
      <c r="C150">
        <v>923.244963782674</v>
      </c>
      <c r="D150">
        <v>0.441537582521999</v>
      </c>
      <c r="E150">
        <v>79.3870155545956</v>
      </c>
      <c r="F150">
        <v>18.9194647149272</v>
      </c>
      <c r="G150">
        <v>1721.34864370889</v>
      </c>
      <c r="H150">
        <v>0.572374999449497</v>
      </c>
      <c r="I150">
        <v>0.464861528654029</v>
      </c>
      <c r="J150">
        <v>23.362265856135</v>
      </c>
    </row>
    <row r="151" spans="1:10">
      <c r="A151">
        <v>149</v>
      </c>
      <c r="B151">
        <v>11.4060594467805</v>
      </c>
      <c r="C151">
        <v>922.27403811604</v>
      </c>
      <c r="D151">
        <v>0.441496098488918</v>
      </c>
      <c r="E151">
        <v>79.3091337649468</v>
      </c>
      <c r="F151">
        <v>18.9389866538551</v>
      </c>
      <c r="G151">
        <v>1722.71458396559</v>
      </c>
      <c r="H151">
        <v>0.571876527017605</v>
      </c>
      <c r="I151">
        <v>0.464457255712072</v>
      </c>
      <c r="J151">
        <v>23.3618933701331</v>
      </c>
    </row>
    <row r="152" spans="1:10">
      <c r="A152">
        <v>150</v>
      </c>
      <c r="B152">
        <v>11.4630083362439</v>
      </c>
      <c r="C152">
        <v>924.527183706103</v>
      </c>
      <c r="D152">
        <v>0.440784998264519</v>
      </c>
      <c r="E152">
        <v>79.4873017598596</v>
      </c>
      <c r="F152">
        <v>18.8937529349844</v>
      </c>
      <c r="G152">
        <v>1718.87207704051</v>
      </c>
      <c r="H152">
        <v>0.573463893253535</v>
      </c>
      <c r="I152">
        <v>0.465744657050068</v>
      </c>
      <c r="J152">
        <v>23.3629009591803</v>
      </c>
    </row>
    <row r="153" spans="1:10">
      <c r="A153">
        <v>151</v>
      </c>
      <c r="B153">
        <v>11.3933093419908</v>
      </c>
      <c r="C153">
        <v>920.760222189626</v>
      </c>
      <c r="D153">
        <v>0.44170078749074</v>
      </c>
      <c r="E153">
        <v>79.2084340531742</v>
      </c>
      <c r="F153">
        <v>18.9693198268388</v>
      </c>
      <c r="G153">
        <v>1727.8763632446</v>
      </c>
      <c r="H153">
        <v>0.571684706723596</v>
      </c>
      <c r="I153">
        <v>0.46430170570864</v>
      </c>
      <c r="J153">
        <v>23.3526737367277</v>
      </c>
    </row>
    <row r="154" spans="1:10">
      <c r="A154">
        <v>152</v>
      </c>
      <c r="B154">
        <v>11.4660644118651</v>
      </c>
      <c r="C154">
        <v>924.096859368956</v>
      </c>
      <c r="D154">
        <v>0.442040513881281</v>
      </c>
      <c r="E154">
        <v>79.4543736442818</v>
      </c>
      <c r="F154">
        <v>18.9002435420145</v>
      </c>
      <c r="G154">
        <v>1726.9522483621</v>
      </c>
      <c r="H154">
        <v>0.573223639152709</v>
      </c>
      <c r="I154">
        <v>0.465549845658749</v>
      </c>
      <c r="J154">
        <v>23.3623831383665</v>
      </c>
    </row>
    <row r="155" spans="1:10">
      <c r="A155">
        <v>153</v>
      </c>
      <c r="B155">
        <v>11.4803807386804</v>
      </c>
      <c r="C155">
        <v>924.073571969984</v>
      </c>
      <c r="D155">
        <v>0.442307821954692</v>
      </c>
      <c r="E155">
        <v>79.464146871989</v>
      </c>
      <c r="F155">
        <v>18.9029720136138</v>
      </c>
      <c r="G155">
        <v>1728.71581544489</v>
      </c>
      <c r="H155">
        <v>0.57308932139341</v>
      </c>
      <c r="I155">
        <v>0.465440920971606</v>
      </c>
      <c r="J155">
        <v>23.3580221534501</v>
      </c>
    </row>
    <row r="156" spans="1:10">
      <c r="A156">
        <v>154</v>
      </c>
      <c r="B156">
        <v>11.4702507612734</v>
      </c>
      <c r="C156">
        <v>928.646112742763</v>
      </c>
      <c r="D156">
        <v>0.442356163552909</v>
      </c>
      <c r="E156">
        <v>79.7233234493064</v>
      </c>
      <c r="F156">
        <v>18.7993105841687</v>
      </c>
      <c r="G156">
        <v>1716.26806792998</v>
      </c>
      <c r="H156">
        <v>0.574912627397688</v>
      </c>
      <c r="I156">
        <v>0.466919627882472</v>
      </c>
      <c r="J156">
        <v>23.4022716412769</v>
      </c>
    </row>
    <row r="157" spans="1:10">
      <c r="A157">
        <v>155</v>
      </c>
      <c r="B157">
        <v>11.4650686471306</v>
      </c>
      <c r="C157">
        <v>927.352694073101</v>
      </c>
      <c r="D157">
        <v>0.442842116784157</v>
      </c>
      <c r="E157">
        <v>79.6442879411978</v>
      </c>
      <c r="F157">
        <v>18.8298356957829</v>
      </c>
      <c r="G157">
        <v>1721.15205718239</v>
      </c>
      <c r="H157">
        <v>0.574256176416539</v>
      </c>
      <c r="I157">
        <v>0.466387242527562</v>
      </c>
      <c r="J157">
        <v>23.3926194960585</v>
      </c>
    </row>
    <row r="158" spans="1:10">
      <c r="A158">
        <v>156</v>
      </c>
      <c r="B158">
        <v>11.4559028201922</v>
      </c>
      <c r="C158">
        <v>926.122873798582</v>
      </c>
      <c r="D158">
        <v>0.44233423527662</v>
      </c>
      <c r="E158">
        <v>79.55390904905</v>
      </c>
      <c r="F158">
        <v>18.8608070019785</v>
      </c>
      <c r="G158">
        <v>1725.96244053227</v>
      </c>
      <c r="H158">
        <v>0.574467062793946</v>
      </c>
      <c r="I158">
        <v>0.466558304938084</v>
      </c>
      <c r="J158">
        <v>23.3877394283739</v>
      </c>
    </row>
    <row r="159" spans="1:10">
      <c r="A159">
        <v>157</v>
      </c>
      <c r="B159">
        <v>11.54499887503</v>
      </c>
      <c r="C159">
        <v>934.95287041212</v>
      </c>
      <c r="D159">
        <v>0.442477600933601</v>
      </c>
      <c r="E159">
        <v>80.1493042518278</v>
      </c>
      <c r="F159">
        <v>18.6747096264906</v>
      </c>
      <c r="G159">
        <v>1704.4249430056</v>
      </c>
      <c r="H159">
        <v>0.576626664623579</v>
      </c>
      <c r="I159">
        <v>0.468309737987345</v>
      </c>
      <c r="J159">
        <v>23.4364240820497</v>
      </c>
    </row>
    <row r="160" spans="1:10">
      <c r="A160">
        <v>158</v>
      </c>
      <c r="B160">
        <v>11.4025696447533</v>
      </c>
      <c r="C160">
        <v>923.967033004854</v>
      </c>
      <c r="D160">
        <v>0.442425592942724</v>
      </c>
      <c r="E160">
        <v>79.3990505358586</v>
      </c>
      <c r="F160">
        <v>18.8923924110544</v>
      </c>
      <c r="G160">
        <v>1722.7815858787</v>
      </c>
      <c r="H160">
        <v>0.573216265573206</v>
      </c>
      <c r="I160">
        <v>0.465543834594782</v>
      </c>
      <c r="J160">
        <v>23.3803416310544</v>
      </c>
    </row>
    <row r="161" spans="1:10">
      <c r="A161">
        <v>159</v>
      </c>
      <c r="B161">
        <v>11.4529942150081</v>
      </c>
      <c r="C161">
        <v>928.434293384624</v>
      </c>
      <c r="D161">
        <v>0.441879332033072</v>
      </c>
      <c r="E161">
        <v>79.6961435553444</v>
      </c>
      <c r="F161">
        <v>18.8037625381176</v>
      </c>
      <c r="G161">
        <v>1714.86338371314</v>
      </c>
      <c r="H161">
        <v>0.575130443483261</v>
      </c>
      <c r="I161">
        <v>0.467096280723133</v>
      </c>
      <c r="J161">
        <v>23.4059091797622</v>
      </c>
    </row>
    <row r="162" spans="1:10">
      <c r="A162">
        <v>160</v>
      </c>
      <c r="B162">
        <v>11.4203222522376</v>
      </c>
      <c r="C162">
        <v>923.803601000953</v>
      </c>
      <c r="D162">
        <v>0.441752920375176</v>
      </c>
      <c r="E162">
        <v>79.3847439043168</v>
      </c>
      <c r="F162">
        <v>18.9010967423259</v>
      </c>
      <c r="G162">
        <v>1726.64124148867</v>
      </c>
      <c r="H162">
        <v>0.574015167825902</v>
      </c>
      <c r="I162">
        <v>0.466191802492083</v>
      </c>
      <c r="J162">
        <v>23.3788255239033</v>
      </c>
    </row>
    <row r="163" spans="1:10">
      <c r="A163">
        <v>161</v>
      </c>
      <c r="B163">
        <v>11.4944310921114</v>
      </c>
      <c r="C163">
        <v>930.82270671058</v>
      </c>
      <c r="D163">
        <v>0.441979914369024</v>
      </c>
      <c r="E163">
        <v>79.8767023769181</v>
      </c>
      <c r="F163">
        <v>18.7544934621398</v>
      </c>
      <c r="G163">
        <v>1711.89697236169</v>
      </c>
      <c r="H163">
        <v>0.576053919992305</v>
      </c>
      <c r="I163">
        <v>0.467845248284061</v>
      </c>
      <c r="J163">
        <v>23.4119240548848</v>
      </c>
    </row>
    <row r="164" spans="1:10">
      <c r="A164">
        <v>162</v>
      </c>
      <c r="B164">
        <v>11.6004625717028</v>
      </c>
      <c r="C164">
        <v>936.715604880968</v>
      </c>
      <c r="D164">
        <v>0.443092329052403</v>
      </c>
      <c r="E164">
        <v>80.3069524745894</v>
      </c>
      <c r="F164">
        <v>18.6378533412693</v>
      </c>
      <c r="G164">
        <v>1702.45793320812</v>
      </c>
      <c r="H164">
        <v>0.576312520027279</v>
      </c>
      <c r="I164">
        <v>0.468054940370632</v>
      </c>
      <c r="J164">
        <v>23.4322927318695</v>
      </c>
    </row>
    <row r="165" spans="1:10">
      <c r="A165">
        <v>163</v>
      </c>
      <c r="B165">
        <v>11.4374586507932</v>
      </c>
      <c r="C165">
        <v>925.99011487516</v>
      </c>
      <c r="D165">
        <v>0.442355904668133</v>
      </c>
      <c r="E165">
        <v>79.5519276885394</v>
      </c>
      <c r="F165">
        <v>18.8507405054981</v>
      </c>
      <c r="G165">
        <v>1721.23879724478</v>
      </c>
      <c r="H165">
        <v>0.574456192637574</v>
      </c>
      <c r="I165">
        <v>0.466549467701749</v>
      </c>
      <c r="J165">
        <v>23.3852786845701</v>
      </c>
    </row>
    <row r="166" spans="1:10">
      <c r="A166">
        <v>164</v>
      </c>
      <c r="B166">
        <v>11.3761511919536</v>
      </c>
      <c r="C166">
        <v>918.831778062595</v>
      </c>
      <c r="D166">
        <v>0.442218169815233</v>
      </c>
      <c r="E166">
        <v>79.0646351778976</v>
      </c>
      <c r="F166">
        <v>18.9889951464045</v>
      </c>
      <c r="G166">
        <v>1738.89340414342</v>
      </c>
      <c r="H166">
        <v>0.573103491292025</v>
      </c>
      <c r="I166">
        <v>0.465452459133441</v>
      </c>
      <c r="J166">
        <v>23.3463620328437</v>
      </c>
    </row>
    <row r="167" spans="1:10">
      <c r="A167">
        <v>165</v>
      </c>
      <c r="B167">
        <v>11.4814273698409</v>
      </c>
      <c r="C167">
        <v>929.304851027952</v>
      </c>
      <c r="D167">
        <v>0.442542235750892</v>
      </c>
      <c r="E167">
        <v>79.7834911264848</v>
      </c>
      <c r="F167">
        <v>18.7827365447432</v>
      </c>
      <c r="G167">
        <v>1715.68391045418</v>
      </c>
      <c r="H167">
        <v>0.575259688351231</v>
      </c>
      <c r="I167">
        <v>0.467201113206514</v>
      </c>
      <c r="J167">
        <v>23.400833212606</v>
      </c>
    </row>
    <row r="168" spans="1:10">
      <c r="A168">
        <v>166</v>
      </c>
      <c r="B168">
        <v>11.493246644344</v>
      </c>
      <c r="C168">
        <v>928.292649545306</v>
      </c>
      <c r="D168">
        <v>0.442275370777767</v>
      </c>
      <c r="E168">
        <v>79.7446083718557</v>
      </c>
      <c r="F168">
        <v>18.8098219915417</v>
      </c>
      <c r="G168">
        <v>1719.77957873468</v>
      </c>
      <c r="H168">
        <v>0.575610262109538</v>
      </c>
      <c r="I168">
        <v>0.467485474843169</v>
      </c>
      <c r="J168">
        <v>23.3846142368206</v>
      </c>
    </row>
    <row r="169" spans="1:10">
      <c r="A169">
        <v>167</v>
      </c>
      <c r="B169">
        <v>11.4543905806289</v>
      </c>
      <c r="C169">
        <v>927.603776265396</v>
      </c>
      <c r="D169">
        <v>0.442497837085786</v>
      </c>
      <c r="E169">
        <v>79.658042505491</v>
      </c>
      <c r="F169">
        <v>18.8182058017222</v>
      </c>
      <c r="G169">
        <v>1719.87367885514</v>
      </c>
      <c r="H169">
        <v>0.575215152653466</v>
      </c>
      <c r="I169">
        <v>0.467165018591639</v>
      </c>
      <c r="J169">
        <v>23.3953090847844</v>
      </c>
    </row>
    <row r="170" spans="1:10">
      <c r="A170">
        <v>168</v>
      </c>
      <c r="B170">
        <v>11.4476575701338</v>
      </c>
      <c r="C170">
        <v>926.714376091586</v>
      </c>
      <c r="D170">
        <v>0.44214446223585</v>
      </c>
      <c r="E170">
        <v>79.6020963140597</v>
      </c>
      <c r="F170">
        <v>18.8366116414728</v>
      </c>
      <c r="G170">
        <v>1719.10044546833</v>
      </c>
      <c r="H170">
        <v>0.574753268702695</v>
      </c>
      <c r="I170">
        <v>0.466790399103448</v>
      </c>
      <c r="J170">
        <v>23.3885188429514</v>
      </c>
    </row>
    <row r="171" spans="1:10">
      <c r="A171">
        <v>169</v>
      </c>
      <c r="B171">
        <v>11.4381171636524</v>
      </c>
      <c r="C171">
        <v>926.027077926733</v>
      </c>
      <c r="D171">
        <v>0.442396469906527</v>
      </c>
      <c r="E171">
        <v>79.5436618887304</v>
      </c>
      <c r="F171">
        <v>18.850674735031</v>
      </c>
      <c r="G171">
        <v>1722.37749477197</v>
      </c>
      <c r="H171">
        <v>0.574445113727258</v>
      </c>
      <c r="I171">
        <v>0.466540490417809</v>
      </c>
      <c r="J171">
        <v>23.3894772847081</v>
      </c>
    </row>
    <row r="172" spans="1:10">
      <c r="A172">
        <v>170</v>
      </c>
      <c r="B172">
        <v>11.4589681395657</v>
      </c>
      <c r="C172">
        <v>927.44462631567</v>
      </c>
      <c r="D172">
        <v>0.442122511651636</v>
      </c>
      <c r="E172">
        <v>79.6528266583903</v>
      </c>
      <c r="F172">
        <v>18.8219647147076</v>
      </c>
      <c r="G172">
        <v>1717.90694547562</v>
      </c>
      <c r="H172">
        <v>0.574945743052229</v>
      </c>
      <c r="I172">
        <v>0.466946500166028</v>
      </c>
      <c r="J172">
        <v>23.3920020857631</v>
      </c>
    </row>
    <row r="173" spans="1:10">
      <c r="A173">
        <v>171</v>
      </c>
      <c r="B173">
        <v>11.4191854057832</v>
      </c>
      <c r="C173">
        <v>925.412680639353</v>
      </c>
      <c r="D173">
        <v>0.44185378186541</v>
      </c>
      <c r="E173">
        <v>79.5122751163455</v>
      </c>
      <c r="F173">
        <v>18.8634504619644</v>
      </c>
      <c r="G173">
        <v>1718.26783224849</v>
      </c>
      <c r="H173">
        <v>0.574191887848139</v>
      </c>
      <c r="I173">
        <v>0.466335086536169</v>
      </c>
      <c r="J173">
        <v>23.3824830152804</v>
      </c>
    </row>
    <row r="174" spans="1:10">
      <c r="A174">
        <v>172</v>
      </c>
      <c r="B174">
        <v>11.4361833868532</v>
      </c>
      <c r="C174">
        <v>926.259513629087</v>
      </c>
      <c r="D174">
        <v>0.441895862084518</v>
      </c>
      <c r="E174">
        <v>79.5747210584127</v>
      </c>
      <c r="F174">
        <v>18.8474236494556</v>
      </c>
      <c r="G174">
        <v>1717.73906297684</v>
      </c>
      <c r="H174">
        <v>0.574503090490901</v>
      </c>
      <c r="I174">
        <v>0.466587485185561</v>
      </c>
      <c r="J174">
        <v>23.3850894358018</v>
      </c>
    </row>
    <row r="175" spans="1:10">
      <c r="A175">
        <v>173</v>
      </c>
      <c r="B175">
        <v>11.4012258508524</v>
      </c>
      <c r="C175">
        <v>923.09053471072</v>
      </c>
      <c r="D175">
        <v>0.442024967843062</v>
      </c>
      <c r="E175">
        <v>79.3690681804706</v>
      </c>
      <c r="F175">
        <v>18.9117464469292</v>
      </c>
      <c r="G175">
        <v>1722.46407866523</v>
      </c>
      <c r="H175">
        <v>0.573381735025724</v>
      </c>
      <c r="I175">
        <v>0.465678038462359</v>
      </c>
      <c r="J175">
        <v>23.3646572485756</v>
      </c>
    </row>
    <row r="176" spans="1:10">
      <c r="A176">
        <v>174</v>
      </c>
      <c r="B176">
        <v>11.3689516525348</v>
      </c>
      <c r="C176">
        <v>920.226046259219</v>
      </c>
      <c r="D176">
        <v>0.441719671941661</v>
      </c>
      <c r="E176">
        <v>79.1688789331961</v>
      </c>
      <c r="F176">
        <v>18.9715989670061</v>
      </c>
      <c r="G176">
        <v>1727.9181814527</v>
      </c>
      <c r="H176">
        <v>0.572758188206415</v>
      </c>
      <c r="I176">
        <v>0.46517234290102</v>
      </c>
      <c r="J176">
        <v>23.3506234018388</v>
      </c>
    </row>
    <row r="177" spans="1:10">
      <c r="A177">
        <v>175</v>
      </c>
      <c r="B177">
        <v>11.4010952866993</v>
      </c>
      <c r="C177">
        <v>922.506980247297</v>
      </c>
      <c r="D177">
        <v>0.441905218277188</v>
      </c>
      <c r="E177">
        <v>79.3307031431195</v>
      </c>
      <c r="F177">
        <v>18.9249538120593</v>
      </c>
      <c r="G177">
        <v>1723.48057175801</v>
      </c>
      <c r="H177">
        <v>0.573134639768089</v>
      </c>
      <c r="I177">
        <v>0.465477638427488</v>
      </c>
      <c r="J177">
        <v>23.3604795059459</v>
      </c>
    </row>
    <row r="178" spans="1:10">
      <c r="A178">
        <v>176</v>
      </c>
      <c r="B178">
        <v>11.3954850528807</v>
      </c>
      <c r="C178">
        <v>920.902230122876</v>
      </c>
      <c r="D178">
        <v>0.44188321432796</v>
      </c>
      <c r="E178">
        <v>79.2324610085697</v>
      </c>
      <c r="F178">
        <v>18.9543686844931</v>
      </c>
      <c r="G178">
        <v>1727.38423412052</v>
      </c>
      <c r="H178">
        <v>0.572829805243182</v>
      </c>
      <c r="I178">
        <v>0.465230424108615</v>
      </c>
      <c r="J178">
        <v>23.3474449491319</v>
      </c>
    </row>
    <row r="179" spans="1:10">
      <c r="A179">
        <v>177</v>
      </c>
      <c r="B179">
        <v>11.4298856050749</v>
      </c>
      <c r="C179">
        <v>922.69144197106</v>
      </c>
      <c r="D179">
        <v>0.441797962027213</v>
      </c>
      <c r="E179">
        <v>79.3744433010972</v>
      </c>
      <c r="F179">
        <v>18.920227931418</v>
      </c>
      <c r="G179">
        <v>1724.74146571318</v>
      </c>
      <c r="H179">
        <v>0.573565323348404</v>
      </c>
      <c r="I179">
        <v>0.465826951350531</v>
      </c>
      <c r="J179">
        <v>23.3496582297834</v>
      </c>
    </row>
    <row r="180" spans="1:10">
      <c r="A180">
        <v>178</v>
      </c>
      <c r="B180">
        <v>11.426906954834</v>
      </c>
      <c r="C180">
        <v>922.771403765611</v>
      </c>
      <c r="D180">
        <v>0.441852119026492</v>
      </c>
      <c r="E180">
        <v>79.374429754346</v>
      </c>
      <c r="F180">
        <v>18.9194975652689</v>
      </c>
      <c r="G180">
        <v>1725.3426865612</v>
      </c>
      <c r="H180">
        <v>0.57368831067505</v>
      </c>
      <c r="I180">
        <v>0.465926701552831</v>
      </c>
      <c r="J180">
        <v>23.3521365111993</v>
      </c>
    </row>
    <row r="181" spans="1:10">
      <c r="A181">
        <v>179</v>
      </c>
      <c r="B181">
        <v>11.4443538645753</v>
      </c>
      <c r="C181">
        <v>925.446479143654</v>
      </c>
      <c r="D181">
        <v>0.441927291890933</v>
      </c>
      <c r="E181">
        <v>79.5494606423058</v>
      </c>
      <c r="F181">
        <v>18.8579742240648</v>
      </c>
      <c r="G181">
        <v>1718.18961089038</v>
      </c>
      <c r="H181">
        <v>0.574529835331933</v>
      </c>
      <c r="I181">
        <v>0.466609180654865</v>
      </c>
      <c r="J181">
        <v>23.3696150286637</v>
      </c>
    </row>
    <row r="182" spans="1:10">
      <c r="A182">
        <v>180</v>
      </c>
      <c r="B182">
        <v>11.4424919041095</v>
      </c>
      <c r="C182">
        <v>923.16995466593</v>
      </c>
      <c r="D182">
        <v>0.442058589070123</v>
      </c>
      <c r="E182">
        <v>79.4131195273732</v>
      </c>
      <c r="F182">
        <v>18.9107254731126</v>
      </c>
      <c r="G182">
        <v>1724.98826049045</v>
      </c>
      <c r="H182">
        <v>0.573607758414189</v>
      </c>
      <c r="I182">
        <v>0.465861370233484</v>
      </c>
      <c r="J182">
        <v>23.3500740009189</v>
      </c>
    </row>
    <row r="183" spans="1:10">
      <c r="A183">
        <v>181</v>
      </c>
      <c r="B183">
        <v>11.4070721917195</v>
      </c>
      <c r="C183">
        <v>918.360236898699</v>
      </c>
      <c r="D183">
        <v>0.442076668629662</v>
      </c>
      <c r="E183">
        <v>79.1021129237291</v>
      </c>
      <c r="F183">
        <v>19.013100856583</v>
      </c>
      <c r="G183">
        <v>1735.68880370546</v>
      </c>
      <c r="H183">
        <v>0.571964194733202</v>
      </c>
      <c r="I183">
        <v>0.464528426729197</v>
      </c>
      <c r="J183">
        <v>23.3179153069283</v>
      </c>
    </row>
    <row r="184" spans="1:10">
      <c r="A184">
        <v>182</v>
      </c>
      <c r="B184">
        <v>11.4159121128088</v>
      </c>
      <c r="C184">
        <v>920.724592760171</v>
      </c>
      <c r="D184">
        <v>0.442007825959582</v>
      </c>
      <c r="E184">
        <v>79.2514573270073</v>
      </c>
      <c r="F184">
        <v>18.9602435190582</v>
      </c>
      <c r="G184">
        <v>1729.93658874635</v>
      </c>
      <c r="H184">
        <v>0.572999534159587</v>
      </c>
      <c r="I184">
        <v>0.465368099519366</v>
      </c>
      <c r="J184">
        <v>23.3354014989321</v>
      </c>
    </row>
    <row r="185" spans="1:10">
      <c r="A185">
        <v>183</v>
      </c>
      <c r="B185">
        <v>11.488265262038</v>
      </c>
      <c r="C185">
        <v>925.761065889477</v>
      </c>
      <c r="D185">
        <v>0.442024719731927</v>
      </c>
      <c r="E185">
        <v>79.6005325224564</v>
      </c>
      <c r="F185">
        <v>18.8603497003642</v>
      </c>
      <c r="G185">
        <v>1720.07971906302</v>
      </c>
      <c r="H185">
        <v>0.574125457807289</v>
      </c>
      <c r="I185">
        <v>0.466281226075033</v>
      </c>
      <c r="J185">
        <v>23.359391260776</v>
      </c>
    </row>
    <row r="186" spans="1:10">
      <c r="A186">
        <v>184</v>
      </c>
      <c r="B186">
        <v>11.4965425608891</v>
      </c>
      <c r="C186">
        <v>926.758585421137</v>
      </c>
      <c r="D186">
        <v>0.441719601292503</v>
      </c>
      <c r="E186">
        <v>79.6672783035326</v>
      </c>
      <c r="F186">
        <v>18.8379347689887</v>
      </c>
      <c r="G186">
        <v>1717.35905038777</v>
      </c>
      <c r="H186">
        <v>0.574704971091363</v>
      </c>
      <c r="I186">
        <v>0.466751223670249</v>
      </c>
      <c r="J186">
        <v>23.3650319124815</v>
      </c>
    </row>
    <row r="187" spans="1:10">
      <c r="A187">
        <v>185</v>
      </c>
      <c r="B187">
        <v>11.5239909753471</v>
      </c>
      <c r="C187">
        <v>927.959360737081</v>
      </c>
      <c r="D187">
        <v>0.441994791991055</v>
      </c>
      <c r="E187">
        <v>79.7553953950252</v>
      </c>
      <c r="F187">
        <v>18.8195769629737</v>
      </c>
      <c r="G187">
        <v>1716.60948800188</v>
      </c>
      <c r="H187">
        <v>0.574614064965593</v>
      </c>
      <c r="I187">
        <v>0.466677487739675</v>
      </c>
      <c r="J187">
        <v>23.368807475246</v>
      </c>
    </row>
    <row r="188" spans="1:10">
      <c r="A188">
        <v>186</v>
      </c>
      <c r="B188">
        <v>11.5298204264839</v>
      </c>
      <c r="C188">
        <v>928.210014161192</v>
      </c>
      <c r="D188">
        <v>0.441991582349753</v>
      </c>
      <c r="E188">
        <v>79.7756100586377</v>
      </c>
      <c r="F188">
        <v>18.8141907943338</v>
      </c>
      <c r="G188">
        <v>1715.81910175964</v>
      </c>
      <c r="H188">
        <v>0.574524964551425</v>
      </c>
      <c r="I188">
        <v>0.466605217586246</v>
      </c>
      <c r="J188">
        <v>23.3690122173497</v>
      </c>
    </row>
    <row r="189" spans="1:10">
      <c r="A189">
        <v>187</v>
      </c>
      <c r="B189">
        <v>11.568519835684</v>
      </c>
      <c r="C189">
        <v>930.932821738663</v>
      </c>
      <c r="D189">
        <v>0.442259012103726</v>
      </c>
      <c r="E189">
        <v>79.9673956486985</v>
      </c>
      <c r="F189">
        <v>18.7601424725995</v>
      </c>
      <c r="G189">
        <v>1712.8868963924</v>
      </c>
      <c r="H189">
        <v>0.575437693079143</v>
      </c>
      <c r="I189">
        <v>0.467345474246818</v>
      </c>
      <c r="J189">
        <v>23.3811532530639</v>
      </c>
    </row>
    <row r="190" spans="1:10">
      <c r="A190">
        <v>188</v>
      </c>
      <c r="B190">
        <v>11.5406486939964</v>
      </c>
      <c r="C190">
        <v>928.969771515568</v>
      </c>
      <c r="D190">
        <v>0.441820698930601</v>
      </c>
      <c r="E190">
        <v>79.8268366141196</v>
      </c>
      <c r="F190">
        <v>18.8000968429609</v>
      </c>
      <c r="G190">
        <v>1714.49020087438</v>
      </c>
      <c r="H190">
        <v>0.575014590680535</v>
      </c>
      <c r="I190">
        <v>0.467002322892702</v>
      </c>
      <c r="J190">
        <v>23.3728889164434</v>
      </c>
    </row>
    <row r="191" spans="1:10">
      <c r="A191">
        <v>189</v>
      </c>
      <c r="B191">
        <v>11.5467331281481</v>
      </c>
      <c r="C191">
        <v>928.501364025765</v>
      </c>
      <c r="D191">
        <v>0.442259138551457</v>
      </c>
      <c r="E191">
        <v>79.804407641629</v>
      </c>
      <c r="F191">
        <v>18.8109942650261</v>
      </c>
      <c r="G191">
        <v>1718.34983226021</v>
      </c>
      <c r="H191">
        <v>0.574785469583956</v>
      </c>
      <c r="I191">
        <v>0.466816517085153</v>
      </c>
      <c r="J191">
        <v>23.3671574372942</v>
      </c>
    </row>
    <row r="192" spans="1:10">
      <c r="A192">
        <v>190</v>
      </c>
      <c r="B192">
        <v>11.5332909842065</v>
      </c>
      <c r="C192">
        <v>928.055439631182</v>
      </c>
      <c r="D192">
        <v>0.442164907979336</v>
      </c>
      <c r="E192">
        <v>79.7657554504878</v>
      </c>
      <c r="F192">
        <v>18.8176743218095</v>
      </c>
      <c r="G192">
        <v>1717.91509345553</v>
      </c>
      <c r="H192">
        <v>0.574697600125604</v>
      </c>
      <c r="I192">
        <v>0.466745246591109</v>
      </c>
      <c r="J192">
        <v>23.3677259844543</v>
      </c>
    </row>
    <row r="193" spans="1:10">
      <c r="A193">
        <v>191</v>
      </c>
      <c r="B193">
        <v>11.5522559867114</v>
      </c>
      <c r="C193">
        <v>929.81955618196</v>
      </c>
      <c r="D193">
        <v>0.442017707709371</v>
      </c>
      <c r="E193">
        <v>79.8762055425369</v>
      </c>
      <c r="F193">
        <v>18.782642356553</v>
      </c>
      <c r="G193">
        <v>1715.39650762274</v>
      </c>
      <c r="H193">
        <v>0.575271551904974</v>
      </c>
      <c r="I193">
        <v>0.467210734838651</v>
      </c>
      <c r="J193">
        <v>23.380393941273</v>
      </c>
    </row>
    <row r="194" spans="1:10">
      <c r="A194">
        <v>192</v>
      </c>
      <c r="B194">
        <v>11.5081645037392</v>
      </c>
      <c r="C194">
        <v>926.478202750922</v>
      </c>
      <c r="D194">
        <v>0.441843029027277</v>
      </c>
      <c r="E194">
        <v>79.6518665965516</v>
      </c>
      <c r="F194">
        <v>18.8501494689095</v>
      </c>
      <c r="G194">
        <v>1719.60536088906</v>
      </c>
      <c r="H194">
        <v>0.574295010393124</v>
      </c>
      <c r="I194">
        <v>0.466418735759699</v>
      </c>
      <c r="J194">
        <v>23.3616352462342</v>
      </c>
    </row>
    <row r="195" spans="1:10">
      <c r="A195">
        <v>193</v>
      </c>
      <c r="B195">
        <v>11.46438037359</v>
      </c>
      <c r="C195">
        <v>923.130290498343</v>
      </c>
      <c r="D195">
        <v>0.441690586798155</v>
      </c>
      <c r="E195">
        <v>79.4195904291669</v>
      </c>
      <c r="F195">
        <v>18.9184856668709</v>
      </c>
      <c r="G195">
        <v>1726.72013211541</v>
      </c>
      <c r="H195">
        <v>0.573707518089112</v>
      </c>
      <c r="I195">
        <v>0.465942290050168</v>
      </c>
      <c r="J195">
        <v>23.3454519310525</v>
      </c>
    </row>
    <row r="196" spans="1:10">
      <c r="A196">
        <v>194</v>
      </c>
      <c r="B196">
        <v>11.5398945158277</v>
      </c>
      <c r="C196">
        <v>929.664019993398</v>
      </c>
      <c r="D196">
        <v>0.44210892224342</v>
      </c>
      <c r="E196">
        <v>79.8672554589798</v>
      </c>
      <c r="F196">
        <v>18.7867632647854</v>
      </c>
      <c r="G196">
        <v>1713.37872918833</v>
      </c>
      <c r="H196">
        <v>0.575003723701647</v>
      </c>
      <c r="I196">
        <v>0.466993502678619</v>
      </c>
      <c r="J196">
        <v>23.3795186627142</v>
      </c>
    </row>
    <row r="197" spans="1:10">
      <c r="A197">
        <v>195</v>
      </c>
      <c r="B197">
        <v>11.5001010733148</v>
      </c>
      <c r="C197">
        <v>925.473404154373</v>
      </c>
      <c r="D197">
        <v>0.441858698094538</v>
      </c>
      <c r="E197">
        <v>79.5919379225772</v>
      </c>
      <c r="F197">
        <v>18.8747054585384</v>
      </c>
      <c r="G197">
        <v>1720.8539157504</v>
      </c>
      <c r="H197">
        <v>0.573647566472661</v>
      </c>
      <c r="I197">
        <v>0.465893637185781</v>
      </c>
      <c r="J197">
        <v>23.3535547954898</v>
      </c>
    </row>
    <row r="198" spans="1:10">
      <c r="A198">
        <v>196</v>
      </c>
      <c r="B198">
        <v>11.5383583528918</v>
      </c>
      <c r="C198">
        <v>929.07114857268</v>
      </c>
      <c r="D198">
        <v>0.442256820130013</v>
      </c>
      <c r="E198">
        <v>79.8328346092177</v>
      </c>
      <c r="F198">
        <v>18.7968548585702</v>
      </c>
      <c r="G198">
        <v>1714.55288480709</v>
      </c>
      <c r="H198">
        <v>0.574722043243036</v>
      </c>
      <c r="I198">
        <v>0.466765053428688</v>
      </c>
      <c r="J198">
        <v>23.3742467355809</v>
      </c>
    </row>
    <row r="199" spans="1:10">
      <c r="A199">
        <v>197</v>
      </c>
      <c r="B199">
        <v>11.5287109976011</v>
      </c>
      <c r="C199">
        <v>928.111941238197</v>
      </c>
      <c r="D199">
        <v>0.441998020075251</v>
      </c>
      <c r="E199">
        <v>79.7707317847044</v>
      </c>
      <c r="F199">
        <v>18.816693445802</v>
      </c>
      <c r="G199">
        <v>1716.64966233216</v>
      </c>
      <c r="H199">
        <v>0.574733770175248</v>
      </c>
      <c r="I199">
        <v>0.466774575456085</v>
      </c>
      <c r="J199">
        <v>23.3679026775837</v>
      </c>
    </row>
    <row r="200" spans="1:10">
      <c r="A200">
        <v>198</v>
      </c>
      <c r="B200">
        <v>11.5059878608667</v>
      </c>
      <c r="C200">
        <v>926.55749146074</v>
      </c>
      <c r="D200">
        <v>0.442168636911419</v>
      </c>
      <c r="E200">
        <v>79.6586366675883</v>
      </c>
      <c r="F200">
        <v>18.8468539014667</v>
      </c>
      <c r="G200">
        <v>1719.76410599503</v>
      </c>
      <c r="H200">
        <v>0.574152447726525</v>
      </c>
      <c r="I200">
        <v>0.466303110553058</v>
      </c>
      <c r="J200">
        <v>23.3620934475635</v>
      </c>
    </row>
    <row r="201" spans="1:10">
      <c r="A201">
        <v>199</v>
      </c>
      <c r="B201">
        <v>11.5324847568027</v>
      </c>
      <c r="C201">
        <v>929.101783054805</v>
      </c>
      <c r="D201">
        <v>0.441937093939717</v>
      </c>
      <c r="E201">
        <v>79.8290825532871</v>
      </c>
      <c r="F201">
        <v>18.7957374866511</v>
      </c>
      <c r="G201">
        <v>1713.94231363069</v>
      </c>
      <c r="H201">
        <v>0.575008692499803</v>
      </c>
      <c r="I201">
        <v>0.466997535361824</v>
      </c>
      <c r="J201">
        <v>23.3763756349476</v>
      </c>
    </row>
    <row r="202" spans="1:10">
      <c r="A202">
        <v>200</v>
      </c>
      <c r="B202">
        <v>11.5310223844662</v>
      </c>
      <c r="C202">
        <v>928.650607462041</v>
      </c>
      <c r="D202">
        <v>0.441788906267576</v>
      </c>
      <c r="E202">
        <v>79.8030994817852</v>
      </c>
      <c r="F202">
        <v>18.8039913583489</v>
      </c>
      <c r="G202">
        <v>1714.72876727701</v>
      </c>
      <c r="H202">
        <v>0.574991615818662</v>
      </c>
      <c r="I202">
        <v>0.466983689228675</v>
      </c>
      <c r="J202">
        <v>23.3721473170938</v>
      </c>
    </row>
    <row r="203" spans="1:10">
      <c r="A203">
        <v>201</v>
      </c>
      <c r="B203">
        <v>11.5245617593739</v>
      </c>
      <c r="C203">
        <v>927.821124822909</v>
      </c>
      <c r="D203">
        <v>0.441964848189505</v>
      </c>
      <c r="E203">
        <v>79.7487612253278</v>
      </c>
      <c r="F203">
        <v>18.822080072057</v>
      </c>
      <c r="G203">
        <v>1716.54513823495</v>
      </c>
      <c r="H203">
        <v>0.574519218190375</v>
      </c>
      <c r="I203">
        <v>0.466600563012781</v>
      </c>
      <c r="J203">
        <v>23.3670425867509</v>
      </c>
    </row>
    <row r="204" spans="1:10">
      <c r="A204">
        <v>202</v>
      </c>
      <c r="B204">
        <v>11.5084549848166</v>
      </c>
      <c r="C204">
        <v>926.441291815388</v>
      </c>
      <c r="D204">
        <v>0.441980358785425</v>
      </c>
      <c r="E204">
        <v>79.6537208780096</v>
      </c>
      <c r="F204">
        <v>18.8530438196207</v>
      </c>
      <c r="G204">
        <v>1719.46452820307</v>
      </c>
      <c r="H204">
        <v>0.574017184682495</v>
      </c>
      <c r="I204">
        <v>0.466193405393765</v>
      </c>
      <c r="J204">
        <v>23.3601509758711</v>
      </c>
    </row>
    <row r="205" spans="1:10">
      <c r="A205">
        <v>203</v>
      </c>
      <c r="B205">
        <v>11.4942082521142</v>
      </c>
      <c r="C205">
        <v>925.643809988483</v>
      </c>
      <c r="D205">
        <v>0.441938096655579</v>
      </c>
      <c r="E205">
        <v>79.5973196271286</v>
      </c>
      <c r="F205">
        <v>18.868760690348</v>
      </c>
      <c r="G205">
        <v>1720.42324430141</v>
      </c>
      <c r="H205">
        <v>0.573825526050439</v>
      </c>
      <c r="I205">
        <v>0.46603796570139</v>
      </c>
      <c r="J205">
        <v>23.3567963408104</v>
      </c>
    </row>
    <row r="206" spans="1:10">
      <c r="A206">
        <v>204</v>
      </c>
      <c r="B206">
        <v>11.4847659264942</v>
      </c>
      <c r="C206">
        <v>925.181689196405</v>
      </c>
      <c r="D206">
        <v>0.441936476334106</v>
      </c>
      <c r="E206">
        <v>79.5590641342157</v>
      </c>
      <c r="F206">
        <v>18.8779870745808</v>
      </c>
      <c r="G206">
        <v>1721.85323600415</v>
      </c>
      <c r="H206">
        <v>0.57376373651899</v>
      </c>
      <c r="I206">
        <v>0.465987857230109</v>
      </c>
      <c r="J206">
        <v>23.3567790776307</v>
      </c>
    </row>
    <row r="207" spans="1:10">
      <c r="A207">
        <v>205</v>
      </c>
      <c r="B207">
        <v>11.46217796306</v>
      </c>
      <c r="C207">
        <v>923.764938716997</v>
      </c>
      <c r="D207">
        <v>0.441987524180515</v>
      </c>
      <c r="E207">
        <v>79.4590778789475</v>
      </c>
      <c r="F207">
        <v>18.9051184497975</v>
      </c>
      <c r="G207">
        <v>1724.27928459149</v>
      </c>
      <c r="H207">
        <v>0.573401711375274</v>
      </c>
      <c r="I207">
        <v>0.465694252461293</v>
      </c>
      <c r="J207">
        <v>23.3507111689683</v>
      </c>
    </row>
    <row r="208" spans="1:10">
      <c r="A208">
        <v>206</v>
      </c>
      <c r="B208">
        <v>11.4441789101182</v>
      </c>
      <c r="C208">
        <v>922.428483702147</v>
      </c>
      <c r="D208">
        <v>0.441884241888256</v>
      </c>
      <c r="E208">
        <v>79.365094414907</v>
      </c>
      <c r="F208">
        <v>18.9324664705751</v>
      </c>
      <c r="G208">
        <v>1726.57841573107</v>
      </c>
      <c r="H208">
        <v>0.573100400715272</v>
      </c>
      <c r="I208">
        <v>0.465449887594549</v>
      </c>
      <c r="J208">
        <v>23.3446040126123</v>
      </c>
    </row>
    <row r="209" spans="1:10">
      <c r="A209">
        <v>207</v>
      </c>
      <c r="B209">
        <v>11.4465887597977</v>
      </c>
      <c r="C209">
        <v>922.37035857489</v>
      </c>
      <c r="D209">
        <v>0.442000438519318</v>
      </c>
      <c r="E209">
        <v>79.3633238980046</v>
      </c>
      <c r="F209">
        <v>18.9341582250163</v>
      </c>
      <c r="G209">
        <v>1727.95377998309</v>
      </c>
      <c r="H209">
        <v>0.573134944116635</v>
      </c>
      <c r="I209">
        <v>0.465477912503235</v>
      </c>
      <c r="J209">
        <v>23.3435141831939</v>
      </c>
    </row>
    <row r="210" spans="1:10">
      <c r="A210">
        <v>208</v>
      </c>
      <c r="B210">
        <v>11.4517603061036</v>
      </c>
      <c r="C210">
        <v>922.495246887165</v>
      </c>
      <c r="D210">
        <v>0.442063067270123</v>
      </c>
      <c r="E210">
        <v>79.3746213056025</v>
      </c>
      <c r="F210">
        <v>18.9322234461148</v>
      </c>
      <c r="G210">
        <v>1728.37880097558</v>
      </c>
      <c r="H210">
        <v>0.573186781764636</v>
      </c>
      <c r="I210">
        <v>0.465519958046859</v>
      </c>
      <c r="J210">
        <v>23.3431218640153</v>
      </c>
    </row>
    <row r="211" spans="1:10">
      <c r="A211">
        <v>209</v>
      </c>
      <c r="B211">
        <v>11.4485500473179</v>
      </c>
      <c r="C211">
        <v>921.858620976807</v>
      </c>
      <c r="D211">
        <v>0.442210476209067</v>
      </c>
      <c r="E211">
        <v>79.334297231804</v>
      </c>
      <c r="F211">
        <v>18.9455757206327</v>
      </c>
      <c r="G211">
        <v>1730.26722326024</v>
      </c>
      <c r="H211">
        <v>0.572801930779216</v>
      </c>
      <c r="I211">
        <v>0.465207835606292</v>
      </c>
      <c r="J211">
        <v>23.3386838149217</v>
      </c>
    </row>
    <row r="212" spans="1:10">
      <c r="A212">
        <v>210</v>
      </c>
      <c r="B212">
        <v>11.4409741176623</v>
      </c>
      <c r="C212">
        <v>921.383466398933</v>
      </c>
      <c r="D212">
        <v>0.441974893440535</v>
      </c>
      <c r="E212">
        <v>79.3000070041529</v>
      </c>
      <c r="F212">
        <v>18.9544567428645</v>
      </c>
      <c r="G212">
        <v>1730.59389412156</v>
      </c>
      <c r="H212">
        <v>0.572936953120079</v>
      </c>
      <c r="I212">
        <v>0.465317347844285</v>
      </c>
      <c r="J212">
        <v>23.3366297830077</v>
      </c>
    </row>
    <row r="213" spans="1:10">
      <c r="A213">
        <v>211</v>
      </c>
      <c r="B213">
        <v>11.4405324173987</v>
      </c>
      <c r="C213">
        <v>921.707775296423</v>
      </c>
      <c r="D213">
        <v>0.442170943244221</v>
      </c>
      <c r="E213">
        <v>79.3145575890994</v>
      </c>
      <c r="F213">
        <v>18.9504660747938</v>
      </c>
      <c r="G213">
        <v>1730.78857559705</v>
      </c>
      <c r="H213">
        <v>0.572919234107227</v>
      </c>
      <c r="I213">
        <v>0.465302977978835</v>
      </c>
      <c r="J213">
        <v>23.3412372351357</v>
      </c>
    </row>
    <row r="214" spans="1:10">
      <c r="A214">
        <v>212</v>
      </c>
      <c r="B214">
        <v>11.4518474933457</v>
      </c>
      <c r="C214">
        <v>922.410444662578</v>
      </c>
      <c r="D214">
        <v>0.441916372624462</v>
      </c>
      <c r="E214">
        <v>79.3689919687834</v>
      </c>
      <c r="F214">
        <v>18.9343415982849</v>
      </c>
      <c r="G214">
        <v>1728.4839127963</v>
      </c>
      <c r="H214">
        <v>0.57326938494362</v>
      </c>
      <c r="I214">
        <v>0.465586953434983</v>
      </c>
      <c r="J214">
        <v>23.3424631917743</v>
      </c>
    </row>
    <row r="215" spans="1:10">
      <c r="A215">
        <v>213</v>
      </c>
      <c r="B215">
        <v>11.4696550289998</v>
      </c>
      <c r="C215">
        <v>923.684623350011</v>
      </c>
      <c r="D215">
        <v>0.442209891341817</v>
      </c>
      <c r="E215">
        <v>79.457536393715</v>
      </c>
      <c r="F215">
        <v>18.908911629666</v>
      </c>
      <c r="G215">
        <v>1726.48570798951</v>
      </c>
      <c r="H215">
        <v>0.57343149635887</v>
      </c>
      <c r="I215">
        <v>0.465718423525551</v>
      </c>
      <c r="J215">
        <v>23.3487431423813</v>
      </c>
    </row>
    <row r="216" spans="1:10">
      <c r="A216">
        <v>214</v>
      </c>
      <c r="B216">
        <v>11.4799656284753</v>
      </c>
      <c r="C216">
        <v>924.550290077342</v>
      </c>
      <c r="D216">
        <v>0.442081301282943</v>
      </c>
      <c r="E216">
        <v>79.51681583891</v>
      </c>
      <c r="F216">
        <v>18.8912729571878</v>
      </c>
      <c r="G216">
        <v>1724.47254393533</v>
      </c>
      <c r="H216">
        <v>0.573754640154535</v>
      </c>
      <c r="I216">
        <v>0.465980497403697</v>
      </c>
      <c r="J216">
        <v>23.3531173705709</v>
      </c>
    </row>
    <row r="217" spans="1:10">
      <c r="A217">
        <v>215</v>
      </c>
      <c r="B217">
        <v>11.4638653501575</v>
      </c>
      <c r="C217">
        <v>923.465652666064</v>
      </c>
      <c r="D217">
        <v>0.442228247766176</v>
      </c>
      <c r="E217">
        <v>79.4414070504893</v>
      </c>
      <c r="F217">
        <v>18.9118912113889</v>
      </c>
      <c r="G217">
        <v>1727.13851060433</v>
      </c>
      <c r="H217">
        <v>0.573481207543489</v>
      </c>
      <c r="I217">
        <v>0.465758744362538</v>
      </c>
      <c r="J217">
        <v>23.3481977586122</v>
      </c>
    </row>
    <row r="218" spans="1:10">
      <c r="A218">
        <v>216</v>
      </c>
      <c r="B218">
        <v>11.4603138678111</v>
      </c>
      <c r="C218">
        <v>923.525691944823</v>
      </c>
      <c r="D218">
        <v>0.442138923558767</v>
      </c>
      <c r="E218">
        <v>79.4432093326389</v>
      </c>
      <c r="F218">
        <v>18.9105759561612</v>
      </c>
      <c r="G218">
        <v>1726.29898906803</v>
      </c>
      <c r="H218">
        <v>0.573476887812419</v>
      </c>
      <c r="I218">
        <v>0.46575523607844</v>
      </c>
      <c r="J218">
        <v>23.3494649041532</v>
      </c>
    </row>
    <row r="219" spans="1:10">
      <c r="A219">
        <v>217</v>
      </c>
      <c r="B219">
        <v>11.4752510908889</v>
      </c>
      <c r="C219">
        <v>925.160632382334</v>
      </c>
      <c r="D219">
        <v>0.442313962701407</v>
      </c>
      <c r="E219">
        <v>79.5476973785381</v>
      </c>
      <c r="F219">
        <v>18.8765629991478</v>
      </c>
      <c r="G219">
        <v>1723.99483776551</v>
      </c>
      <c r="H219">
        <v>0.574047194516647</v>
      </c>
      <c r="I219">
        <v>0.466217768977502</v>
      </c>
      <c r="J219">
        <v>23.3606883832659</v>
      </c>
    </row>
    <row r="220" spans="1:10">
      <c r="A220">
        <v>218</v>
      </c>
      <c r="B220">
        <v>11.4665228143932</v>
      </c>
      <c r="C220">
        <v>923.668607276909</v>
      </c>
      <c r="D220">
        <v>0.442255211975026</v>
      </c>
      <c r="E220">
        <v>79.4560985861687</v>
      </c>
      <c r="F220">
        <v>18.9081048373082</v>
      </c>
      <c r="G220">
        <v>1727.24938589388</v>
      </c>
      <c r="H220">
        <v>0.573630008961867</v>
      </c>
      <c r="I220">
        <v>0.465879429535616</v>
      </c>
      <c r="J220">
        <v>23.3490366734517</v>
      </c>
    </row>
    <row r="221" spans="1:10">
      <c r="A221">
        <v>219</v>
      </c>
      <c r="B221">
        <v>11.4651752331306</v>
      </c>
      <c r="C221">
        <v>922.91528252378</v>
      </c>
      <c r="D221">
        <v>0.442385215430983</v>
      </c>
      <c r="E221">
        <v>79.4136933086039</v>
      </c>
      <c r="F221">
        <v>18.9237876818473</v>
      </c>
      <c r="G221">
        <v>1729.18023744978</v>
      </c>
      <c r="H221">
        <v>0.573294209770641</v>
      </c>
      <c r="I221">
        <v>0.46560709398828</v>
      </c>
      <c r="J221">
        <v>23.3418794091051</v>
      </c>
    </row>
    <row r="222" spans="1:10">
      <c r="A222">
        <v>220</v>
      </c>
      <c r="B222">
        <v>11.4596430693425</v>
      </c>
      <c r="C222">
        <v>923.450698866325</v>
      </c>
      <c r="D222">
        <v>0.44220822099917</v>
      </c>
      <c r="E222">
        <v>79.4383177688857</v>
      </c>
      <c r="F222">
        <v>18.91086776568</v>
      </c>
      <c r="G222">
        <v>1726.84345842866</v>
      </c>
      <c r="H222">
        <v>0.573560762290509</v>
      </c>
      <c r="I222">
        <v>0.465823264583632</v>
      </c>
      <c r="J222">
        <v>23.348957207937</v>
      </c>
    </row>
    <row r="223" spans="1:10">
      <c r="A223">
        <v>221</v>
      </c>
      <c r="B223">
        <v>11.4943481068139</v>
      </c>
      <c r="C223">
        <v>925.532747917958</v>
      </c>
      <c r="D223">
        <v>0.442382625494908</v>
      </c>
      <c r="E223">
        <v>79.583475967517</v>
      </c>
      <c r="F223">
        <v>18.8688395740187</v>
      </c>
      <c r="G223">
        <v>1724.44560714504</v>
      </c>
      <c r="H223">
        <v>0.57410138895319</v>
      </c>
      <c r="I223">
        <v>0.466261726439425</v>
      </c>
      <c r="J223">
        <v>23.3585729468273</v>
      </c>
    </row>
    <row r="224" spans="1:10">
      <c r="A224">
        <v>222</v>
      </c>
      <c r="B224">
        <v>11.4542043419318</v>
      </c>
      <c r="C224">
        <v>922.832699270242</v>
      </c>
      <c r="D224">
        <v>0.442253403475716</v>
      </c>
      <c r="E224">
        <v>79.3975250933043</v>
      </c>
      <c r="F224">
        <v>18.9239867449342</v>
      </c>
      <c r="G224">
        <v>1728.14127076474</v>
      </c>
      <c r="H224">
        <v>0.57331151085189</v>
      </c>
      <c r="I224">
        <v>0.465621118987009</v>
      </c>
      <c r="J224">
        <v>23.3452085762295</v>
      </c>
    </row>
    <row r="225" spans="1:10">
      <c r="A225">
        <v>223</v>
      </c>
      <c r="B225">
        <v>11.4810149838668</v>
      </c>
      <c r="C225">
        <v>924.235767612354</v>
      </c>
      <c r="D225">
        <v>0.442412072058177</v>
      </c>
      <c r="E225">
        <v>79.5017252809325</v>
      </c>
      <c r="F225">
        <v>18.897649719648</v>
      </c>
      <c r="G225">
        <v>1726.17692501822</v>
      </c>
      <c r="H225">
        <v>0.573527023541939</v>
      </c>
      <c r="I225">
        <v>0.465795899932849</v>
      </c>
      <c r="J225">
        <v>23.349436079231</v>
      </c>
    </row>
    <row r="226" spans="1:10">
      <c r="A226">
        <v>224</v>
      </c>
      <c r="B226">
        <v>11.4472619517548</v>
      </c>
      <c r="C226">
        <v>922.24501686279</v>
      </c>
      <c r="D226">
        <v>0.442153040659647</v>
      </c>
      <c r="E226">
        <v>79.3555443244508</v>
      </c>
      <c r="F226">
        <v>18.9369279592092</v>
      </c>
      <c r="G226">
        <v>1729.3076494479</v>
      </c>
      <c r="H226">
        <v>0.573202226472408</v>
      </c>
      <c r="I226">
        <v>0.465532489149374</v>
      </c>
      <c r="J226">
        <v>23.3426463383463</v>
      </c>
    </row>
    <row r="227" spans="1:10">
      <c r="A227">
        <v>225</v>
      </c>
      <c r="B227">
        <v>11.4527832594945</v>
      </c>
      <c r="C227">
        <v>921.991932633029</v>
      </c>
      <c r="D227">
        <v>0.442262619391444</v>
      </c>
      <c r="E227">
        <v>79.3394664650619</v>
      </c>
      <c r="F227">
        <v>18.9435042846784</v>
      </c>
      <c r="G227">
        <v>1731.05172290573</v>
      </c>
      <c r="H227">
        <v>0.573002673864777</v>
      </c>
      <c r="I227">
        <v>0.465370652677735</v>
      </c>
      <c r="J227">
        <v>23.3405832189655</v>
      </c>
    </row>
    <row r="228" spans="1:10">
      <c r="A228">
        <v>226</v>
      </c>
      <c r="B228">
        <v>11.4743904342365</v>
      </c>
      <c r="C228">
        <v>924.284137771139</v>
      </c>
      <c r="D228">
        <v>0.442299371454385</v>
      </c>
      <c r="E228">
        <v>79.4979500866931</v>
      </c>
      <c r="F228">
        <v>18.8953083376417</v>
      </c>
      <c r="G228">
        <v>1725.39855083584</v>
      </c>
      <c r="H228">
        <v>0.573597395157604</v>
      </c>
      <c r="I228">
        <v>0.465852968229845</v>
      </c>
      <c r="J228">
        <v>23.3522884013746</v>
      </c>
    </row>
    <row r="229" spans="1:10">
      <c r="A229">
        <v>227</v>
      </c>
      <c r="B229">
        <v>11.4750886068972</v>
      </c>
      <c r="C229">
        <v>924.418179675235</v>
      </c>
      <c r="D229">
        <v>0.442249019584791</v>
      </c>
      <c r="E229">
        <v>79.5062221158367</v>
      </c>
      <c r="F229">
        <v>18.8925839485388</v>
      </c>
      <c r="G229">
        <v>1724.98525685198</v>
      </c>
      <c r="H229">
        <v>0.573693065505162</v>
      </c>
      <c r="I229">
        <v>0.465930559394359</v>
      </c>
      <c r="J229">
        <v>23.3532774186815</v>
      </c>
    </row>
    <row r="230" spans="1:10">
      <c r="A230">
        <v>228</v>
      </c>
      <c r="B230">
        <v>11.4682107283703</v>
      </c>
      <c r="C230">
        <v>923.484749211806</v>
      </c>
      <c r="D230">
        <v>0.442298869420898</v>
      </c>
      <c r="E230">
        <v>79.4454962437447</v>
      </c>
      <c r="F230">
        <v>18.911261001458</v>
      </c>
      <c r="G230">
        <v>1727.29250508356</v>
      </c>
      <c r="H230">
        <v>0.573405010400143</v>
      </c>
      <c r="I230">
        <v>0.465696946043092</v>
      </c>
      <c r="J230">
        <v>23.3472036909705</v>
      </c>
    </row>
    <row r="231" spans="1:10">
      <c r="A231">
        <v>229</v>
      </c>
      <c r="B231">
        <v>11.4704106310461</v>
      </c>
      <c r="C231">
        <v>924.054909822107</v>
      </c>
      <c r="D231">
        <v>0.442344216198872</v>
      </c>
      <c r="E231">
        <v>79.4805639104773</v>
      </c>
      <c r="F231">
        <v>18.9002281216321</v>
      </c>
      <c r="G231">
        <v>1725.95838278391</v>
      </c>
      <c r="H231">
        <v>0.573500868907598</v>
      </c>
      <c r="I231">
        <v>0.465774683933606</v>
      </c>
      <c r="J231">
        <v>23.3517508678521</v>
      </c>
    </row>
    <row r="232" spans="1:10">
      <c r="A232">
        <v>230</v>
      </c>
      <c r="B232">
        <v>11.4676197950292</v>
      </c>
      <c r="C232">
        <v>924.048996687168</v>
      </c>
      <c r="D232">
        <v>0.442348907800895</v>
      </c>
      <c r="E232">
        <v>79.4791575011042</v>
      </c>
      <c r="F232">
        <v>18.8993242412128</v>
      </c>
      <c r="G232">
        <v>1725.40016743737</v>
      </c>
      <c r="H232">
        <v>0.573443922395684</v>
      </c>
      <c r="I232">
        <v>0.465728494272323</v>
      </c>
      <c r="J232">
        <v>23.3521890934205</v>
      </c>
    </row>
    <row r="233" spans="1:10">
      <c r="A233">
        <v>231</v>
      </c>
      <c r="B233">
        <v>11.4640886643028</v>
      </c>
      <c r="C233">
        <v>923.558429766742</v>
      </c>
      <c r="D233">
        <v>0.442343453970872</v>
      </c>
      <c r="E233">
        <v>79.446366559023</v>
      </c>
      <c r="F233">
        <v>18.9102581262928</v>
      </c>
      <c r="G233">
        <v>1726.96808088871</v>
      </c>
      <c r="H233">
        <v>0.573364054142795</v>
      </c>
      <c r="I233">
        <v>0.465663726082998</v>
      </c>
      <c r="J233">
        <v>23.3492673372872</v>
      </c>
    </row>
    <row r="234" spans="1:10">
      <c r="A234">
        <v>232</v>
      </c>
      <c r="B234">
        <v>11.4750835288932</v>
      </c>
      <c r="C234">
        <v>924.406152602295</v>
      </c>
      <c r="D234">
        <v>0.442204517076321</v>
      </c>
      <c r="E234">
        <v>79.5047748448771</v>
      </c>
      <c r="F234">
        <v>18.8930890583012</v>
      </c>
      <c r="G234">
        <v>1725.11327305133</v>
      </c>
      <c r="H234">
        <v>0.573689464937524</v>
      </c>
      <c r="I234">
        <v>0.465927639312573</v>
      </c>
      <c r="J234">
        <v>23.3533691835694</v>
      </c>
    </row>
    <row r="235" spans="1:10">
      <c r="A235">
        <v>233</v>
      </c>
      <c r="B235">
        <v>11.4729965262256</v>
      </c>
      <c r="C235">
        <v>924.34566193155</v>
      </c>
      <c r="D235">
        <v>0.442171686441997</v>
      </c>
      <c r="E235">
        <v>79.4981665909109</v>
      </c>
      <c r="F235">
        <v>18.8942020127662</v>
      </c>
      <c r="G235">
        <v>1725.09326477396</v>
      </c>
      <c r="H235">
        <v>0.573679502528268</v>
      </c>
      <c r="I235">
        <v>0.465919558684646</v>
      </c>
      <c r="J235">
        <v>23.3538897426196</v>
      </c>
    </row>
    <row r="236" spans="1:10">
      <c r="A236">
        <v>234</v>
      </c>
      <c r="B236">
        <v>11.4730473159071</v>
      </c>
      <c r="C236">
        <v>923.75856009909</v>
      </c>
      <c r="D236">
        <v>0.442281417360099</v>
      </c>
      <c r="E236">
        <v>79.4631834680634</v>
      </c>
      <c r="F236">
        <v>18.9074098486983</v>
      </c>
      <c r="G236">
        <v>1727.19294667591</v>
      </c>
      <c r="H236">
        <v>0.57344387289872</v>
      </c>
      <c r="I236">
        <v>0.465728464540116</v>
      </c>
      <c r="J236">
        <v>23.3489072045666</v>
      </c>
    </row>
    <row r="237" spans="1:10">
      <c r="A237">
        <v>235</v>
      </c>
      <c r="B237">
        <v>11.4747415514933</v>
      </c>
      <c r="C237">
        <v>924.40403082205</v>
      </c>
      <c r="D237">
        <v>0.442220250058816</v>
      </c>
      <c r="E237">
        <v>79.5048596014497</v>
      </c>
      <c r="F237">
        <v>18.8928560335117</v>
      </c>
      <c r="G237">
        <v>1725.19580860434</v>
      </c>
      <c r="H237">
        <v>0.573704790259</v>
      </c>
      <c r="I237">
        <v>0.465940069303386</v>
      </c>
      <c r="J237">
        <v>23.3533258602097</v>
      </c>
    </row>
    <row r="238" spans="1:10">
      <c r="A238">
        <v>236</v>
      </c>
      <c r="B238">
        <v>11.4853200785098</v>
      </c>
      <c r="C238">
        <v>924.863139207059</v>
      </c>
      <c r="D238">
        <v>0.442303630048922</v>
      </c>
      <c r="E238">
        <v>79.5402795509212</v>
      </c>
      <c r="F238">
        <v>18.8848738208841</v>
      </c>
      <c r="G238">
        <v>1724.50969334821</v>
      </c>
      <c r="H238">
        <v>0.573704443741681</v>
      </c>
      <c r="I238">
        <v>0.465939785570906</v>
      </c>
      <c r="J238">
        <v>23.3541747841038</v>
      </c>
    </row>
    <row r="239" spans="1:10">
      <c r="A239">
        <v>237</v>
      </c>
      <c r="B239">
        <v>11.4891589553652</v>
      </c>
      <c r="C239">
        <v>924.966737725042</v>
      </c>
      <c r="D239">
        <v>0.442321313086736</v>
      </c>
      <c r="E239">
        <v>79.5491447301889</v>
      </c>
      <c r="F239">
        <v>18.8826972277388</v>
      </c>
      <c r="G239">
        <v>1724.56222708702</v>
      </c>
      <c r="H239">
        <v>0.573730314660217</v>
      </c>
      <c r="I239">
        <v>0.465960768512391</v>
      </c>
      <c r="J239">
        <v>23.3540151840985</v>
      </c>
    </row>
    <row r="240" spans="1:10">
      <c r="A240">
        <v>238</v>
      </c>
      <c r="B240">
        <v>11.5010035022068</v>
      </c>
      <c r="C240">
        <v>926.265678353205</v>
      </c>
      <c r="D240">
        <v>0.442390913184497</v>
      </c>
      <c r="E240">
        <v>79.6331541181016</v>
      </c>
      <c r="F240">
        <v>18.8560091769123</v>
      </c>
      <c r="G240">
        <v>1722.2733781455</v>
      </c>
      <c r="H240">
        <v>0.574120424955655</v>
      </c>
      <c r="I240">
        <v>0.46627715385385</v>
      </c>
      <c r="J240">
        <v>23.36257977928</v>
      </c>
    </row>
    <row r="241" spans="1:10">
      <c r="A241">
        <v>239</v>
      </c>
      <c r="B241">
        <v>11.5018264124439</v>
      </c>
      <c r="C241">
        <v>926.288654099022</v>
      </c>
      <c r="D241">
        <v>0.442374927737565</v>
      </c>
      <c r="E241">
        <v>79.6349383375135</v>
      </c>
      <c r="F241">
        <v>18.8560598880914</v>
      </c>
      <c r="G241">
        <v>1722.16962206366</v>
      </c>
      <c r="H241">
        <v>0.574086265528893</v>
      </c>
      <c r="I241">
        <v>0.46624944862995</v>
      </c>
      <c r="J241">
        <v>23.3626198105902</v>
      </c>
    </row>
    <row r="242" spans="1:10">
      <c r="A242">
        <v>240</v>
      </c>
      <c r="B242">
        <v>11.5074409190117</v>
      </c>
      <c r="C242">
        <v>926.912095813692</v>
      </c>
      <c r="D242">
        <v>0.442408528693716</v>
      </c>
      <c r="E242">
        <v>79.6764995697949</v>
      </c>
      <c r="F242">
        <v>18.8428510018239</v>
      </c>
      <c r="G242">
        <v>1720.80942303992</v>
      </c>
      <c r="H242">
        <v>0.574244710197122</v>
      </c>
      <c r="I242">
        <v>0.466377946939571</v>
      </c>
      <c r="J242">
        <v>23.3662877104685</v>
      </c>
    </row>
    <row r="243" spans="1:10">
      <c r="A243">
        <v>241</v>
      </c>
      <c r="B243">
        <v>11.5055944603791</v>
      </c>
      <c r="C243">
        <v>926.574944479549</v>
      </c>
      <c r="D243">
        <v>0.44238937548846</v>
      </c>
      <c r="E243">
        <v>79.6547875150842</v>
      </c>
      <c r="F243">
        <v>18.8501638328245</v>
      </c>
      <c r="G243">
        <v>1721.91972805185</v>
      </c>
      <c r="H243">
        <v>0.574233064926315</v>
      </c>
      <c r="I243">
        <v>0.466368507849639</v>
      </c>
      <c r="J243">
        <v>23.3639958949319</v>
      </c>
    </row>
    <row r="244" spans="1:10">
      <c r="A244">
        <v>242</v>
      </c>
      <c r="B244">
        <v>11.5033584595828</v>
      </c>
      <c r="C244">
        <v>926.352483239731</v>
      </c>
      <c r="D244">
        <v>0.442506573597643</v>
      </c>
      <c r="E244">
        <v>79.6407132647769</v>
      </c>
      <c r="F244">
        <v>18.8543520109772</v>
      </c>
      <c r="G244">
        <v>1722.70885902227</v>
      </c>
      <c r="H244">
        <v>0.574168502268012</v>
      </c>
      <c r="I244">
        <v>0.466316150051454</v>
      </c>
      <c r="J244">
        <v>23.3625251112948</v>
      </c>
    </row>
    <row r="245" spans="1:10">
      <c r="A245">
        <v>243</v>
      </c>
      <c r="B245">
        <v>11.5078449068172</v>
      </c>
      <c r="C245">
        <v>926.811473254885</v>
      </c>
      <c r="D245">
        <v>0.44242414758737</v>
      </c>
      <c r="E245">
        <v>79.6713210340226</v>
      </c>
      <c r="F245">
        <v>18.8446844893357</v>
      </c>
      <c r="G245">
        <v>1721.18865530539</v>
      </c>
      <c r="H245">
        <v>0.574234597307927</v>
      </c>
      <c r="I245">
        <v>0.466369747360987</v>
      </c>
      <c r="J245">
        <v>23.3651493006338</v>
      </c>
    </row>
    <row r="246" spans="1:10">
      <c r="A246">
        <v>244</v>
      </c>
      <c r="B246">
        <v>11.4917328955475</v>
      </c>
      <c r="C246">
        <v>925.69465509998</v>
      </c>
      <c r="D246">
        <v>0.44238615963757</v>
      </c>
      <c r="E246">
        <v>79.5925072086438</v>
      </c>
      <c r="F246">
        <v>18.8669253261654</v>
      </c>
      <c r="G246">
        <v>1722.96461361365</v>
      </c>
      <c r="H246">
        <v>0.573935802238668</v>
      </c>
      <c r="I246">
        <v>0.466127419435533</v>
      </c>
      <c r="J246">
        <v>23.3602473752216</v>
      </c>
    </row>
    <row r="247" spans="1:10">
      <c r="A247">
        <v>245</v>
      </c>
      <c r="B247">
        <v>11.4901969520873</v>
      </c>
      <c r="C247">
        <v>925.685179366628</v>
      </c>
      <c r="D247">
        <v>0.442362124500537</v>
      </c>
      <c r="E247">
        <v>79.5908949742834</v>
      </c>
      <c r="F247">
        <v>18.867201761971</v>
      </c>
      <c r="G247">
        <v>1722.91998605247</v>
      </c>
      <c r="H247">
        <v>0.573960896331552</v>
      </c>
      <c r="I247">
        <v>0.466147771607388</v>
      </c>
      <c r="J247">
        <v>23.3605773206869</v>
      </c>
    </row>
    <row r="248" spans="1:10">
      <c r="A248">
        <v>246</v>
      </c>
      <c r="B248">
        <v>11.4798194914468</v>
      </c>
      <c r="C248">
        <v>924.521166669145</v>
      </c>
      <c r="D248">
        <v>0.442343676058682</v>
      </c>
      <c r="E248">
        <v>79.5135093492264</v>
      </c>
      <c r="F248">
        <v>18.8905441593041</v>
      </c>
      <c r="G248">
        <v>1725.64390238535</v>
      </c>
      <c r="H248">
        <v>0.573710160561844</v>
      </c>
      <c r="I248">
        <v>0.465944428549058</v>
      </c>
      <c r="J248">
        <v>23.353577276657</v>
      </c>
    </row>
    <row r="249" spans="1:10">
      <c r="A249">
        <v>247</v>
      </c>
      <c r="B249">
        <v>11.4776481920909</v>
      </c>
      <c r="C249">
        <v>924.464472061626</v>
      </c>
      <c r="D249">
        <v>0.44233703057698</v>
      </c>
      <c r="E249">
        <v>79.5078156679719</v>
      </c>
      <c r="F249">
        <v>18.8918703109552</v>
      </c>
      <c r="G249">
        <v>1725.72275952882</v>
      </c>
      <c r="H249">
        <v>0.573715150757032</v>
      </c>
      <c r="I249">
        <v>0.465948476440879</v>
      </c>
      <c r="J249">
        <v>23.3539411349205</v>
      </c>
    </row>
    <row r="250" spans="1:10">
      <c r="A250">
        <v>248</v>
      </c>
      <c r="B250">
        <v>11.4856281221557</v>
      </c>
      <c r="C250">
        <v>924.843190462939</v>
      </c>
      <c r="D250">
        <v>0.44223175235168</v>
      </c>
      <c r="E250">
        <v>79.537488638466</v>
      </c>
      <c r="F250">
        <v>18.8838108409311</v>
      </c>
      <c r="G250">
        <v>1724.89980883794</v>
      </c>
      <c r="H250">
        <v>0.573936830364071</v>
      </c>
      <c r="I250">
        <v>0.466128265154346</v>
      </c>
      <c r="J250">
        <v>23.3544045580505</v>
      </c>
    </row>
    <row r="251" spans="1:10">
      <c r="A251">
        <v>249</v>
      </c>
      <c r="B251">
        <v>11.4857060357961</v>
      </c>
      <c r="C251">
        <v>924.938180899934</v>
      </c>
      <c r="D251">
        <v>0.442351657729899</v>
      </c>
      <c r="E251">
        <v>79.5424388270304</v>
      </c>
      <c r="F251">
        <v>18.8822561487092</v>
      </c>
      <c r="G251">
        <v>1724.87014213264</v>
      </c>
      <c r="H251">
        <v>0.57381804641617</v>
      </c>
      <c r="I251">
        <v>0.466031925113273</v>
      </c>
      <c r="J251">
        <v>23.35557148774</v>
      </c>
    </row>
    <row r="252" spans="1:10">
      <c r="A252">
        <v>250</v>
      </c>
      <c r="B252">
        <v>11.4734642688315</v>
      </c>
      <c r="C252">
        <v>923.557291507227</v>
      </c>
      <c r="D252">
        <v>0.442421446649322</v>
      </c>
      <c r="E252">
        <v>79.4493549273528</v>
      </c>
      <c r="F252">
        <v>18.9112295107218</v>
      </c>
      <c r="G252">
        <v>1728.36680349807</v>
      </c>
      <c r="H252">
        <v>0.573381447529895</v>
      </c>
      <c r="I252">
        <v>0.465677842078403</v>
      </c>
      <c r="J252">
        <v>23.3477916246188</v>
      </c>
    </row>
    <row r="253" spans="1:10">
      <c r="A253">
        <v>251</v>
      </c>
      <c r="B253">
        <v>11.4778851474823</v>
      </c>
      <c r="C253">
        <v>924.359207634359</v>
      </c>
      <c r="D253">
        <v>0.442418033728989</v>
      </c>
      <c r="E253">
        <v>79.5027820946734</v>
      </c>
      <c r="F253">
        <v>18.8938557259163</v>
      </c>
      <c r="G253">
        <v>1726.05863404062</v>
      </c>
      <c r="H253">
        <v>0.573619179520815</v>
      </c>
      <c r="I253">
        <v>0.465870641108659</v>
      </c>
      <c r="J253">
        <v>23.3526880653061</v>
      </c>
    </row>
    <row r="254" spans="1:10">
      <c r="A254">
        <v>252</v>
      </c>
      <c r="B254">
        <v>11.4702699729588</v>
      </c>
      <c r="C254">
        <v>923.927295171448</v>
      </c>
      <c r="D254">
        <v>0.442408783558119</v>
      </c>
      <c r="E254">
        <v>79.4683590411287</v>
      </c>
      <c r="F254">
        <v>18.9024099883895</v>
      </c>
      <c r="G254">
        <v>1726.82444198164</v>
      </c>
      <c r="H254">
        <v>0.573504636705082</v>
      </c>
      <c r="I254">
        <v>0.465777744904636</v>
      </c>
      <c r="J254">
        <v>23.3521103695219</v>
      </c>
    </row>
    <row r="255" spans="1:10">
      <c r="A255">
        <v>253</v>
      </c>
      <c r="B255">
        <v>11.4824132358855</v>
      </c>
      <c r="C255">
        <v>924.565731432633</v>
      </c>
      <c r="D255">
        <v>0.442470993953807</v>
      </c>
      <c r="E255">
        <v>79.5189518913946</v>
      </c>
      <c r="F255">
        <v>18.8900083212813</v>
      </c>
      <c r="G255">
        <v>1725.83803682563</v>
      </c>
      <c r="H255">
        <v>0.573633604894279</v>
      </c>
      <c r="I255">
        <v>0.46588234004123</v>
      </c>
      <c r="J255">
        <v>23.3530341951912</v>
      </c>
    </row>
    <row r="256" spans="1:10">
      <c r="A256">
        <v>254</v>
      </c>
      <c r="B256">
        <v>11.4670086193762</v>
      </c>
      <c r="C256">
        <v>923.747618746712</v>
      </c>
      <c r="D256">
        <v>0.442407075643143</v>
      </c>
      <c r="E256">
        <v>79.4583492639921</v>
      </c>
      <c r="F256">
        <v>18.9050533285931</v>
      </c>
      <c r="G256">
        <v>1727.36304456821</v>
      </c>
      <c r="H256">
        <v>0.573566470501786</v>
      </c>
      <c r="I256">
        <v>0.465827898173004</v>
      </c>
      <c r="J256">
        <v>23.35055076874</v>
      </c>
    </row>
    <row r="257" spans="1:10">
      <c r="A257">
        <v>255</v>
      </c>
      <c r="B257">
        <v>11.4813429860431</v>
      </c>
      <c r="C257">
        <v>924.442338302616</v>
      </c>
      <c r="D257">
        <v>0.442435988148477</v>
      </c>
      <c r="E257">
        <v>79.5100307094504</v>
      </c>
      <c r="F257">
        <v>18.892041510653</v>
      </c>
      <c r="G257">
        <v>1726.15291456863</v>
      </c>
      <c r="H257">
        <v>0.57364478600806</v>
      </c>
      <c r="I257">
        <v>0.465891409807935</v>
      </c>
      <c r="J257">
        <v>23.3524978735055</v>
      </c>
    </row>
    <row r="258" spans="1:10">
      <c r="A258">
        <v>256</v>
      </c>
      <c r="B258">
        <v>11.4724943395751</v>
      </c>
      <c r="C258">
        <v>923.83571817954</v>
      </c>
      <c r="D258">
        <v>0.442421972287617</v>
      </c>
      <c r="E258">
        <v>79.4682116132505</v>
      </c>
      <c r="F258">
        <v>18.9048553001019</v>
      </c>
      <c r="G258">
        <v>1727.26221832263</v>
      </c>
      <c r="H258">
        <v>0.573464744108182</v>
      </c>
      <c r="I258">
        <v>0.465745393186881</v>
      </c>
      <c r="J258">
        <v>23.3495552509584</v>
      </c>
    </row>
    <row r="259" spans="1:10">
      <c r="A259">
        <v>257</v>
      </c>
      <c r="B259">
        <v>11.4758264329027</v>
      </c>
      <c r="C259">
        <v>924.243399536978</v>
      </c>
      <c r="D259">
        <v>0.442387381789469</v>
      </c>
      <c r="E259">
        <v>79.4947086564097</v>
      </c>
      <c r="F259">
        <v>18.8959439441873</v>
      </c>
      <c r="G259">
        <v>1726.13473659516</v>
      </c>
      <c r="H259">
        <v>0.573590964725997</v>
      </c>
      <c r="I259">
        <v>0.465847757757014</v>
      </c>
      <c r="J259">
        <v>23.3521404248951</v>
      </c>
    </row>
    <row r="260" spans="1:10">
      <c r="A260">
        <v>258</v>
      </c>
      <c r="B260">
        <v>11.4768239179729</v>
      </c>
      <c r="C260">
        <v>924.367386396952</v>
      </c>
      <c r="D260">
        <v>0.442467573670552</v>
      </c>
      <c r="E260">
        <v>79.5014642221548</v>
      </c>
      <c r="F260">
        <v>18.894079294156</v>
      </c>
      <c r="G260">
        <v>1726.02385699675</v>
      </c>
      <c r="H260">
        <v>0.57358206392903</v>
      </c>
      <c r="I260">
        <v>0.465840538849723</v>
      </c>
      <c r="J260">
        <v>23.353436117156</v>
      </c>
    </row>
    <row r="261" spans="1:10">
      <c r="A261">
        <v>259</v>
      </c>
      <c r="B261">
        <v>11.482760838062</v>
      </c>
      <c r="C261">
        <v>924.800060359169</v>
      </c>
      <c r="D261">
        <v>0.442443737826195</v>
      </c>
      <c r="E261">
        <v>79.5328578182499</v>
      </c>
      <c r="F261">
        <v>18.8843077185557</v>
      </c>
      <c r="G261">
        <v>1725.12042216729</v>
      </c>
      <c r="H261">
        <v>0.57372103028102</v>
      </c>
      <c r="I261">
        <v>0.465953241832367</v>
      </c>
      <c r="J261">
        <v>23.3550383432424</v>
      </c>
    </row>
    <row r="262" spans="1:10">
      <c r="A262">
        <v>260</v>
      </c>
      <c r="B262">
        <v>11.4778555830674</v>
      </c>
      <c r="C262">
        <v>924.335457770308</v>
      </c>
      <c r="D262">
        <v>0.442443632572941</v>
      </c>
      <c r="E262">
        <v>79.5015710576093</v>
      </c>
      <c r="F262">
        <v>18.8943058863509</v>
      </c>
      <c r="G262">
        <v>1726.21943633103</v>
      </c>
      <c r="H262">
        <v>0.573618409250544</v>
      </c>
      <c r="I262">
        <v>0.465870017490548</v>
      </c>
      <c r="J262">
        <v>23.3524316768721</v>
      </c>
    </row>
    <row r="263" spans="1:10">
      <c r="A263">
        <v>261</v>
      </c>
      <c r="B263">
        <v>11.4686985734164</v>
      </c>
      <c r="C263">
        <v>923.557805741219</v>
      </c>
      <c r="D263">
        <v>0.442399281445853</v>
      </c>
      <c r="E263">
        <v>79.4495545208638</v>
      </c>
      <c r="F263">
        <v>18.9101449654613</v>
      </c>
      <c r="G263">
        <v>1727.45690909573</v>
      </c>
      <c r="H263">
        <v>0.573397209621276</v>
      </c>
      <c r="I263">
        <v>0.465690621035466</v>
      </c>
      <c r="J263">
        <v>23.3479444110518</v>
      </c>
    </row>
    <row r="264" spans="1:10">
      <c r="A264">
        <v>262</v>
      </c>
      <c r="B264">
        <v>11.47498097752</v>
      </c>
      <c r="C264">
        <v>924.143418426397</v>
      </c>
      <c r="D264">
        <v>0.442440543250235</v>
      </c>
      <c r="E264">
        <v>79.4880564661548</v>
      </c>
      <c r="F264">
        <v>18.8980580681473</v>
      </c>
      <c r="G264">
        <v>1726.43493106155</v>
      </c>
      <c r="H264">
        <v>0.573544421850081</v>
      </c>
      <c r="I264">
        <v>0.465810011596045</v>
      </c>
      <c r="J264">
        <v>23.3515830663303</v>
      </c>
    </row>
    <row r="265" spans="1:10">
      <c r="A265">
        <v>263</v>
      </c>
      <c r="B265">
        <v>11.4793012708417</v>
      </c>
      <c r="C265">
        <v>924.383503415808</v>
      </c>
      <c r="D265">
        <v>0.442435378116056</v>
      </c>
      <c r="E265">
        <v>79.5052810664856</v>
      </c>
      <c r="F265">
        <v>18.8937637209327</v>
      </c>
      <c r="G265">
        <v>1726.19695982618</v>
      </c>
      <c r="H265">
        <v>0.573616628915941</v>
      </c>
      <c r="I265">
        <v>0.465868573844119</v>
      </c>
      <c r="J265">
        <v>23.3525081550661</v>
      </c>
    </row>
    <row r="266" spans="1:10">
      <c r="A266">
        <v>264</v>
      </c>
      <c r="B266">
        <v>11.4804989282554</v>
      </c>
      <c r="C266">
        <v>924.431348059431</v>
      </c>
      <c r="D266">
        <v>0.442448118071501</v>
      </c>
      <c r="E266">
        <v>79.5089856328181</v>
      </c>
      <c r="F266">
        <v>18.8927507290061</v>
      </c>
      <c r="G266">
        <v>1726.11914283008</v>
      </c>
      <c r="H266">
        <v>0.5736126809583</v>
      </c>
      <c r="I266">
        <v>0.465865371460538</v>
      </c>
      <c r="J266">
        <v>23.3525901962035</v>
      </c>
    </row>
    <row r="267" spans="1:10">
      <c r="A267">
        <v>265</v>
      </c>
      <c r="B267">
        <v>11.4841055266665</v>
      </c>
      <c r="C267">
        <v>924.905949984261</v>
      </c>
      <c r="D267">
        <v>0.442441402810499</v>
      </c>
      <c r="E267">
        <v>79.5401305239731</v>
      </c>
      <c r="F267">
        <v>18.8832288458115</v>
      </c>
      <c r="G267">
        <v>1724.99636474754</v>
      </c>
      <c r="H267">
        <v>0.573732004661519</v>
      </c>
      <c r="I267">
        <v>0.465962141993278</v>
      </c>
      <c r="J267">
        <v>23.3556041174097</v>
      </c>
    </row>
    <row r="268" spans="1:10">
      <c r="A268">
        <v>266</v>
      </c>
      <c r="B268">
        <v>11.4810528645994</v>
      </c>
      <c r="C268">
        <v>924.632007754127</v>
      </c>
      <c r="D268">
        <v>0.442419858117585</v>
      </c>
      <c r="E268">
        <v>79.5218236663077</v>
      </c>
      <c r="F268">
        <v>18.8884778481253</v>
      </c>
      <c r="G268">
        <v>1725.51992079659</v>
      </c>
      <c r="H268">
        <v>0.573701063379309</v>
      </c>
      <c r="I268">
        <v>0.4659370504712</v>
      </c>
      <c r="J268">
        <v>23.353996899781</v>
      </c>
    </row>
    <row r="269" spans="1:10">
      <c r="A269">
        <v>267</v>
      </c>
      <c r="B269">
        <v>11.4810514338535</v>
      </c>
      <c r="C269">
        <v>924.435544717443</v>
      </c>
      <c r="D269">
        <v>0.442373417248748</v>
      </c>
      <c r="E269">
        <v>79.5098241334336</v>
      </c>
      <c r="F269">
        <v>18.8926499333224</v>
      </c>
      <c r="G269">
        <v>1726.0964265695</v>
      </c>
      <c r="H269">
        <v>0.573705074986365</v>
      </c>
      <c r="I269">
        <v>0.465940307408923</v>
      </c>
      <c r="J269">
        <v>23.3523419896961</v>
      </c>
    </row>
    <row r="270" spans="1:10">
      <c r="A270">
        <v>268</v>
      </c>
      <c r="B270">
        <v>11.4827673098007</v>
      </c>
      <c r="C270">
        <v>924.504086115097</v>
      </c>
      <c r="D270">
        <v>0.442376757982097</v>
      </c>
      <c r="E270">
        <v>79.5152061748872</v>
      </c>
      <c r="F270">
        <v>18.8915422163356</v>
      </c>
      <c r="G270">
        <v>1725.97036910097</v>
      </c>
      <c r="H270">
        <v>0.573699767028523</v>
      </c>
      <c r="I270">
        <v>0.46593600182434</v>
      </c>
      <c r="J270">
        <v>23.3524292118287</v>
      </c>
    </row>
    <row r="271" spans="1:10">
      <c r="A271">
        <v>269</v>
      </c>
      <c r="B271">
        <v>11.476782387601</v>
      </c>
      <c r="C271">
        <v>924.04574353778</v>
      </c>
      <c r="D271">
        <v>0.442389088332962</v>
      </c>
      <c r="E271">
        <v>79.4832557182874</v>
      </c>
      <c r="F271">
        <v>18.9007168490313</v>
      </c>
      <c r="G271">
        <v>1727.26924638108</v>
      </c>
      <c r="H271">
        <v>0.573645315235779</v>
      </c>
      <c r="I271">
        <v>0.465891845620718</v>
      </c>
      <c r="J271">
        <v>23.3502998087386</v>
      </c>
    </row>
    <row r="272" spans="1:10">
      <c r="A272">
        <v>270</v>
      </c>
      <c r="B272">
        <v>11.4753027912322</v>
      </c>
      <c r="C272">
        <v>923.955612293499</v>
      </c>
      <c r="D272">
        <v>0.442377104665794</v>
      </c>
      <c r="E272">
        <v>79.476341763005</v>
      </c>
      <c r="F272">
        <v>18.9024364250099</v>
      </c>
      <c r="G272">
        <v>1727.42689359707</v>
      </c>
      <c r="H272">
        <v>0.573629675586877</v>
      </c>
      <c r="I272">
        <v>0.465879161761246</v>
      </c>
      <c r="J272">
        <v>23.3500798702228</v>
      </c>
    </row>
    <row r="273" spans="1:10">
      <c r="A273">
        <v>271</v>
      </c>
      <c r="B273">
        <v>11.4739092550986</v>
      </c>
      <c r="C273">
        <v>923.871363289936</v>
      </c>
      <c r="D273">
        <v>0.442410611228256</v>
      </c>
      <c r="E273">
        <v>79.4692431370132</v>
      </c>
      <c r="F273">
        <v>18.9045088307272</v>
      </c>
      <c r="G273">
        <v>1727.75145832609</v>
      </c>
      <c r="H273">
        <v>0.573600745812435</v>
      </c>
      <c r="I273">
        <v>0.46585570023239</v>
      </c>
      <c r="J273">
        <v>23.3501185630918</v>
      </c>
    </row>
    <row r="274" spans="1:10">
      <c r="A274">
        <v>272</v>
      </c>
      <c r="B274">
        <v>11.4797507785554</v>
      </c>
      <c r="C274">
        <v>924.245077656872</v>
      </c>
      <c r="D274">
        <v>0.442393549121054</v>
      </c>
      <c r="E274">
        <v>79.4955624207875</v>
      </c>
      <c r="F274">
        <v>18.8970509873163</v>
      </c>
      <c r="G274">
        <v>1727.11258798754</v>
      </c>
      <c r="H274">
        <v>0.57371722124667</v>
      </c>
      <c r="I274">
        <v>0.465950163819754</v>
      </c>
      <c r="J274">
        <v>23.3517334300363</v>
      </c>
    </row>
    <row r="275" spans="1:10">
      <c r="A275">
        <v>273</v>
      </c>
      <c r="B275">
        <v>11.4730653212546</v>
      </c>
      <c r="C275">
        <v>923.871762001512</v>
      </c>
      <c r="D275">
        <v>0.442374688563856</v>
      </c>
      <c r="E275">
        <v>79.4682061180059</v>
      </c>
      <c r="F275">
        <v>18.9044933682302</v>
      </c>
      <c r="G275">
        <v>1727.67517752186</v>
      </c>
      <c r="H275">
        <v>0.57363029037714</v>
      </c>
      <c r="I275">
        <v>0.465879661752946</v>
      </c>
      <c r="J275">
        <v>23.3504777989981</v>
      </c>
    </row>
    <row r="276" spans="1:10">
      <c r="A276">
        <v>274</v>
      </c>
      <c r="B276">
        <v>11.4758455817708</v>
      </c>
      <c r="C276">
        <v>923.956330575722</v>
      </c>
      <c r="D276">
        <v>0.442417117505943</v>
      </c>
      <c r="E276">
        <v>79.4749400557448</v>
      </c>
      <c r="F276">
        <v>18.903425861314</v>
      </c>
      <c r="G276">
        <v>1727.91413673991</v>
      </c>
      <c r="H276">
        <v>0.573656425067136</v>
      </c>
      <c r="I276">
        <v>0.465900859897584</v>
      </c>
      <c r="J276">
        <v>23.3505570079726</v>
      </c>
    </row>
    <row r="277" spans="1:10">
      <c r="A277">
        <v>275</v>
      </c>
      <c r="B277">
        <v>11.4752131856097</v>
      </c>
      <c r="C277">
        <v>924.034615026847</v>
      </c>
      <c r="D277">
        <v>0.442394357662196</v>
      </c>
      <c r="E277">
        <v>79.4793994218509</v>
      </c>
      <c r="F277">
        <v>18.9011379429382</v>
      </c>
      <c r="G277">
        <v>1727.40272112861</v>
      </c>
      <c r="H277">
        <v>0.57366856860569</v>
      </c>
      <c r="I277">
        <v>0.465910705836041</v>
      </c>
      <c r="J277">
        <v>23.3513134126679</v>
      </c>
    </row>
    <row r="278" spans="1:10">
      <c r="A278">
        <v>276</v>
      </c>
      <c r="B278">
        <v>11.4752739055084</v>
      </c>
      <c r="C278">
        <v>924.094236356468</v>
      </c>
      <c r="D278">
        <v>0.442389611458705</v>
      </c>
      <c r="E278">
        <v>79.483058195041</v>
      </c>
      <c r="F278">
        <v>18.8995417211933</v>
      </c>
      <c r="G278">
        <v>1727.30143202636</v>
      </c>
      <c r="H278">
        <v>0.573695501111803</v>
      </c>
      <c r="I278">
        <v>0.465932548593524</v>
      </c>
      <c r="J278">
        <v>23.3517844947215</v>
      </c>
    </row>
    <row r="279" spans="1:10">
      <c r="A279">
        <v>277</v>
      </c>
      <c r="B279">
        <v>11.4770105277758</v>
      </c>
      <c r="C279">
        <v>924.12035941486</v>
      </c>
      <c r="D279">
        <v>0.442394763556331</v>
      </c>
      <c r="E279">
        <v>79.4855366081158</v>
      </c>
      <c r="F279">
        <v>18.8993785667434</v>
      </c>
      <c r="G279">
        <v>1727.37423080027</v>
      </c>
      <c r="H279">
        <v>0.573701877995359</v>
      </c>
      <c r="I279">
        <v>0.465937721083989</v>
      </c>
      <c r="J279">
        <v>23.3516338957978</v>
      </c>
    </row>
    <row r="280" spans="1:10">
      <c r="A280">
        <v>278</v>
      </c>
      <c r="B280">
        <v>11.471017759177</v>
      </c>
      <c r="C280">
        <v>923.472026745386</v>
      </c>
      <c r="D280">
        <v>0.442374974890072</v>
      </c>
      <c r="E280">
        <v>79.4429157232115</v>
      </c>
      <c r="F280">
        <v>18.9126675239393</v>
      </c>
      <c r="G280">
        <v>1728.70755321364</v>
      </c>
      <c r="H280">
        <v>0.573532241138098</v>
      </c>
      <c r="I280">
        <v>0.465800144965146</v>
      </c>
      <c r="J280">
        <v>23.3475809628501</v>
      </c>
    </row>
    <row r="281" spans="1:10">
      <c r="A281">
        <v>279</v>
      </c>
      <c r="B281">
        <v>11.4757617860457</v>
      </c>
      <c r="C281">
        <v>924.017087162263</v>
      </c>
      <c r="D281">
        <v>0.442416553290414</v>
      </c>
      <c r="E281">
        <v>79.4786851708509</v>
      </c>
      <c r="F281">
        <v>18.9013848451728</v>
      </c>
      <c r="G281">
        <v>1727.61084268623</v>
      </c>
      <c r="H281">
        <v>0.573669677886057</v>
      </c>
      <c r="I281">
        <v>0.465911606859042</v>
      </c>
      <c r="J281">
        <v>23.3510404583826</v>
      </c>
    </row>
    <row r="282" spans="1:10">
      <c r="A282">
        <v>280</v>
      </c>
      <c r="B282">
        <v>11.4698528269792</v>
      </c>
      <c r="C282">
        <v>923.595264985947</v>
      </c>
      <c r="D282">
        <v>0.442380664306973</v>
      </c>
      <c r="E282">
        <v>79.4480477266042</v>
      </c>
      <c r="F282">
        <v>18.9101335998471</v>
      </c>
      <c r="G282">
        <v>1728.32584339534</v>
      </c>
      <c r="H282">
        <v>0.573538155004274</v>
      </c>
      <c r="I282">
        <v>0.465804939362856</v>
      </c>
      <c r="J282">
        <v>23.3494609248888</v>
      </c>
    </row>
    <row r="283" spans="1:10">
      <c r="A283">
        <v>281</v>
      </c>
      <c r="B283">
        <v>11.4750783410377</v>
      </c>
      <c r="C283">
        <v>923.925925309804</v>
      </c>
      <c r="D283">
        <v>0.442387351943325</v>
      </c>
      <c r="E283">
        <v>79.4725407301685</v>
      </c>
      <c r="F283">
        <v>18.9032447396359</v>
      </c>
      <c r="G283">
        <v>1727.79623010307</v>
      </c>
      <c r="H283">
        <v>0.573666690153916</v>
      </c>
      <c r="I283">
        <v>0.465909184624469</v>
      </c>
      <c r="J283">
        <v>23.3504915062582</v>
      </c>
    </row>
    <row r="284" spans="1:10">
      <c r="A284">
        <v>282</v>
      </c>
      <c r="B284">
        <v>11.4809797985016</v>
      </c>
      <c r="C284">
        <v>924.689284363051</v>
      </c>
      <c r="D284">
        <v>0.442378167708421</v>
      </c>
      <c r="E284">
        <v>79.5226716430353</v>
      </c>
      <c r="F284">
        <v>18.8875863803254</v>
      </c>
      <c r="G284">
        <v>1726.08257851622</v>
      </c>
      <c r="H284">
        <v>0.573909890003223</v>
      </c>
      <c r="I284">
        <v>0.466106421382194</v>
      </c>
      <c r="J284">
        <v>23.3553122077301</v>
      </c>
    </row>
    <row r="285" spans="1:10">
      <c r="A285">
        <v>283</v>
      </c>
      <c r="B285">
        <v>11.4738570162753</v>
      </c>
      <c r="C285">
        <v>923.945605575946</v>
      </c>
      <c r="D285">
        <v>0.442373377796812</v>
      </c>
      <c r="E285">
        <v>79.4728827419074</v>
      </c>
      <c r="F285">
        <v>18.9027712025307</v>
      </c>
      <c r="G285">
        <v>1727.58390362334</v>
      </c>
      <c r="H285">
        <v>0.573672009847694</v>
      </c>
      <c r="I285">
        <v>0.465913497480733</v>
      </c>
      <c r="J285">
        <v>23.3509820176197</v>
      </c>
    </row>
    <row r="286" spans="1:10">
      <c r="A286">
        <v>284</v>
      </c>
      <c r="B286">
        <v>11.481032694682</v>
      </c>
      <c r="C286">
        <v>924.400583502967</v>
      </c>
      <c r="D286">
        <v>0.442463805288223</v>
      </c>
      <c r="E286">
        <v>79.5051870107393</v>
      </c>
      <c r="F286">
        <v>18.8932973619104</v>
      </c>
      <c r="G286">
        <v>1727.08255981944</v>
      </c>
      <c r="H286">
        <v>0.573778180859577</v>
      </c>
      <c r="I286">
        <v>0.465999604485178</v>
      </c>
      <c r="J286">
        <v>23.352946011553</v>
      </c>
    </row>
    <row r="287" spans="1:10">
      <c r="A287">
        <v>285</v>
      </c>
      <c r="B287">
        <v>11.4768180289523</v>
      </c>
      <c r="C287">
        <v>924.118227950881</v>
      </c>
      <c r="D287">
        <v>0.442388507782085</v>
      </c>
      <c r="E287">
        <v>79.4850552414572</v>
      </c>
      <c r="F287">
        <v>18.8993381102495</v>
      </c>
      <c r="G287">
        <v>1727.34196997151</v>
      </c>
      <c r="H287">
        <v>0.573702462665797</v>
      </c>
      <c r="I287">
        <v>0.465938194773447</v>
      </c>
      <c r="J287">
        <v>23.351729132311</v>
      </c>
    </row>
    <row r="288" spans="1:10">
      <c r="A288">
        <v>286</v>
      </c>
      <c r="B288">
        <v>11.4658516845093</v>
      </c>
      <c r="C288">
        <v>923.362903975669</v>
      </c>
      <c r="D288">
        <v>0.442382162186596</v>
      </c>
      <c r="E288">
        <v>79.4327897168481</v>
      </c>
      <c r="F288">
        <v>18.9142858985883</v>
      </c>
      <c r="G288">
        <v>1728.63243232456</v>
      </c>
      <c r="H288">
        <v>0.573532751624656</v>
      </c>
      <c r="I288">
        <v>0.465800558444257</v>
      </c>
      <c r="J288">
        <v>23.3480656081495</v>
      </c>
    </row>
    <row r="289" spans="1:10">
      <c r="A289">
        <v>287</v>
      </c>
      <c r="B289">
        <v>11.4751525130965</v>
      </c>
      <c r="C289">
        <v>923.984232322934</v>
      </c>
      <c r="D289">
        <v>0.442381081377455</v>
      </c>
      <c r="E289">
        <v>79.4760395913672</v>
      </c>
      <c r="F289">
        <v>18.9023258779026</v>
      </c>
      <c r="G289">
        <v>1727.57248314792</v>
      </c>
      <c r="H289">
        <v>0.573663899733681</v>
      </c>
      <c r="I289">
        <v>0.465906919810038</v>
      </c>
      <c r="J289">
        <v>23.3509803178231</v>
      </c>
    </row>
    <row r="290" spans="1:10">
      <c r="A290">
        <v>288</v>
      </c>
      <c r="B290">
        <v>11.4742632379896</v>
      </c>
      <c r="C290">
        <v>923.956848642364</v>
      </c>
      <c r="D290">
        <v>0.442357454459418</v>
      </c>
      <c r="E290">
        <v>79.473874090404</v>
      </c>
      <c r="F290">
        <v>18.9025245937819</v>
      </c>
      <c r="G290">
        <v>1727.56039565894</v>
      </c>
      <c r="H290">
        <v>0.573693756274483</v>
      </c>
      <c r="I290">
        <v>0.465931134772635</v>
      </c>
      <c r="J290">
        <v>23.3509392256648</v>
      </c>
    </row>
    <row r="291" spans="1:10">
      <c r="A291">
        <v>289</v>
      </c>
      <c r="B291">
        <v>11.4720361387443</v>
      </c>
      <c r="C291">
        <v>923.845437867293</v>
      </c>
      <c r="D291">
        <v>0.442367843707786</v>
      </c>
      <c r="E291">
        <v>79.4649353242413</v>
      </c>
      <c r="F291">
        <v>18.9047402659309</v>
      </c>
      <c r="G291">
        <v>1727.78604121419</v>
      </c>
      <c r="H291">
        <v>0.573651935454136</v>
      </c>
      <c r="I291">
        <v>0.46589721702705</v>
      </c>
      <c r="J291">
        <v>23.3508388207167</v>
      </c>
    </row>
    <row r="292" spans="1:10">
      <c r="A292">
        <v>290</v>
      </c>
      <c r="B292">
        <v>11.4747340149772</v>
      </c>
      <c r="C292">
        <v>924.031051170894</v>
      </c>
      <c r="D292">
        <v>0.442370741974236</v>
      </c>
      <c r="E292">
        <v>79.4785852669748</v>
      </c>
      <c r="F292">
        <v>18.9010122642458</v>
      </c>
      <c r="G292">
        <v>1727.32300019147</v>
      </c>
      <c r="H292">
        <v>0.573684091321719</v>
      </c>
      <c r="I292">
        <v>0.465923294745554</v>
      </c>
      <c r="J292">
        <v>23.3514714965291</v>
      </c>
    </row>
    <row r="293" spans="1:10">
      <c r="A293">
        <v>291</v>
      </c>
      <c r="B293">
        <v>11.4768199895799</v>
      </c>
      <c r="C293">
        <v>924.196174937574</v>
      </c>
      <c r="D293">
        <v>0.442360146659467</v>
      </c>
      <c r="E293">
        <v>79.4906360057061</v>
      </c>
      <c r="F293">
        <v>18.8975301145945</v>
      </c>
      <c r="G293">
        <v>1726.86679589336</v>
      </c>
      <c r="H293">
        <v>0.573719355398263</v>
      </c>
      <c r="I293">
        <v>0.465951893124727</v>
      </c>
      <c r="J293">
        <v>23.3520699334256</v>
      </c>
    </row>
    <row r="294" spans="1:10">
      <c r="A294">
        <v>292</v>
      </c>
      <c r="B294">
        <v>11.4754369042644</v>
      </c>
      <c r="C294">
        <v>924.055719166255</v>
      </c>
      <c r="D294">
        <v>0.442370488098975</v>
      </c>
      <c r="E294">
        <v>79.4805377567332</v>
      </c>
      <c r="F294">
        <v>18.900615430778</v>
      </c>
      <c r="G294">
        <v>1727.30009486536</v>
      </c>
      <c r="H294">
        <v>0.573690884563419</v>
      </c>
      <c r="I294">
        <v>0.465928804308358</v>
      </c>
      <c r="J294">
        <v>23.3514937650601</v>
      </c>
    </row>
    <row r="295" spans="1:10">
      <c r="A295">
        <v>293</v>
      </c>
      <c r="B295">
        <v>11.477527753866</v>
      </c>
      <c r="C295">
        <v>924.251888698407</v>
      </c>
      <c r="D295">
        <v>0.442361045987612</v>
      </c>
      <c r="E295">
        <v>79.4936933331706</v>
      </c>
      <c r="F295">
        <v>18.8964633790586</v>
      </c>
      <c r="G295">
        <v>1726.89318118742</v>
      </c>
      <c r="H295">
        <v>0.573750704302808</v>
      </c>
      <c r="I295">
        <v>0.465977318591957</v>
      </c>
      <c r="J295">
        <v>23.3526007185429</v>
      </c>
    </row>
    <row r="296" spans="1:10">
      <c r="A296">
        <v>294</v>
      </c>
      <c r="B296">
        <v>11.4779983065873</v>
      </c>
      <c r="C296">
        <v>924.265325086533</v>
      </c>
      <c r="D296">
        <v>0.442365963324473</v>
      </c>
      <c r="E296">
        <v>79.4948120362661</v>
      </c>
      <c r="F296">
        <v>18.8963485017081</v>
      </c>
      <c r="G296">
        <v>1726.94146741015</v>
      </c>
      <c r="H296">
        <v>0.573757839095623</v>
      </c>
      <c r="I296">
        <v>0.465983105567282</v>
      </c>
      <c r="J296">
        <v>23.3525935233149</v>
      </c>
    </row>
    <row r="297" spans="1:10">
      <c r="A297">
        <v>295</v>
      </c>
      <c r="B297">
        <v>11.4766589003282</v>
      </c>
      <c r="C297">
        <v>924.185869416458</v>
      </c>
      <c r="D297">
        <v>0.442363625187412</v>
      </c>
      <c r="E297">
        <v>79.4885672336856</v>
      </c>
      <c r="F297">
        <v>18.8980967668735</v>
      </c>
      <c r="G297">
        <v>1727.06196794292</v>
      </c>
      <c r="H297">
        <v>0.573716817405191</v>
      </c>
      <c r="I297">
        <v>0.465949835696633</v>
      </c>
      <c r="J297">
        <v>23.3524682861159</v>
      </c>
    </row>
    <row r="298" spans="1:10">
      <c r="A298">
        <v>296</v>
      </c>
      <c r="B298">
        <v>11.4792787033042</v>
      </c>
      <c r="C298">
        <v>924.42346412768</v>
      </c>
      <c r="D298">
        <v>0.442369288132329</v>
      </c>
      <c r="E298">
        <v>79.5051190788371</v>
      </c>
      <c r="F298">
        <v>18.8930818579626</v>
      </c>
      <c r="G298">
        <v>1726.60300556812</v>
      </c>
      <c r="H298">
        <v>0.573803831926052</v>
      </c>
      <c r="I298">
        <v>0.466020406073087</v>
      </c>
      <c r="J298">
        <v>23.3536178435134</v>
      </c>
    </row>
    <row r="299" spans="1:10">
      <c r="A299">
        <v>297</v>
      </c>
      <c r="B299">
        <v>11.4804485435184</v>
      </c>
      <c r="C299">
        <v>924.53819392307</v>
      </c>
      <c r="D299">
        <v>0.44235560728681</v>
      </c>
      <c r="E299">
        <v>79.5129381744784</v>
      </c>
      <c r="F299">
        <v>18.8907793158153</v>
      </c>
      <c r="G299">
        <v>1726.33704669675</v>
      </c>
      <c r="H299">
        <v>0.573846719454582</v>
      </c>
      <c r="I299">
        <v>0.466055188292444</v>
      </c>
      <c r="J299">
        <v>23.3542241250584</v>
      </c>
    </row>
    <row r="300" spans="1:10">
      <c r="A300">
        <v>298</v>
      </c>
      <c r="B300">
        <v>11.4758895312371</v>
      </c>
      <c r="C300">
        <v>924.12875100038</v>
      </c>
      <c r="D300">
        <v>0.44234441741534</v>
      </c>
      <c r="E300">
        <v>79.4851597470441</v>
      </c>
      <c r="F300">
        <v>18.8991618701643</v>
      </c>
      <c r="G300">
        <v>1727.10978769492</v>
      </c>
      <c r="H300">
        <v>0.573725916310111</v>
      </c>
      <c r="I300">
        <v>0.465957215597737</v>
      </c>
      <c r="J300">
        <v>23.3519910605944</v>
      </c>
    </row>
    <row r="301" spans="1:10">
      <c r="A301">
        <v>299</v>
      </c>
      <c r="B301">
        <v>11.4767174667065</v>
      </c>
      <c r="C301">
        <v>924.153847270735</v>
      </c>
      <c r="D301">
        <v>0.442389354946231</v>
      </c>
      <c r="E301">
        <v>79.4873922725924</v>
      </c>
      <c r="F301">
        <v>18.8984365179757</v>
      </c>
      <c r="G301">
        <v>1727.17614710982</v>
      </c>
      <c r="H301">
        <v>0.573721290307449</v>
      </c>
      <c r="I301">
        <v>0.465953464117878</v>
      </c>
      <c r="J301">
        <v>23.3519495694582</v>
      </c>
    </row>
    <row r="302" spans="1:10">
      <c r="A302">
        <v>300</v>
      </c>
      <c r="B302">
        <v>11.4777171970389</v>
      </c>
      <c r="C302">
        <v>924.222231359735</v>
      </c>
      <c r="D302">
        <v>0.442368203625027</v>
      </c>
      <c r="E302">
        <v>79.4920778186054</v>
      </c>
      <c r="F302">
        <v>18.8972029867881</v>
      </c>
      <c r="G302">
        <v>1727.05906900335</v>
      </c>
      <c r="H302">
        <v>0.573746949640196</v>
      </c>
      <c r="I302">
        <v>0.465974274343085</v>
      </c>
      <c r="J302">
        <v>23.3522896831122</v>
      </c>
    </row>
    <row r="303" spans="1:10">
      <c r="A303">
        <v>301</v>
      </c>
      <c r="B303">
        <v>11.4775617463547</v>
      </c>
      <c r="C303">
        <v>924.215693466424</v>
      </c>
      <c r="D303">
        <v>0.442381908192967</v>
      </c>
      <c r="E303">
        <v>79.4920208094654</v>
      </c>
      <c r="F303">
        <v>18.8974616002545</v>
      </c>
      <c r="G303">
        <v>1726.98399952779</v>
      </c>
      <c r="H303">
        <v>0.573711619058394</v>
      </c>
      <c r="I303">
        <v>0.465945619126259</v>
      </c>
      <c r="J303">
        <v>23.352147083497</v>
      </c>
    </row>
    <row r="304" spans="1:10">
      <c r="A304">
        <v>302</v>
      </c>
      <c r="B304">
        <v>11.4775732975994</v>
      </c>
      <c r="C304">
        <v>924.235293076457</v>
      </c>
      <c r="D304">
        <v>0.44236513168375</v>
      </c>
      <c r="E304">
        <v>79.4925924024726</v>
      </c>
      <c r="F304">
        <v>18.896933553406</v>
      </c>
      <c r="G304">
        <v>1726.97873219144</v>
      </c>
      <c r="H304">
        <v>0.573746722568819</v>
      </c>
      <c r="I304">
        <v>0.465974089799638</v>
      </c>
      <c r="J304">
        <v>23.3524904230201</v>
      </c>
    </row>
    <row r="305" spans="1:10">
      <c r="A305">
        <v>303</v>
      </c>
      <c r="B305">
        <v>11.4803342392927</v>
      </c>
      <c r="C305">
        <v>924.350899553459</v>
      </c>
      <c r="D305">
        <v>0.442367534587013</v>
      </c>
      <c r="E305">
        <v>79.5016746740725</v>
      </c>
      <c r="F305">
        <v>18.8946869573788</v>
      </c>
      <c r="G305">
        <v>1726.91609310962</v>
      </c>
      <c r="H305">
        <v>0.573789378181573</v>
      </c>
      <c r="I305">
        <v>0.466008685231074</v>
      </c>
      <c r="J305">
        <v>23.3526470930573</v>
      </c>
    </row>
    <row r="306" spans="1:10">
      <c r="A306">
        <v>304</v>
      </c>
      <c r="B306">
        <v>11.4789879161639</v>
      </c>
      <c r="C306">
        <v>924.309138859827</v>
      </c>
      <c r="D306">
        <v>0.442372217925052</v>
      </c>
      <c r="E306">
        <v>79.4980946938564</v>
      </c>
      <c r="F306">
        <v>18.8956232210064</v>
      </c>
      <c r="G306">
        <v>1726.88958224928</v>
      </c>
      <c r="H306">
        <v>0.573758003227331</v>
      </c>
      <c r="I306">
        <v>0.465983238433544</v>
      </c>
      <c r="J306">
        <v>23.3527090805024</v>
      </c>
    </row>
    <row r="307" spans="1:10">
      <c r="A307">
        <v>305</v>
      </c>
      <c r="B307">
        <v>11.4790047010109</v>
      </c>
      <c r="C307">
        <v>924.303735841681</v>
      </c>
      <c r="D307">
        <v>0.442377735784244</v>
      </c>
      <c r="E307">
        <v>79.4978374721157</v>
      </c>
      <c r="F307">
        <v>18.8957363583771</v>
      </c>
      <c r="G307">
        <v>1726.91768506804</v>
      </c>
      <c r="H307">
        <v>0.573754623030366</v>
      </c>
      <c r="I307">
        <v>0.465980497183903</v>
      </c>
      <c r="J307">
        <v>23.3526449302649</v>
      </c>
    </row>
    <row r="308" spans="1:10">
      <c r="A308">
        <v>306</v>
      </c>
      <c r="B308">
        <v>11.4808766668847</v>
      </c>
      <c r="C308">
        <v>924.409541962674</v>
      </c>
      <c r="D308">
        <v>0.442392747905789</v>
      </c>
      <c r="E308">
        <v>79.5054031859638</v>
      </c>
      <c r="F308">
        <v>18.8936337712027</v>
      </c>
      <c r="G308">
        <v>1726.78087322364</v>
      </c>
      <c r="H308">
        <v>0.573770721489301</v>
      </c>
      <c r="I308">
        <v>0.465993553101952</v>
      </c>
      <c r="J308">
        <v>23.3530694869741</v>
      </c>
    </row>
    <row r="309" spans="1:10">
      <c r="A309">
        <v>307</v>
      </c>
      <c r="B309">
        <v>11.4803801327994</v>
      </c>
      <c r="C309">
        <v>924.370105779571</v>
      </c>
      <c r="D309">
        <v>0.442394552810614</v>
      </c>
      <c r="E309">
        <v>79.5024776785608</v>
      </c>
      <c r="F309">
        <v>18.8944669315168</v>
      </c>
      <c r="G309">
        <v>1726.89517199106</v>
      </c>
      <c r="H309">
        <v>0.573763197386884</v>
      </c>
      <c r="I309">
        <v>0.465987451287892</v>
      </c>
      <c r="J309">
        <v>23.3529414045159</v>
      </c>
    </row>
    <row r="310" spans="1:10">
      <c r="A310">
        <v>308</v>
      </c>
      <c r="B310">
        <v>11.4806985142293</v>
      </c>
      <c r="C310">
        <v>924.413632328351</v>
      </c>
      <c r="D310">
        <v>0.442389543095854</v>
      </c>
      <c r="E310">
        <v>79.5053740058531</v>
      </c>
      <c r="F310">
        <v>18.8934871128549</v>
      </c>
      <c r="G310">
        <v>1726.74508463904</v>
      </c>
      <c r="H310">
        <v>0.573771350303017</v>
      </c>
      <c r="I310">
        <v>0.465994062796147</v>
      </c>
      <c r="J310">
        <v>23.3531961135178</v>
      </c>
    </row>
    <row r="311" spans="1:10">
      <c r="A311">
        <v>309</v>
      </c>
      <c r="B311">
        <v>11.4812786673167</v>
      </c>
      <c r="C311">
        <v>924.449068924689</v>
      </c>
      <c r="D311">
        <v>0.442381911269549</v>
      </c>
      <c r="E311">
        <v>79.5079050788023</v>
      </c>
      <c r="F311">
        <v>18.8927699101854</v>
      </c>
      <c r="G311">
        <v>1726.66021366592</v>
      </c>
      <c r="H311">
        <v>0.573786793895004</v>
      </c>
      <c r="I311">
        <v>0.466006587848896</v>
      </c>
      <c r="J311">
        <v>23.3533291094967</v>
      </c>
    </row>
    <row r="312" spans="1:10">
      <c r="A312">
        <v>310</v>
      </c>
      <c r="B312">
        <v>11.4802772082115</v>
      </c>
      <c r="C312">
        <v>924.365566163227</v>
      </c>
      <c r="D312">
        <v>0.442389056350643</v>
      </c>
      <c r="E312">
        <v>79.5022660931121</v>
      </c>
      <c r="F312">
        <v>18.8944225883466</v>
      </c>
      <c r="G312">
        <v>1726.89532315622</v>
      </c>
      <c r="H312">
        <v>0.573769899041986</v>
      </c>
      <c r="I312">
        <v>0.465992886560543</v>
      </c>
      <c r="J312">
        <v>23.3528803798015</v>
      </c>
    </row>
    <row r="313" spans="1:10">
      <c r="A313">
        <v>311</v>
      </c>
      <c r="B313">
        <v>11.4797139363986</v>
      </c>
      <c r="C313">
        <v>924.32021936723</v>
      </c>
      <c r="D313">
        <v>0.442391769594293</v>
      </c>
      <c r="E313">
        <v>79.4991585991049</v>
      </c>
      <c r="F313">
        <v>18.8953740733933</v>
      </c>
      <c r="G313">
        <v>1726.98222847186</v>
      </c>
      <c r="H313">
        <v>0.573755283694085</v>
      </c>
      <c r="I313">
        <v>0.465981033314637</v>
      </c>
      <c r="J313">
        <v>23.3526502490525</v>
      </c>
    </row>
    <row r="314" spans="1:10">
      <c r="A314">
        <v>312</v>
      </c>
      <c r="B314">
        <v>11.4807162845571</v>
      </c>
      <c r="C314">
        <v>924.343317219092</v>
      </c>
      <c r="D314">
        <v>0.442396659535948</v>
      </c>
      <c r="E314">
        <v>79.5013418635332</v>
      </c>
      <c r="F314">
        <v>18.8949630746547</v>
      </c>
      <c r="G314">
        <v>1727.00928235804</v>
      </c>
      <c r="H314">
        <v>0.573761279151941</v>
      </c>
      <c r="I314">
        <v>0.465985896144196</v>
      </c>
      <c r="J314">
        <v>23.3525420047382</v>
      </c>
    </row>
    <row r="315" spans="1:10">
      <c r="A315">
        <v>313</v>
      </c>
      <c r="B315">
        <v>11.479567087051</v>
      </c>
      <c r="C315">
        <v>924.315723419319</v>
      </c>
      <c r="D315">
        <v>0.442389185702398</v>
      </c>
      <c r="E315">
        <v>79.4986082657794</v>
      </c>
      <c r="F315">
        <v>18.8954663686726</v>
      </c>
      <c r="G315">
        <v>1726.99390721303</v>
      </c>
      <c r="H315">
        <v>0.573755844867712</v>
      </c>
      <c r="I315">
        <v>0.465981488522388</v>
      </c>
      <c r="J315">
        <v>23.3527089392021</v>
      </c>
    </row>
    <row r="316" spans="1:10">
      <c r="A316">
        <v>314</v>
      </c>
      <c r="B316">
        <v>11.4791777494483</v>
      </c>
      <c r="C316">
        <v>924.280627824056</v>
      </c>
      <c r="D316">
        <v>0.4423968025364</v>
      </c>
      <c r="E316">
        <v>79.496255488942</v>
      </c>
      <c r="F316">
        <v>18.8962596773909</v>
      </c>
      <c r="G316">
        <v>1727.03946731419</v>
      </c>
      <c r="H316">
        <v>0.573725876770435</v>
      </c>
      <c r="I316">
        <v>0.465957183218772</v>
      </c>
      <c r="J316">
        <v>23.3525183151066</v>
      </c>
    </row>
    <row r="317" spans="1:10">
      <c r="A317">
        <v>315</v>
      </c>
      <c r="B317">
        <v>11.4800119205727</v>
      </c>
      <c r="C317">
        <v>924.362504223833</v>
      </c>
      <c r="D317">
        <v>0.442393245986983</v>
      </c>
      <c r="E317">
        <v>79.5017386005871</v>
      </c>
      <c r="F317">
        <v>18.8946098738835</v>
      </c>
      <c r="G317">
        <v>1726.86925044236</v>
      </c>
      <c r="H317">
        <v>0.573751672969362</v>
      </c>
      <c r="I317">
        <v>0.465978104184292</v>
      </c>
      <c r="J317">
        <v>23.352989220386</v>
      </c>
    </row>
    <row r="318" spans="1:10">
      <c r="A318">
        <v>316</v>
      </c>
      <c r="B318">
        <v>11.4802846849192</v>
      </c>
      <c r="C318">
        <v>924.414363722639</v>
      </c>
      <c r="D318">
        <v>0.442401007521825</v>
      </c>
      <c r="E318">
        <v>79.5051445686639</v>
      </c>
      <c r="F318">
        <v>18.893460279242</v>
      </c>
      <c r="G318">
        <v>1726.73291537408</v>
      </c>
      <c r="H318">
        <v>0.573764669175253</v>
      </c>
      <c r="I318">
        <v>0.465988643963447</v>
      </c>
      <c r="J318">
        <v>23.353323939383</v>
      </c>
    </row>
    <row r="319" spans="1:10">
      <c r="A319">
        <v>317</v>
      </c>
      <c r="B319">
        <v>11.4785858311118</v>
      </c>
      <c r="C319">
        <v>924.297054730576</v>
      </c>
      <c r="D319">
        <v>0.442386188269546</v>
      </c>
      <c r="E319">
        <v>79.4970160857931</v>
      </c>
      <c r="F319">
        <v>18.8958950925511</v>
      </c>
      <c r="G319">
        <v>1726.87648339152</v>
      </c>
      <c r="H319">
        <v>0.573732475508963</v>
      </c>
      <c r="I319">
        <v>0.465962534173509</v>
      </c>
      <c r="J319">
        <v>23.3527494283383</v>
      </c>
    </row>
    <row r="320" spans="1:10">
      <c r="A320">
        <v>318</v>
      </c>
      <c r="B320">
        <v>11.4808039876287</v>
      </c>
      <c r="C320">
        <v>924.481619252912</v>
      </c>
      <c r="D320">
        <v>0.442401219332846</v>
      </c>
      <c r="E320">
        <v>79.5094994594666</v>
      </c>
      <c r="F320">
        <v>18.8920850153958</v>
      </c>
      <c r="G320">
        <v>1726.57951243256</v>
      </c>
      <c r="H320">
        <v>0.573783599175638</v>
      </c>
      <c r="I320">
        <v>0.466003996250602</v>
      </c>
      <c r="J320">
        <v>23.3537689977561</v>
      </c>
    </row>
    <row r="321" spans="1:10">
      <c r="A321">
        <v>319</v>
      </c>
      <c r="B321">
        <v>11.4813526860693</v>
      </c>
      <c r="C321">
        <v>924.498854916913</v>
      </c>
      <c r="D321">
        <v>0.44241476359369</v>
      </c>
      <c r="E321">
        <v>79.5111014413569</v>
      </c>
      <c r="F321">
        <v>18.8917104429263</v>
      </c>
      <c r="G321">
        <v>1726.59195282206</v>
      </c>
      <c r="H321">
        <v>0.573781839942362</v>
      </c>
      <c r="I321">
        <v>0.466002569508953</v>
      </c>
      <c r="J321">
        <v>23.3537122883402</v>
      </c>
    </row>
    <row r="322" spans="1:10">
      <c r="A322">
        <v>320</v>
      </c>
      <c r="B322">
        <v>11.480312138759</v>
      </c>
      <c r="C322">
        <v>924.42227829038</v>
      </c>
      <c r="D322">
        <v>0.442399853113678</v>
      </c>
      <c r="E322">
        <v>79.5056915937176</v>
      </c>
      <c r="F322">
        <v>18.8932618685862</v>
      </c>
      <c r="G322">
        <v>1726.70352519725</v>
      </c>
      <c r="H322">
        <v>0.573766946334918</v>
      </c>
      <c r="I322">
        <v>0.4659904906471</v>
      </c>
      <c r="J322">
        <v>23.35336719945</v>
      </c>
    </row>
    <row r="323" spans="1:10">
      <c r="A323">
        <v>321</v>
      </c>
      <c r="B323">
        <v>11.4797709101152</v>
      </c>
      <c r="C323">
        <v>924.383134176199</v>
      </c>
      <c r="D323">
        <v>0.442400989062457</v>
      </c>
      <c r="E323">
        <v>79.5029233524676</v>
      </c>
      <c r="F323">
        <v>18.8939556576109</v>
      </c>
      <c r="G323">
        <v>1726.72976240497</v>
      </c>
      <c r="H323">
        <v>0.573747582323881</v>
      </c>
      <c r="I323">
        <v>0.465974785700162</v>
      </c>
      <c r="J323">
        <v>23.3531930356685</v>
      </c>
    </row>
    <row r="324" spans="1:10">
      <c r="A324">
        <v>322</v>
      </c>
      <c r="B324">
        <v>11.4802297157884</v>
      </c>
      <c r="C324">
        <v>924.405555270283</v>
      </c>
      <c r="D324">
        <v>0.442402011465504</v>
      </c>
      <c r="E324">
        <v>79.5045520247846</v>
      </c>
      <c r="F324">
        <v>18.8935763617439</v>
      </c>
      <c r="G324">
        <v>1726.69576957105</v>
      </c>
      <c r="H324">
        <v>0.573748831565483</v>
      </c>
      <c r="I324">
        <v>0.465975798690056</v>
      </c>
      <c r="J324">
        <v>23.3532694809522</v>
      </c>
    </row>
    <row r="325" spans="1:10">
      <c r="A325">
        <v>323</v>
      </c>
      <c r="B325">
        <v>11.4793104098938</v>
      </c>
      <c r="C325">
        <v>924.36822225839</v>
      </c>
      <c r="D325">
        <v>0.442390806364048</v>
      </c>
      <c r="E325">
        <v>79.5016726957681</v>
      </c>
      <c r="F325">
        <v>18.8941647026784</v>
      </c>
      <c r="G325">
        <v>1726.71151103396</v>
      </c>
      <c r="H325">
        <v>0.573749345334663</v>
      </c>
      <c r="I325">
        <v>0.465976215297959</v>
      </c>
      <c r="J325">
        <v>23.3531954118213</v>
      </c>
    </row>
    <row r="326" spans="1:10">
      <c r="A326">
        <v>324</v>
      </c>
      <c r="B326">
        <v>11.4806654448091</v>
      </c>
      <c r="C326">
        <v>924.432694820159</v>
      </c>
      <c r="D326">
        <v>0.442408613782237</v>
      </c>
      <c r="E326">
        <v>79.506458711106</v>
      </c>
      <c r="F326">
        <v>18.8929749675676</v>
      </c>
      <c r="G326">
        <v>1726.67097105197</v>
      </c>
      <c r="H326">
        <v>0.573755000611299</v>
      </c>
      <c r="I326">
        <v>0.46598080198519</v>
      </c>
      <c r="J326">
        <v>23.3533943356813</v>
      </c>
    </row>
    <row r="327" spans="1:10">
      <c r="A327">
        <v>325</v>
      </c>
      <c r="B327">
        <v>11.47802634985</v>
      </c>
      <c r="C327">
        <v>924.255083073574</v>
      </c>
      <c r="D327">
        <v>0.442402659606054</v>
      </c>
      <c r="E327">
        <v>79.4937044576557</v>
      </c>
      <c r="F327">
        <v>18.896562844132</v>
      </c>
      <c r="G327">
        <v>1727.02669943578</v>
      </c>
      <c r="H327">
        <v>0.57372094663763</v>
      </c>
      <c r="I327">
        <v>0.465953184437052</v>
      </c>
      <c r="J327">
        <v>23.3526875500553</v>
      </c>
    </row>
    <row r="328" spans="1:10">
      <c r="A328">
        <v>326</v>
      </c>
      <c r="B328">
        <v>11.479215586696</v>
      </c>
      <c r="C328">
        <v>924.347886299892</v>
      </c>
      <c r="D328">
        <v>0.442408787206225</v>
      </c>
      <c r="E328">
        <v>79.5004338787903</v>
      </c>
      <c r="F328">
        <v>18.8946747268877</v>
      </c>
      <c r="G328">
        <v>1726.81651610014</v>
      </c>
      <c r="H328">
        <v>0.573732320867476</v>
      </c>
      <c r="I328">
        <v>0.465962408389791</v>
      </c>
      <c r="J328">
        <v>23.3530510053956</v>
      </c>
    </row>
    <row r="329" spans="1:10">
      <c r="A329">
        <v>327</v>
      </c>
      <c r="B329">
        <v>11.4795507755003</v>
      </c>
      <c r="C329">
        <v>924.349367172238</v>
      </c>
      <c r="D329">
        <v>0.442399672119122</v>
      </c>
      <c r="E329">
        <v>79.5010214163543</v>
      </c>
      <c r="F329">
        <v>18.8946454442554</v>
      </c>
      <c r="G329">
        <v>1726.79103976232</v>
      </c>
      <c r="H329">
        <v>0.573742677328327</v>
      </c>
      <c r="I329">
        <v>0.465970807969831</v>
      </c>
      <c r="J329">
        <v>23.3528756930898</v>
      </c>
    </row>
    <row r="330" spans="1:10">
      <c r="A330">
        <v>328</v>
      </c>
      <c r="B330">
        <v>11.4798134267004</v>
      </c>
      <c r="C330">
        <v>924.382902135038</v>
      </c>
      <c r="D330">
        <v>0.442398723343445</v>
      </c>
      <c r="E330">
        <v>79.5029551096805</v>
      </c>
      <c r="F330">
        <v>18.8939546026276</v>
      </c>
      <c r="G330">
        <v>1726.75538214325</v>
      </c>
      <c r="H330">
        <v>0.573754260831753</v>
      </c>
      <c r="I330">
        <v>0.465980202405975</v>
      </c>
      <c r="J330">
        <v>23.3531739532995</v>
      </c>
    </row>
    <row r="331" spans="1:10">
      <c r="A331">
        <v>329</v>
      </c>
      <c r="B331">
        <v>11.4808716019243</v>
      </c>
      <c r="C331">
        <v>924.495254436262</v>
      </c>
      <c r="D331">
        <v>0.44239051605875</v>
      </c>
      <c r="E331">
        <v>79.5103624158567</v>
      </c>
      <c r="F331">
        <v>18.8917367412308</v>
      </c>
      <c r="G331">
        <v>1726.46793856293</v>
      </c>
      <c r="H331">
        <v>0.573779937134654</v>
      </c>
      <c r="I331">
        <v>0.466001025494258</v>
      </c>
      <c r="J331">
        <v>23.3538596274423</v>
      </c>
    </row>
    <row r="332" spans="1:10">
      <c r="A332">
        <v>330</v>
      </c>
      <c r="B332">
        <v>11.479403767113</v>
      </c>
      <c r="C332">
        <v>924.381343388522</v>
      </c>
      <c r="D332">
        <v>0.44239807062241</v>
      </c>
      <c r="E332">
        <v>79.5025104296536</v>
      </c>
      <c r="F332">
        <v>18.8939576226688</v>
      </c>
      <c r="G332">
        <v>1726.69889577033</v>
      </c>
      <c r="H332">
        <v>0.573747705526231</v>
      </c>
      <c r="I332">
        <v>0.465974885411559</v>
      </c>
      <c r="J332">
        <v>23.3532929399157</v>
      </c>
    </row>
    <row r="333" spans="1:10">
      <c r="A333">
        <v>331</v>
      </c>
      <c r="B333">
        <v>11.4809338403012</v>
      </c>
      <c r="C333">
        <v>924.464612674948</v>
      </c>
      <c r="D333">
        <v>0.442396598706451</v>
      </c>
      <c r="E333">
        <v>79.5086735358005</v>
      </c>
      <c r="F333">
        <v>18.8922393895036</v>
      </c>
      <c r="G333">
        <v>1726.58055451101</v>
      </c>
      <c r="H333">
        <v>0.573773850390235</v>
      </c>
      <c r="I333">
        <v>0.465996089517965</v>
      </c>
      <c r="J333">
        <v>23.3535443793604</v>
      </c>
    </row>
    <row r="334" spans="1:10">
      <c r="A334">
        <v>332</v>
      </c>
      <c r="B334">
        <v>11.4799126200777</v>
      </c>
      <c r="C334">
        <v>924.3864261329</v>
      </c>
      <c r="D334">
        <v>0.442403682730593</v>
      </c>
      <c r="E334">
        <v>79.5033975342554</v>
      </c>
      <c r="F334">
        <v>18.8938902243031</v>
      </c>
      <c r="G334">
        <v>1726.72189061304</v>
      </c>
      <c r="H334">
        <v>0.573746706320451</v>
      </c>
      <c r="I334">
        <v>0.465974075171858</v>
      </c>
      <c r="J334">
        <v>23.3531256036659</v>
      </c>
    </row>
    <row r="335" spans="1:10">
      <c r="A335">
        <v>333</v>
      </c>
      <c r="B335">
        <v>11.4789203383853</v>
      </c>
      <c r="C335">
        <v>924.344833333375</v>
      </c>
      <c r="D335">
        <v>0.442399489821273</v>
      </c>
      <c r="E335">
        <v>79.5004233176976</v>
      </c>
      <c r="F335">
        <v>18.8945844281274</v>
      </c>
      <c r="G335">
        <v>1726.69852704468</v>
      </c>
      <c r="H335">
        <v>0.573733051622172</v>
      </c>
      <c r="I335">
        <v>0.465963000438073</v>
      </c>
      <c r="J335">
        <v>23.3529713755692</v>
      </c>
    </row>
    <row r="336" spans="1:10">
      <c r="A336">
        <v>334</v>
      </c>
      <c r="B336">
        <v>11.4801967017939</v>
      </c>
      <c r="C336">
        <v>924.402013122148</v>
      </c>
      <c r="D336">
        <v>0.442408516928567</v>
      </c>
      <c r="E336">
        <v>79.5045596190447</v>
      </c>
      <c r="F336">
        <v>18.8935685775326</v>
      </c>
      <c r="G336">
        <v>1726.71074045841</v>
      </c>
      <c r="H336">
        <v>0.573750505108742</v>
      </c>
      <c r="I336">
        <v>0.465977156144813</v>
      </c>
      <c r="J336">
        <v>23.3531728473174</v>
      </c>
    </row>
    <row r="337" spans="1:10">
      <c r="A337">
        <v>335</v>
      </c>
      <c r="B337">
        <v>11.4804438727193</v>
      </c>
      <c r="C337">
        <v>924.42377177661</v>
      </c>
      <c r="D337">
        <v>0.442419887172129</v>
      </c>
      <c r="E337">
        <v>79.5063016289324</v>
      </c>
      <c r="F337">
        <v>18.893111194451</v>
      </c>
      <c r="G337">
        <v>1726.6935853943</v>
      </c>
      <c r="H337">
        <v>0.573752867617157</v>
      </c>
      <c r="I337">
        <v>0.465979072057974</v>
      </c>
      <c r="J337">
        <v>23.3532146771016</v>
      </c>
    </row>
    <row r="338" spans="1:10">
      <c r="A338">
        <v>336</v>
      </c>
      <c r="B338">
        <v>11.4802748714852</v>
      </c>
      <c r="C338">
        <v>924.408685077667</v>
      </c>
      <c r="D338">
        <v>0.442404137104411</v>
      </c>
      <c r="E338">
        <v>79.5050478132656</v>
      </c>
      <c r="F338">
        <v>18.8934020975226</v>
      </c>
      <c r="G338">
        <v>1726.70215715735</v>
      </c>
      <c r="H338">
        <v>0.573761350728836</v>
      </c>
      <c r="I338">
        <v>0.465985952400579</v>
      </c>
      <c r="J338">
        <v>23.3531925511889</v>
      </c>
    </row>
    <row r="339" spans="1:10">
      <c r="A339">
        <v>337</v>
      </c>
      <c r="B339">
        <v>11.4801605230348</v>
      </c>
      <c r="C339">
        <v>924.416919304212</v>
      </c>
      <c r="D339">
        <v>0.44240793034474</v>
      </c>
      <c r="E339">
        <v>79.5053750584808</v>
      </c>
      <c r="F339">
        <v>18.8931608530614</v>
      </c>
      <c r="G339">
        <v>1726.68427965284</v>
      </c>
      <c r="H339">
        <v>0.573764824206898</v>
      </c>
      <c r="I339">
        <v>0.465988769491738</v>
      </c>
      <c r="J339">
        <v>23.353324229644</v>
      </c>
    </row>
    <row r="340" spans="1:10">
      <c r="A340">
        <v>338</v>
      </c>
      <c r="B340">
        <v>11.4790607476921</v>
      </c>
      <c r="C340">
        <v>924.285933498773</v>
      </c>
      <c r="D340">
        <v>0.442405985402595</v>
      </c>
      <c r="E340">
        <v>79.4968432445131</v>
      </c>
      <c r="F340">
        <v>18.8959490910192</v>
      </c>
      <c r="G340">
        <v>1726.95371019266</v>
      </c>
      <c r="H340">
        <v>0.573718684655379</v>
      </c>
      <c r="I340">
        <v>0.465951349602337</v>
      </c>
      <c r="J340">
        <v>23.3524814197913</v>
      </c>
    </row>
    <row r="341" spans="1:10">
      <c r="A341">
        <v>339</v>
      </c>
      <c r="B341">
        <v>11.4795078707357</v>
      </c>
      <c r="C341">
        <v>924.320606941476</v>
      </c>
      <c r="D341">
        <v>0.442409434044826</v>
      </c>
      <c r="E341">
        <v>79.4992148114698</v>
      </c>
      <c r="F341">
        <v>18.8952237029393</v>
      </c>
      <c r="G341">
        <v>1726.90107802557</v>
      </c>
      <c r="H341">
        <v>0.573727988885882</v>
      </c>
      <c r="I341">
        <v>0.4659588954776</v>
      </c>
      <c r="J341">
        <v>23.3526635062187</v>
      </c>
    </row>
    <row r="342" spans="1:10">
      <c r="A342">
        <v>340</v>
      </c>
      <c r="B342">
        <v>11.478768965854</v>
      </c>
      <c r="C342">
        <v>924.274296698515</v>
      </c>
      <c r="D342">
        <v>0.442404959933641</v>
      </c>
      <c r="E342">
        <v>79.4959457723739</v>
      </c>
      <c r="F342">
        <v>18.8962100381019</v>
      </c>
      <c r="G342">
        <v>1726.96758203425</v>
      </c>
      <c r="H342">
        <v>0.573717959673841</v>
      </c>
      <c r="I342">
        <v>0.46595076171008</v>
      </c>
      <c r="J342">
        <v>23.3524602408848</v>
      </c>
    </row>
    <row r="343" spans="1:10">
      <c r="A343">
        <v>341</v>
      </c>
      <c r="B343">
        <v>11.4789742219517</v>
      </c>
      <c r="C343">
        <v>924.279524322431</v>
      </c>
      <c r="D343">
        <v>0.442406691701097</v>
      </c>
      <c r="E343">
        <v>79.496388991075</v>
      </c>
      <c r="F343">
        <v>18.8960586269302</v>
      </c>
      <c r="G343">
        <v>1726.95732978764</v>
      </c>
      <c r="H343">
        <v>0.573714709030012</v>
      </c>
      <c r="I343">
        <v>0.465948125208266</v>
      </c>
      <c r="J343">
        <v>23.3524533768946</v>
      </c>
    </row>
    <row r="344" spans="1:10">
      <c r="A344">
        <v>342</v>
      </c>
      <c r="B344">
        <v>11.4793258442364</v>
      </c>
      <c r="C344">
        <v>924.31712807136</v>
      </c>
      <c r="D344">
        <v>0.442399404926591</v>
      </c>
      <c r="E344">
        <v>79.4989076950505</v>
      </c>
      <c r="F344">
        <v>18.8953497192834</v>
      </c>
      <c r="G344">
        <v>1726.86712892084</v>
      </c>
      <c r="H344">
        <v>0.573728737250797</v>
      </c>
      <c r="I344">
        <v>0.465959502240827</v>
      </c>
      <c r="J344">
        <v>23.3526686706823</v>
      </c>
    </row>
    <row r="345" spans="1:10">
      <c r="A345">
        <v>343</v>
      </c>
      <c r="B345">
        <v>11.4790640471038</v>
      </c>
      <c r="C345">
        <v>924.297176621377</v>
      </c>
      <c r="D345">
        <v>0.442401694605147</v>
      </c>
      <c r="E345">
        <v>79.4975209863169</v>
      </c>
      <c r="F345">
        <v>18.8957762244703</v>
      </c>
      <c r="G345">
        <v>1726.90953426167</v>
      </c>
      <c r="H345">
        <v>0.57372177936182</v>
      </c>
      <c r="I345">
        <v>0.465953859307002</v>
      </c>
      <c r="J345">
        <v>23.3525756701629</v>
      </c>
    </row>
    <row r="346" spans="1:10">
      <c r="A346">
        <v>344</v>
      </c>
      <c r="B346">
        <v>11.4795398061565</v>
      </c>
      <c r="C346">
        <v>924.322085123</v>
      </c>
      <c r="D346">
        <v>0.442403595762354</v>
      </c>
      <c r="E346">
        <v>79.4994045293385</v>
      </c>
      <c r="F346">
        <v>18.8952859270741</v>
      </c>
      <c r="G346">
        <v>1726.88244971437</v>
      </c>
      <c r="H346">
        <v>0.573728203129707</v>
      </c>
      <c r="I346">
        <v>0.465959069212975</v>
      </c>
      <c r="J346">
        <v>23.3526392222638</v>
      </c>
    </row>
    <row r="347" spans="1:10">
      <c r="A347">
        <v>345</v>
      </c>
      <c r="B347">
        <v>11.4789925381863</v>
      </c>
      <c r="C347">
        <v>924.293236844897</v>
      </c>
      <c r="D347">
        <v>0.442399692737257</v>
      </c>
      <c r="E347">
        <v>79.4971390165413</v>
      </c>
      <c r="F347">
        <v>18.8958376770814</v>
      </c>
      <c r="G347">
        <v>1726.92488346515</v>
      </c>
      <c r="H347">
        <v>0.573723731623227</v>
      </c>
      <c r="I347">
        <v>0.465955442728906</v>
      </c>
      <c r="J347">
        <v>23.352590250556</v>
      </c>
    </row>
    <row r="348" spans="1:10">
      <c r="A348">
        <v>346</v>
      </c>
      <c r="B348">
        <v>11.4791379338264</v>
      </c>
      <c r="C348">
        <v>924.316817438499</v>
      </c>
      <c r="D348">
        <v>0.442399429595435</v>
      </c>
      <c r="E348">
        <v>79.4986211353365</v>
      </c>
      <c r="F348">
        <v>18.8953454782338</v>
      </c>
      <c r="G348">
        <v>1726.86822943059</v>
      </c>
      <c r="H348">
        <v>0.573727911513481</v>
      </c>
      <c r="I348">
        <v>0.465958832452061</v>
      </c>
      <c r="J348">
        <v>23.3527622333268</v>
      </c>
    </row>
    <row r="349" spans="1:10">
      <c r="A349">
        <v>347</v>
      </c>
      <c r="B349">
        <v>11.4787638528741</v>
      </c>
      <c r="C349">
        <v>924.282372458269</v>
      </c>
      <c r="D349">
        <v>0.442397368609231</v>
      </c>
      <c r="E349">
        <v>79.4963620552868</v>
      </c>
      <c r="F349">
        <v>18.8960281770399</v>
      </c>
      <c r="G349">
        <v>1726.91886679273</v>
      </c>
      <c r="H349">
        <v>0.573720541391834</v>
      </c>
      <c r="I349">
        <v>0.465952855273252</v>
      </c>
      <c r="J349">
        <v>23.352547423998</v>
      </c>
    </row>
    <row r="350" spans="1:10">
      <c r="A350">
        <v>348</v>
      </c>
      <c r="B350">
        <v>11.4783027606895</v>
      </c>
      <c r="C350">
        <v>924.246879482464</v>
      </c>
      <c r="D350">
        <v>0.442395749210126</v>
      </c>
      <c r="E350">
        <v>79.4940845624668</v>
      </c>
      <c r="F350">
        <v>18.8967288149705</v>
      </c>
      <c r="G350">
        <v>1726.96947941634</v>
      </c>
      <c r="H350">
        <v>0.573711807220665</v>
      </c>
      <c r="I350">
        <v>0.465945771690698</v>
      </c>
      <c r="J350">
        <v>23.3523144173509</v>
      </c>
    </row>
    <row r="351" spans="1:10">
      <c r="A351">
        <v>349</v>
      </c>
      <c r="B351">
        <v>11.478596682321</v>
      </c>
      <c r="C351">
        <v>924.244912910775</v>
      </c>
      <c r="D351">
        <v>0.442396990156921</v>
      </c>
      <c r="E351">
        <v>79.4941967628189</v>
      </c>
      <c r="F351">
        <v>18.8967859352567</v>
      </c>
      <c r="G351">
        <v>1726.99147951135</v>
      </c>
      <c r="H351">
        <v>0.573709747070228</v>
      </c>
      <c r="I351">
        <v>0.465944100977362</v>
      </c>
      <c r="J351">
        <v>23.3522080521107</v>
      </c>
    </row>
    <row r="352" spans="1:10">
      <c r="A352">
        <v>350</v>
      </c>
      <c r="B352">
        <v>11.4781827103521</v>
      </c>
      <c r="C352">
        <v>924.243887794119</v>
      </c>
      <c r="D352">
        <v>0.442394365230258</v>
      </c>
      <c r="E352">
        <v>79.4938134281523</v>
      </c>
      <c r="F352">
        <v>18.8967895679924</v>
      </c>
      <c r="G352">
        <v>1726.9593565752</v>
      </c>
      <c r="H352">
        <v>0.573709726506817</v>
      </c>
      <c r="I352">
        <v>0.465944084066347</v>
      </c>
      <c r="J352">
        <v>23.3523237372524</v>
      </c>
    </row>
    <row r="353" spans="1:10">
      <c r="A353">
        <v>351</v>
      </c>
      <c r="B353">
        <v>11.477679050631</v>
      </c>
      <c r="C353">
        <v>924.219928480419</v>
      </c>
      <c r="D353">
        <v>0.442388781579743</v>
      </c>
      <c r="E353">
        <v>79.4920174752267</v>
      </c>
      <c r="F353">
        <v>18.8972103276609</v>
      </c>
      <c r="G353">
        <v>1726.98615244325</v>
      </c>
      <c r="H353">
        <v>0.573711805576895</v>
      </c>
      <c r="I353">
        <v>0.46594577044109</v>
      </c>
      <c r="J353">
        <v>23.3522547378104</v>
      </c>
    </row>
    <row r="354" spans="1:10">
      <c r="A354">
        <v>352</v>
      </c>
      <c r="B354">
        <v>11.4783960746573</v>
      </c>
      <c r="C354">
        <v>924.251719323815</v>
      </c>
      <c r="D354">
        <v>0.442397754644044</v>
      </c>
      <c r="E354">
        <v>79.4944310425264</v>
      </c>
      <c r="F354">
        <v>18.8966550993314</v>
      </c>
      <c r="G354">
        <v>1726.9548090806</v>
      </c>
      <c r="H354">
        <v>0.573708559451946</v>
      </c>
      <c r="I354">
        <v>0.465943137518967</v>
      </c>
      <c r="J354">
        <v>23.3523337067643</v>
      </c>
    </row>
    <row r="355" spans="1:10">
      <c r="A355">
        <v>353</v>
      </c>
      <c r="B355">
        <v>11.4785035587789</v>
      </c>
      <c r="C355">
        <v>924.24754238526</v>
      </c>
      <c r="D355">
        <v>0.442386632958804</v>
      </c>
      <c r="E355">
        <v>79.4942380578632</v>
      </c>
      <c r="F355">
        <v>18.8967647340222</v>
      </c>
      <c r="G355">
        <v>1726.96376852116</v>
      </c>
      <c r="H355">
        <v>0.573716959356482</v>
      </c>
      <c r="I355">
        <v>0.465949950276644</v>
      </c>
      <c r="J355">
        <v>23.3522648702069</v>
      </c>
    </row>
    <row r="356" spans="1:10">
      <c r="A356">
        <v>354</v>
      </c>
      <c r="B356">
        <v>11.4784027230196</v>
      </c>
      <c r="C356">
        <v>924.24082720716</v>
      </c>
      <c r="D356">
        <v>0.44238878644709</v>
      </c>
      <c r="E356">
        <v>79.4937361328155</v>
      </c>
      <c r="F356">
        <v>18.8969167009056</v>
      </c>
      <c r="G356">
        <v>1726.9747276486</v>
      </c>
      <c r="H356">
        <v>0.573710507773118</v>
      </c>
      <c r="I356">
        <v>0.465944717798454</v>
      </c>
      <c r="J356">
        <v>23.3522474628872</v>
      </c>
    </row>
    <row r="357" spans="1:10">
      <c r="A357">
        <v>355</v>
      </c>
      <c r="B357">
        <v>11.4777325207445</v>
      </c>
      <c r="C357">
        <v>924.195616661126</v>
      </c>
      <c r="D357">
        <v>0.442383815048851</v>
      </c>
      <c r="E357">
        <v>79.4905322491074</v>
      </c>
      <c r="F357">
        <v>18.8978215572638</v>
      </c>
      <c r="G357">
        <v>1727.06495075223</v>
      </c>
      <c r="H357">
        <v>0.573704688664244</v>
      </c>
      <c r="I357">
        <v>0.465939998690306</v>
      </c>
      <c r="J357">
        <v>23.3520526030075</v>
      </c>
    </row>
    <row r="358" spans="1:10">
      <c r="A358">
        <v>356</v>
      </c>
      <c r="B358">
        <v>11.477939791382</v>
      </c>
      <c r="C358">
        <v>924.191298328584</v>
      </c>
      <c r="D358">
        <v>0.442385446532039</v>
      </c>
      <c r="E358">
        <v>79.4904894517168</v>
      </c>
      <c r="F358">
        <v>18.8979201304849</v>
      </c>
      <c r="G358">
        <v>1727.08135894882</v>
      </c>
      <c r="H358">
        <v>0.573701785132321</v>
      </c>
      <c r="I358">
        <v>0.465937643919979</v>
      </c>
      <c r="J358">
        <v>23.3519336490896</v>
      </c>
    </row>
    <row r="359" spans="1:10">
      <c r="A359">
        <v>357</v>
      </c>
      <c r="B359">
        <v>11.4787144076657</v>
      </c>
      <c r="C359">
        <v>924.281677880214</v>
      </c>
      <c r="D359">
        <v>0.442386626775996</v>
      </c>
      <c r="E359">
        <v>79.4964491245084</v>
      </c>
      <c r="F359">
        <v>18.8960792325197</v>
      </c>
      <c r="G359">
        <v>1726.88737847657</v>
      </c>
      <c r="H359">
        <v>0.573729797403743</v>
      </c>
      <c r="I359">
        <v>0.465960362136515</v>
      </c>
      <c r="J359">
        <v>23.3524924663108</v>
      </c>
    </row>
    <row r="360" spans="1:10">
      <c r="A360">
        <v>358</v>
      </c>
      <c r="B360">
        <v>11.4783578912069</v>
      </c>
      <c r="C360">
        <v>924.257061276516</v>
      </c>
      <c r="D360">
        <v>0.442383943024783</v>
      </c>
      <c r="E360">
        <v>79.49472969867</v>
      </c>
      <c r="F360">
        <v>18.8965908905096</v>
      </c>
      <c r="G360">
        <v>1726.92073533623</v>
      </c>
      <c r="H360">
        <v>0.573722549889307</v>
      </c>
      <c r="I360">
        <v>0.465954484232522</v>
      </c>
      <c r="J360">
        <v>23.3523764400397</v>
      </c>
    </row>
    <row r="361" spans="1:10">
      <c r="A361">
        <v>359</v>
      </c>
      <c r="B361">
        <v>11.4797179067851</v>
      </c>
      <c r="C361">
        <v>924.37175149816</v>
      </c>
      <c r="D361">
        <v>0.44238856398875</v>
      </c>
      <c r="E361">
        <v>79.5026089604005</v>
      </c>
      <c r="F361">
        <v>18.894188846739</v>
      </c>
      <c r="G361">
        <v>1726.71379125347</v>
      </c>
      <c r="H361">
        <v>0.573756829676616</v>
      </c>
      <c r="I361">
        <v>0.465982285566672</v>
      </c>
      <c r="J361">
        <v>23.3529674035286</v>
      </c>
    </row>
    <row r="362" spans="1:10">
      <c r="A362">
        <v>360</v>
      </c>
      <c r="B362">
        <v>11.4786039227633</v>
      </c>
      <c r="C362">
        <v>924.277613581719</v>
      </c>
      <c r="D362">
        <v>0.442385355097742</v>
      </c>
      <c r="E362">
        <v>79.4961052436703</v>
      </c>
      <c r="F362">
        <v>18.8961348418446</v>
      </c>
      <c r="G362">
        <v>1726.8795930992</v>
      </c>
      <c r="H362">
        <v>0.573727908355457</v>
      </c>
      <c r="I362">
        <v>0.465958829960465</v>
      </c>
      <c r="J362">
        <v>23.3524940751781</v>
      </c>
    </row>
    <row r="363" spans="1:10">
      <c r="A363">
        <v>361</v>
      </c>
      <c r="B363">
        <v>11.4790126443368</v>
      </c>
      <c r="C363">
        <v>924.298174423517</v>
      </c>
      <c r="D363">
        <v>0.442390026989705</v>
      </c>
      <c r="E363">
        <v>79.4977375954098</v>
      </c>
      <c r="F363">
        <v>18.8957284453017</v>
      </c>
      <c r="G363">
        <v>1726.85874672991</v>
      </c>
      <c r="H363">
        <v>0.573732368386106</v>
      </c>
      <c r="I363">
        <v>0.465962447230404</v>
      </c>
      <c r="J363">
        <v>23.3525231137963</v>
      </c>
    </row>
    <row r="364" spans="1:10">
      <c r="A364">
        <v>362</v>
      </c>
      <c r="B364">
        <v>11.4788349790601</v>
      </c>
      <c r="C364">
        <v>924.296329923044</v>
      </c>
      <c r="D364">
        <v>0.442383445623586</v>
      </c>
      <c r="E364">
        <v>79.4974157103083</v>
      </c>
      <c r="F364">
        <v>18.8957997233888</v>
      </c>
      <c r="G364">
        <v>1726.84613318433</v>
      </c>
      <c r="H364">
        <v>0.573734494434033</v>
      </c>
      <c r="I364">
        <v>0.465964171416205</v>
      </c>
      <c r="J364">
        <v>23.3525816700546</v>
      </c>
    </row>
    <row r="365" spans="1:10">
      <c r="A365">
        <v>363</v>
      </c>
      <c r="B365">
        <v>11.4783724629726</v>
      </c>
      <c r="C365">
        <v>924.254598638811</v>
      </c>
      <c r="D365">
        <v>0.442392042168965</v>
      </c>
      <c r="E365">
        <v>79.494628814541</v>
      </c>
      <c r="F365">
        <v>18.89665062699</v>
      </c>
      <c r="G365">
        <v>1726.9514973032</v>
      </c>
      <c r="H365">
        <v>0.57372150129546</v>
      </c>
      <c r="I365">
        <v>0.465953633967589</v>
      </c>
      <c r="J365">
        <v>23.3523473164743</v>
      </c>
    </row>
    <row r="366" spans="1:10">
      <c r="A366">
        <v>364</v>
      </c>
      <c r="B366">
        <v>11.4786234210567</v>
      </c>
      <c r="C366">
        <v>924.270822864677</v>
      </c>
      <c r="D366">
        <v>0.442388691186185</v>
      </c>
      <c r="E366">
        <v>79.4956537359532</v>
      </c>
      <c r="F366">
        <v>18.8963188147191</v>
      </c>
      <c r="G366">
        <v>1726.93727810603</v>
      </c>
      <c r="H366">
        <v>0.5737284416252</v>
      </c>
      <c r="I366">
        <v>0.465959262784947</v>
      </c>
      <c r="J366">
        <v>23.3524529761256</v>
      </c>
    </row>
    <row r="367" spans="1:10">
      <c r="A367">
        <v>365</v>
      </c>
      <c r="B367">
        <v>11.479263298585</v>
      </c>
      <c r="C367">
        <v>924.326791850304</v>
      </c>
      <c r="D367">
        <v>0.442384724349797</v>
      </c>
      <c r="E367">
        <v>79.4994424272135</v>
      </c>
      <c r="F367">
        <v>18.895177253267</v>
      </c>
      <c r="G367">
        <v>1726.78527538159</v>
      </c>
      <c r="H367">
        <v>0.573741422919673</v>
      </c>
      <c r="I367">
        <v>0.465969790418585</v>
      </c>
      <c r="J367">
        <v>23.3527531119153</v>
      </c>
    </row>
    <row r="368" spans="1:10">
      <c r="A368">
        <v>366</v>
      </c>
      <c r="B368">
        <v>11.479237088431</v>
      </c>
      <c r="C368">
        <v>924.316101916708</v>
      </c>
      <c r="D368">
        <v>0.442387212550037</v>
      </c>
      <c r="E368">
        <v>79.4989348119889</v>
      </c>
      <c r="F368">
        <v>18.8953933309345</v>
      </c>
      <c r="G368">
        <v>1726.82984985777</v>
      </c>
      <c r="H368">
        <v>0.573739528962663</v>
      </c>
      <c r="I368">
        <v>0.465968254587797</v>
      </c>
      <c r="J368">
        <v>23.352624104784</v>
      </c>
    </row>
    <row r="369" spans="1:10">
      <c r="A369">
        <v>367</v>
      </c>
      <c r="B369">
        <v>11.4789192776747</v>
      </c>
      <c r="C369">
        <v>924.288441467886</v>
      </c>
      <c r="D369">
        <v>0.442393285605714</v>
      </c>
      <c r="E369">
        <v>79.4971016318731</v>
      </c>
      <c r="F369">
        <v>18.8959736262779</v>
      </c>
      <c r="G369">
        <v>1726.89551256444</v>
      </c>
      <c r="H369">
        <v>0.573725924467755</v>
      </c>
      <c r="I369">
        <v>0.465957221083745</v>
      </c>
      <c r="J369">
        <v>23.3524671261185</v>
      </c>
    </row>
    <row r="370" spans="1:10">
      <c r="A370">
        <v>368</v>
      </c>
      <c r="B370">
        <v>11.4794740696747</v>
      </c>
      <c r="C370">
        <v>924.333684694786</v>
      </c>
      <c r="D370">
        <v>0.442388693321638</v>
      </c>
      <c r="E370">
        <v>79.5000944130408</v>
      </c>
      <c r="F370">
        <v>18.8950315716568</v>
      </c>
      <c r="G370">
        <v>1726.8099778687</v>
      </c>
      <c r="H370">
        <v>0.5737452650647</v>
      </c>
      <c r="I370">
        <v>0.465972906755561</v>
      </c>
      <c r="J370">
        <v>23.3527295777028</v>
      </c>
    </row>
    <row r="371" spans="1:10">
      <c r="A371">
        <v>369</v>
      </c>
      <c r="B371">
        <v>11.4802397966637</v>
      </c>
      <c r="C371">
        <v>924.392666743096</v>
      </c>
      <c r="D371">
        <v>0.442390444628635</v>
      </c>
      <c r="E371">
        <v>79.5041470300021</v>
      </c>
      <c r="F371">
        <v>18.8938611615217</v>
      </c>
      <c r="G371">
        <v>1726.70001869923</v>
      </c>
      <c r="H371">
        <v>0.573758362657212</v>
      </c>
      <c r="I371">
        <v>0.465983528870107</v>
      </c>
      <c r="J371">
        <v>23.3530286924609</v>
      </c>
    </row>
    <row r="372" spans="1:10">
      <c r="A372">
        <v>370</v>
      </c>
      <c r="B372">
        <v>11.4793100068479</v>
      </c>
      <c r="C372">
        <v>924.332474884312</v>
      </c>
      <c r="D372">
        <v>0.442387272406455</v>
      </c>
      <c r="E372">
        <v>79.4999663823871</v>
      </c>
      <c r="F372">
        <v>18.8950432489936</v>
      </c>
      <c r="G372">
        <v>1726.79060064204</v>
      </c>
      <c r="H372">
        <v>0.573744285457442</v>
      </c>
      <c r="I372">
        <v>0.46597211209615</v>
      </c>
      <c r="J372">
        <v>23.3527450379526</v>
      </c>
    </row>
    <row r="373" spans="1:10">
      <c r="A373">
        <v>371</v>
      </c>
      <c r="B373">
        <v>11.4794028166037</v>
      </c>
      <c r="C373">
        <v>924.320905417183</v>
      </c>
      <c r="D373">
        <v>0.442388729587686</v>
      </c>
      <c r="E373">
        <v>79.4993447724764</v>
      </c>
      <c r="F373">
        <v>18.8953121289615</v>
      </c>
      <c r="G373">
        <v>1726.8299095944</v>
      </c>
      <c r="H373">
        <v>0.573739089980851</v>
      </c>
      <c r="I373">
        <v>0.465967898561574</v>
      </c>
      <c r="J373">
        <v>23.3526185657952</v>
      </c>
    </row>
    <row r="374" spans="1:10">
      <c r="A374">
        <v>372</v>
      </c>
      <c r="B374">
        <v>11.4792038904611</v>
      </c>
      <c r="C374">
        <v>924.314517036218</v>
      </c>
      <c r="D374">
        <v>0.442386013566926</v>
      </c>
      <c r="E374">
        <v>79.4988287114241</v>
      </c>
      <c r="F374">
        <v>18.8953935815807</v>
      </c>
      <c r="G374">
        <v>1726.83303488841</v>
      </c>
      <c r="H374">
        <v>0.57374241858358</v>
      </c>
      <c r="I374">
        <v>0.465970598235625</v>
      </c>
      <c r="J374">
        <v>23.352614459588</v>
      </c>
    </row>
    <row r="375" spans="1:10">
      <c r="A375">
        <v>373</v>
      </c>
      <c r="B375">
        <v>11.4792728398049</v>
      </c>
      <c r="C375">
        <v>924.322370488178</v>
      </c>
      <c r="D375">
        <v>0.44238846070522</v>
      </c>
      <c r="E375">
        <v>79.4993556968538</v>
      </c>
      <c r="F375">
        <v>18.895226824165</v>
      </c>
      <c r="G375">
        <v>1726.81736056506</v>
      </c>
      <c r="H375">
        <v>0.573742680711802</v>
      </c>
      <c r="I375">
        <v>0.465970810751527</v>
      </c>
      <c r="J375">
        <v>23.3526616484177</v>
      </c>
    </row>
    <row r="376" spans="1:10">
      <c r="A376">
        <v>374</v>
      </c>
      <c r="B376">
        <v>11.4795371782515</v>
      </c>
      <c r="C376">
        <v>924.337090462879</v>
      </c>
      <c r="D376">
        <v>0.442389092345594</v>
      </c>
      <c r="E376">
        <v>79.5004449885988</v>
      </c>
      <c r="F376">
        <v>18.8949332684741</v>
      </c>
      <c r="G376">
        <v>1726.78988070442</v>
      </c>
      <c r="H376">
        <v>0.573746068508179</v>
      </c>
      <c r="I376">
        <v>0.465973558279909</v>
      </c>
      <c r="J376">
        <v>23.3527064589343</v>
      </c>
    </row>
    <row r="377" spans="1:10">
      <c r="A377">
        <v>375</v>
      </c>
      <c r="B377">
        <v>11.4791888161698</v>
      </c>
      <c r="C377">
        <v>924.311665578035</v>
      </c>
      <c r="D377">
        <v>0.442389019142413</v>
      </c>
      <c r="E377">
        <v>79.4986479135069</v>
      </c>
      <c r="F377">
        <v>18.895444104114</v>
      </c>
      <c r="G377">
        <v>1726.84055768469</v>
      </c>
      <c r="H377">
        <v>0.57373804895459</v>
      </c>
      <c r="I377">
        <v>0.465967054303272</v>
      </c>
      <c r="J377">
        <v>23.3525964678257</v>
      </c>
    </row>
    <row r="378" spans="1:10">
      <c r="A378">
        <v>376</v>
      </c>
      <c r="B378">
        <v>11.4789094315438</v>
      </c>
      <c r="C378">
        <v>924.282979315282</v>
      </c>
      <c r="D378">
        <v>0.44238771517049</v>
      </c>
      <c r="E378">
        <v>79.496756847547</v>
      </c>
      <c r="F378">
        <v>18.8960054887068</v>
      </c>
      <c r="G378">
        <v>1726.90599562943</v>
      </c>
      <c r="H378">
        <v>0.573733443154087</v>
      </c>
      <c r="I378">
        <v>0.465963319138495</v>
      </c>
      <c r="J378">
        <v>23.3524194812463</v>
      </c>
    </row>
    <row r="379" spans="1:10">
      <c r="A379">
        <v>377</v>
      </c>
      <c r="B379">
        <v>11.4789247996181</v>
      </c>
      <c r="C379">
        <v>924.286040705543</v>
      </c>
      <c r="D379">
        <v>0.442386667143805</v>
      </c>
      <c r="E379">
        <v>79.4969182849347</v>
      </c>
      <c r="F379">
        <v>18.8959501383592</v>
      </c>
      <c r="G379">
        <v>1726.89750126372</v>
      </c>
      <c r="H379">
        <v>0.573734654052849</v>
      </c>
      <c r="I379">
        <v>0.465964301174608</v>
      </c>
      <c r="J379">
        <v>23.3524511852501</v>
      </c>
    </row>
    <row r="380" spans="1:10">
      <c r="A380">
        <v>378</v>
      </c>
      <c r="B380">
        <v>11.4790600140831</v>
      </c>
      <c r="C380">
        <v>924.295068101285</v>
      </c>
      <c r="D380">
        <v>0.442387765633358</v>
      </c>
      <c r="E380">
        <v>79.497571426425</v>
      </c>
      <c r="F380">
        <v>18.8957541771348</v>
      </c>
      <c r="G380">
        <v>1726.87546740478</v>
      </c>
      <c r="H380">
        <v>0.573735925973404</v>
      </c>
      <c r="I380">
        <v>0.465965332676061</v>
      </c>
      <c r="J380">
        <v>23.3524851127556</v>
      </c>
    </row>
    <row r="381" spans="1:10">
      <c r="A381">
        <v>379</v>
      </c>
      <c r="B381">
        <v>11.4788533193423</v>
      </c>
      <c r="C381">
        <v>924.275943040114</v>
      </c>
      <c r="D381">
        <v>0.442387356149779</v>
      </c>
      <c r="E381">
        <v>79.4962637119134</v>
      </c>
      <c r="F381">
        <v>18.8961589719733</v>
      </c>
      <c r="G381">
        <v>1726.91361769863</v>
      </c>
      <c r="H381">
        <v>0.573730238803688</v>
      </c>
      <c r="I381">
        <v>0.465960720336411</v>
      </c>
      <c r="J381">
        <v>23.3523839556815</v>
      </c>
    </row>
    <row r="382" spans="1:10">
      <c r="A382">
        <v>380</v>
      </c>
      <c r="B382">
        <v>11.4788755321618</v>
      </c>
      <c r="C382">
        <v>924.282290979945</v>
      </c>
      <c r="D382">
        <v>0.442390381753292</v>
      </c>
      <c r="E382">
        <v>79.4967032938794</v>
      </c>
      <c r="F382">
        <v>18.8960139968696</v>
      </c>
      <c r="G382">
        <v>1726.90300332414</v>
      </c>
      <c r="H382">
        <v>0.573732063000286</v>
      </c>
      <c r="I382">
        <v>0.465962199782243</v>
      </c>
      <c r="J382">
        <v>23.352420929225</v>
      </c>
    </row>
    <row r="383" spans="1:10">
      <c r="A383">
        <v>381</v>
      </c>
      <c r="B383">
        <v>11.4790484326477</v>
      </c>
      <c r="C383">
        <v>924.296324051613</v>
      </c>
      <c r="D383">
        <v>0.442389444509407</v>
      </c>
      <c r="E383">
        <v>79.4976459195629</v>
      </c>
      <c r="F383">
        <v>18.8957278156135</v>
      </c>
      <c r="G383">
        <v>1726.87516729723</v>
      </c>
      <c r="H383">
        <v>0.573736917249691</v>
      </c>
      <c r="I383">
        <v>0.465966136647818</v>
      </c>
      <c r="J383">
        <v>23.3524981717817</v>
      </c>
    </row>
    <row r="384" spans="1:10">
      <c r="A384">
        <v>382</v>
      </c>
      <c r="B384">
        <v>11.4790099331908</v>
      </c>
      <c r="C384">
        <v>924.297543438456</v>
      </c>
      <c r="D384">
        <v>0.442392489686566</v>
      </c>
      <c r="E384">
        <v>79.4976933691856</v>
      </c>
      <c r="F384">
        <v>18.8956971396541</v>
      </c>
      <c r="G384">
        <v>1726.87834425573</v>
      </c>
      <c r="H384">
        <v>0.573734965304034</v>
      </c>
      <c r="I384">
        <v>0.465964553538809</v>
      </c>
      <c r="J384">
        <v>23.3525225493892</v>
      </c>
    </row>
    <row r="385" spans="1:10">
      <c r="A385">
        <v>383</v>
      </c>
      <c r="B385">
        <v>11.479123967083</v>
      </c>
      <c r="C385">
        <v>924.313354055627</v>
      </c>
      <c r="D385">
        <v>0.442390336638071</v>
      </c>
      <c r="E385">
        <v>79.4987414849187</v>
      </c>
      <c r="F385">
        <v>18.8953742065314</v>
      </c>
      <c r="G385">
        <v>1726.83591125153</v>
      </c>
      <c r="H385">
        <v>0.573740395415798</v>
      </c>
      <c r="I385">
        <v>0.465968957383207</v>
      </c>
      <c r="J385">
        <v>23.352619158621</v>
      </c>
    </row>
    <row r="386" spans="1:10">
      <c r="A386">
        <v>384</v>
      </c>
      <c r="B386">
        <v>11.4790435782164</v>
      </c>
      <c r="C386">
        <v>924.302090948486</v>
      </c>
      <c r="D386">
        <v>0.442391055153505</v>
      </c>
      <c r="E386">
        <v>79.4980298773291</v>
      </c>
      <c r="F386">
        <v>18.8955966797088</v>
      </c>
      <c r="G386">
        <v>1726.85379509416</v>
      </c>
      <c r="H386">
        <v>0.573735364302868</v>
      </c>
      <c r="I386">
        <v>0.465964877018318</v>
      </c>
      <c r="J386">
        <v>23.352537640446</v>
      </c>
    </row>
    <row r="387" spans="1:10">
      <c r="A387">
        <v>385</v>
      </c>
      <c r="B387">
        <v>11.4785186492294</v>
      </c>
      <c r="C387">
        <v>924.263408828507</v>
      </c>
      <c r="D387">
        <v>0.442391530178512</v>
      </c>
      <c r="E387">
        <v>79.4952901068559</v>
      </c>
      <c r="F387">
        <v>18.8963927743182</v>
      </c>
      <c r="G387">
        <v>1726.94198516741</v>
      </c>
      <c r="H387">
        <v>0.57372621423366</v>
      </c>
      <c r="I387">
        <v>0.465957456346742</v>
      </c>
      <c r="J387">
        <v>23.3523705239863</v>
      </c>
    </row>
    <row r="388" spans="1:10">
      <c r="A388">
        <v>386</v>
      </c>
      <c r="B388">
        <v>11.4787950888887</v>
      </c>
      <c r="C388">
        <v>924.282157006306</v>
      </c>
      <c r="D388">
        <v>0.442391886701651</v>
      </c>
      <c r="E388">
        <v>79.4965960083127</v>
      </c>
      <c r="F388">
        <v>18.8960003710845</v>
      </c>
      <c r="G388">
        <v>1726.9017314532</v>
      </c>
      <c r="H388">
        <v>0.573730354549673</v>
      </c>
      <c r="I388">
        <v>0.465960814118731</v>
      </c>
      <c r="J388">
        <v>23.3524576909036</v>
      </c>
    </row>
    <row r="389" spans="1:10">
      <c r="A389">
        <v>387</v>
      </c>
      <c r="B389">
        <v>11.478826455834</v>
      </c>
      <c r="C389">
        <v>924.296739336993</v>
      </c>
      <c r="D389">
        <v>0.44239294642391</v>
      </c>
      <c r="E389">
        <v>79.4974906559024</v>
      </c>
      <c r="F389">
        <v>18.8956691656594</v>
      </c>
      <c r="G389">
        <v>1726.87213193704</v>
      </c>
      <c r="H389">
        <v>0.573735567398736</v>
      </c>
      <c r="I389">
        <v>0.465965041797803</v>
      </c>
      <c r="J389">
        <v>23.3525759691699</v>
      </c>
    </row>
    <row r="390" spans="1:10">
      <c r="A390">
        <v>388</v>
      </c>
      <c r="B390">
        <v>11.4788978071088</v>
      </c>
      <c r="C390">
        <v>924.289097888159</v>
      </c>
      <c r="D390">
        <v>0.44239177117624</v>
      </c>
      <c r="E390">
        <v>79.497139122498</v>
      </c>
      <c r="F390">
        <v>18.895871275907</v>
      </c>
      <c r="G390">
        <v>1726.88767274065</v>
      </c>
      <c r="H390">
        <v>0.57373216279686</v>
      </c>
      <c r="I390">
        <v>0.465962280611166</v>
      </c>
      <c r="J390">
        <v>23.3524708803612</v>
      </c>
    </row>
    <row r="391" spans="1:10">
      <c r="A391">
        <v>389</v>
      </c>
      <c r="B391">
        <v>11.4792742910378</v>
      </c>
      <c r="C391">
        <v>924.311984997294</v>
      </c>
      <c r="D391">
        <v>0.442396063719258</v>
      </c>
      <c r="E391">
        <v>79.4987424091502</v>
      </c>
      <c r="F391">
        <v>18.8953811998255</v>
      </c>
      <c r="G391">
        <v>1726.87166130306</v>
      </c>
      <c r="H391">
        <v>0.573739821547241</v>
      </c>
      <c r="I391">
        <v>0.465968492157901</v>
      </c>
      <c r="J391">
        <v>23.352575260938</v>
      </c>
    </row>
    <row r="392" spans="1:10">
      <c r="A392">
        <v>390</v>
      </c>
      <c r="B392">
        <v>11.4791167441804</v>
      </c>
      <c r="C392">
        <v>924.300412248725</v>
      </c>
      <c r="D392">
        <v>0.442393140907942</v>
      </c>
      <c r="E392">
        <v>79.4979488264427</v>
      </c>
      <c r="F392">
        <v>18.8956389834774</v>
      </c>
      <c r="G392">
        <v>1726.87953646131</v>
      </c>
      <c r="H392">
        <v>0.57373570223147</v>
      </c>
      <c r="I392">
        <v>0.465965151238474</v>
      </c>
      <c r="J392">
        <v>23.3525150651651</v>
      </c>
    </row>
    <row r="393" spans="1:10">
      <c r="A393">
        <v>391</v>
      </c>
      <c r="B393">
        <v>11.4793807375441</v>
      </c>
      <c r="C393">
        <v>924.308271998446</v>
      </c>
      <c r="D393">
        <v>0.442397467923153</v>
      </c>
      <c r="E393">
        <v>79.4985966311979</v>
      </c>
      <c r="F393">
        <v>18.8955121268018</v>
      </c>
      <c r="G393">
        <v>1726.88672346426</v>
      </c>
      <c r="H393">
        <v>0.573733729530041</v>
      </c>
      <c r="I393">
        <v>0.465963551327045</v>
      </c>
      <c r="J393">
        <v>23.3525156528583</v>
      </c>
    </row>
    <row r="394" spans="1:10">
      <c r="A394">
        <v>392</v>
      </c>
      <c r="B394">
        <v>11.4792000306332</v>
      </c>
      <c r="C394">
        <v>924.310103861136</v>
      </c>
      <c r="D394">
        <v>0.442395443085411</v>
      </c>
      <c r="E394">
        <v>79.4985972152378</v>
      </c>
      <c r="F394">
        <v>18.8954350383012</v>
      </c>
      <c r="G394">
        <v>1726.85985559299</v>
      </c>
      <c r="H394">
        <v>0.573736813399494</v>
      </c>
      <c r="I394">
        <v>0.465966052344025</v>
      </c>
      <c r="J394">
        <v>23.3525734588989</v>
      </c>
    </row>
    <row r="395" spans="1:10">
      <c r="A395">
        <v>393</v>
      </c>
      <c r="B395">
        <v>11.4792586398611</v>
      </c>
      <c r="C395">
        <v>924.318304174987</v>
      </c>
      <c r="D395">
        <v>0.442391816228889</v>
      </c>
      <c r="E395">
        <v>79.499126875768</v>
      </c>
      <c r="F395">
        <v>18.8952715527458</v>
      </c>
      <c r="G395">
        <v>1726.84571935443</v>
      </c>
      <c r="H395">
        <v>0.573745142610515</v>
      </c>
      <c r="I395">
        <v>0.465972807647512</v>
      </c>
      <c r="J395">
        <v>23.3526252907274</v>
      </c>
    </row>
    <row r="396" spans="1:10">
      <c r="A396">
        <v>394</v>
      </c>
      <c r="B396">
        <v>11.4792882200731</v>
      </c>
      <c r="C396">
        <v>924.317364020659</v>
      </c>
      <c r="D396">
        <v>0.442394217930808</v>
      </c>
      <c r="E396">
        <v>79.4990650319777</v>
      </c>
      <c r="F396">
        <v>18.8953074748432</v>
      </c>
      <c r="G396">
        <v>1726.84509951134</v>
      </c>
      <c r="H396">
        <v>0.573738799900312</v>
      </c>
      <c r="I396">
        <v>0.465967663406696</v>
      </c>
      <c r="J396">
        <v>23.35262009111</v>
      </c>
    </row>
    <row r="397" spans="1:10">
      <c r="A397">
        <v>395</v>
      </c>
      <c r="B397">
        <v>11.4790078257536</v>
      </c>
      <c r="C397">
        <v>924.293128584306</v>
      </c>
      <c r="D397">
        <v>0.442392722162767</v>
      </c>
      <c r="E397">
        <v>79.4974722692974</v>
      </c>
      <c r="F397">
        <v>18.8957549078224</v>
      </c>
      <c r="G397">
        <v>1726.87862015783</v>
      </c>
      <c r="H397">
        <v>0.573732739141225</v>
      </c>
      <c r="I397">
        <v>0.465962748022515</v>
      </c>
      <c r="J397">
        <v>23.3524702287491</v>
      </c>
    </row>
    <row r="398" spans="1:10">
      <c r="A398">
        <v>396</v>
      </c>
      <c r="B398">
        <v>11.4788949467487</v>
      </c>
      <c r="C398">
        <v>924.28008923245</v>
      </c>
      <c r="D398">
        <v>0.44239372002706</v>
      </c>
      <c r="E398">
        <v>79.4965501680683</v>
      </c>
      <c r="F398">
        <v>18.8960616903829</v>
      </c>
      <c r="G398">
        <v>1726.9245902954</v>
      </c>
      <c r="H398">
        <v>0.573729640455667</v>
      </c>
      <c r="I398">
        <v>0.465960235113821</v>
      </c>
      <c r="J398">
        <v>23.3524115413675</v>
      </c>
    </row>
    <row r="399" spans="1:10">
      <c r="A399">
        <v>397</v>
      </c>
      <c r="B399">
        <v>11.4791369789174</v>
      </c>
      <c r="C399">
        <v>924.300566026604</v>
      </c>
      <c r="D399">
        <v>0.442393798558593</v>
      </c>
      <c r="E399">
        <v>79.497988260967</v>
      </c>
      <c r="F399">
        <v>18.8956320867005</v>
      </c>
      <c r="G399">
        <v>1726.8819557217</v>
      </c>
      <c r="H399">
        <v>0.573735681211751</v>
      </c>
      <c r="I399">
        <v>0.465965134210973</v>
      </c>
      <c r="J399">
        <v>23.3525060420768</v>
      </c>
    </row>
    <row r="400" spans="1:10">
      <c r="A400">
        <v>398</v>
      </c>
      <c r="B400">
        <v>11.4792731541644</v>
      </c>
      <c r="C400">
        <v>924.309977739058</v>
      </c>
      <c r="D400">
        <v>0.442394348875886</v>
      </c>
      <c r="E400">
        <v>79.4986142837352</v>
      </c>
      <c r="F400">
        <v>18.8954403936136</v>
      </c>
      <c r="G400">
        <v>1726.87200118805</v>
      </c>
      <c r="H400">
        <v>0.573739079499283</v>
      </c>
      <c r="I400">
        <v>0.465967890322159</v>
      </c>
      <c r="J400">
        <v>23.3525597928066</v>
      </c>
    </row>
    <row r="401" spans="1:10">
      <c r="A401">
        <v>399</v>
      </c>
      <c r="B401">
        <v>11.4790605889919</v>
      </c>
      <c r="C401">
        <v>924.296160865763</v>
      </c>
      <c r="D401">
        <v>0.4423934596666</v>
      </c>
      <c r="E401">
        <v>79.4976614515637</v>
      </c>
      <c r="F401">
        <v>18.8957266313006</v>
      </c>
      <c r="G401">
        <v>1726.88967480028</v>
      </c>
      <c r="H401">
        <v>0.573734672912303</v>
      </c>
      <c r="I401">
        <v>0.465964316464078</v>
      </c>
      <c r="J401">
        <v>23.3524926377105</v>
      </c>
    </row>
    <row r="402" spans="1:10">
      <c r="A402">
        <v>400</v>
      </c>
      <c r="B402">
        <v>11.4790795572734</v>
      </c>
      <c r="C402">
        <v>924.297006667005</v>
      </c>
      <c r="D402">
        <v>0.442392676474282</v>
      </c>
      <c r="E402">
        <v>79.4977071752175</v>
      </c>
      <c r="F402">
        <v>18.895708280361</v>
      </c>
      <c r="G402">
        <v>1726.8910060036</v>
      </c>
      <c r="H402">
        <v>0.573735259543751</v>
      </c>
      <c r="I402">
        <v>0.465964792246234</v>
      </c>
      <c r="J402">
        <v>23.3525000286779</v>
      </c>
    </row>
    <row r="403" spans="1:10">
      <c r="A403">
        <v>401</v>
      </c>
      <c r="B403">
        <v>11.4791511572806</v>
      </c>
      <c r="C403">
        <v>924.302491661484</v>
      </c>
      <c r="D403">
        <v>0.442392353906274</v>
      </c>
      <c r="E403">
        <v>79.4980760026484</v>
      </c>
      <c r="F403">
        <v>18.8955959508706</v>
      </c>
      <c r="G403">
        <v>1726.88045449508</v>
      </c>
      <c r="H403">
        <v>0.573737131050879</v>
      </c>
      <c r="I403">
        <v>0.465966310065163</v>
      </c>
      <c r="J403">
        <v>23.352529795812</v>
      </c>
    </row>
    <row r="404" spans="1:10">
      <c r="A404">
        <v>402</v>
      </c>
      <c r="B404">
        <v>11.4791870662064</v>
      </c>
      <c r="C404">
        <v>924.308381757955</v>
      </c>
      <c r="D404">
        <v>0.442391805894107</v>
      </c>
      <c r="E404">
        <v>79.4984472576969</v>
      </c>
      <c r="F404">
        <v>18.89547630523</v>
      </c>
      <c r="G404">
        <v>1726.86952677786</v>
      </c>
      <c r="H404">
        <v>0.573739590682501</v>
      </c>
      <c r="I404">
        <v>0.465968304883095</v>
      </c>
      <c r="J404">
        <v>23.352573053151</v>
      </c>
    </row>
    <row r="405" spans="1:10">
      <c r="A405">
        <v>403</v>
      </c>
      <c r="B405">
        <v>11.4790558002725</v>
      </c>
      <c r="C405">
        <v>924.29855729127</v>
      </c>
      <c r="D405">
        <v>0.442392880451927</v>
      </c>
      <c r="E405">
        <v>79.4977750603335</v>
      </c>
      <c r="F405">
        <v>18.8956666495915</v>
      </c>
      <c r="G405">
        <v>1726.8869818985</v>
      </c>
      <c r="H405">
        <v>0.573735954343826</v>
      </c>
      <c r="I405">
        <v>0.465965355732305</v>
      </c>
      <c r="J405">
        <v>23.3525229535626</v>
      </c>
    </row>
    <row r="406" spans="1:10">
      <c r="A406">
        <v>404</v>
      </c>
      <c r="B406">
        <v>11.4789988634895</v>
      </c>
      <c r="C406">
        <v>924.29226282504</v>
      </c>
      <c r="D406">
        <v>0.442392157857314</v>
      </c>
      <c r="E406">
        <v>79.4973439293356</v>
      </c>
      <c r="F406">
        <v>18.8957965095156</v>
      </c>
      <c r="G406">
        <v>1726.90267869484</v>
      </c>
      <c r="H406">
        <v>0.573735489219186</v>
      </c>
      <c r="I406">
        <v>0.465964978584586</v>
      </c>
      <c r="J406">
        <v>23.3524887233542</v>
      </c>
    </row>
    <row r="407" spans="1:10">
      <c r="A407">
        <v>405</v>
      </c>
      <c r="B407">
        <v>11.4791635945026</v>
      </c>
      <c r="C407">
        <v>924.305580267056</v>
      </c>
      <c r="D407">
        <v>0.44239304167281</v>
      </c>
      <c r="E407">
        <v>79.4982743959805</v>
      </c>
      <c r="F407">
        <v>18.8955241740938</v>
      </c>
      <c r="G407">
        <v>1726.8740009761</v>
      </c>
      <c r="H407">
        <v>0.573737714760042</v>
      </c>
      <c r="I407">
        <v>0.465966783444099</v>
      </c>
      <c r="J407">
        <v>23.3525522656343</v>
      </c>
    </row>
    <row r="408" spans="1:10">
      <c r="A408">
        <v>406</v>
      </c>
      <c r="B408">
        <v>11.4789786637947</v>
      </c>
      <c r="C408">
        <v>924.294569134366</v>
      </c>
      <c r="D408">
        <v>0.442392589403557</v>
      </c>
      <c r="E408">
        <v>79.4974894918333</v>
      </c>
      <c r="F408">
        <v>18.8957294927376</v>
      </c>
      <c r="G408">
        <v>1726.8879962492</v>
      </c>
      <c r="H408">
        <v>0.573734655450806</v>
      </c>
      <c r="I408">
        <v>0.465964302266114</v>
      </c>
      <c r="J408">
        <v>23.3525074404529</v>
      </c>
    </row>
    <row r="409" spans="1:10">
      <c r="A409">
        <v>407</v>
      </c>
      <c r="B409">
        <v>11.4790665684418</v>
      </c>
      <c r="C409">
        <v>924.296143698529</v>
      </c>
      <c r="D409">
        <v>0.442393763450243</v>
      </c>
      <c r="E409">
        <v>79.4976356833129</v>
      </c>
      <c r="F409">
        <v>18.8957215245457</v>
      </c>
      <c r="G409">
        <v>1726.89478964017</v>
      </c>
      <c r="H409">
        <v>0.573733791593645</v>
      </c>
      <c r="I409">
        <v>0.465963601682696</v>
      </c>
      <c r="J409">
        <v>23.3525009038995</v>
      </c>
    </row>
    <row r="410" spans="1:10">
      <c r="A410">
        <v>408</v>
      </c>
      <c r="B410">
        <v>11.4791496748423</v>
      </c>
      <c r="C410">
        <v>924.304174276192</v>
      </c>
      <c r="D410">
        <v>0.442393933452585</v>
      </c>
      <c r="E410">
        <v>79.4981678584861</v>
      </c>
      <c r="F410">
        <v>18.8955615583776</v>
      </c>
      <c r="G410">
        <v>1726.88549033447</v>
      </c>
      <c r="H410">
        <v>0.573737662344563</v>
      </c>
      <c r="I410">
        <v>0.465966740990531</v>
      </c>
      <c r="J410">
        <v>23.3525491197046</v>
      </c>
    </row>
    <row r="411" spans="1:10">
      <c r="A411">
        <v>409</v>
      </c>
      <c r="B411">
        <v>11.4790984555394</v>
      </c>
      <c r="C411">
        <v>924.29913508366</v>
      </c>
      <c r="D411">
        <v>0.4423943475527</v>
      </c>
      <c r="E411">
        <v>79.4978197662486</v>
      </c>
      <c r="F411">
        <v>18.8956672055767</v>
      </c>
      <c r="G411">
        <v>1726.90000108052</v>
      </c>
      <c r="H411">
        <v>0.573736472291707</v>
      </c>
      <c r="I411">
        <v>0.465965775874776</v>
      </c>
      <c r="J411">
        <v>23.3525239012577</v>
      </c>
    </row>
    <row r="412" spans="1:10">
      <c r="A412">
        <v>410</v>
      </c>
      <c r="B412">
        <v>11.4790991968042</v>
      </c>
      <c r="C412">
        <v>924.304474962241</v>
      </c>
      <c r="D412">
        <v>0.442392791928829</v>
      </c>
      <c r="E412">
        <v>79.4981725340557</v>
      </c>
      <c r="F412">
        <v>18.8955558577192</v>
      </c>
      <c r="G412">
        <v>1726.87913309687</v>
      </c>
      <c r="H412">
        <v>0.573738288976079</v>
      </c>
      <c r="I412">
        <v>0.465967249170439</v>
      </c>
      <c r="J412">
        <v>23.3525580816506</v>
      </c>
    </row>
    <row r="413" spans="1:10">
      <c r="A413">
        <v>411</v>
      </c>
      <c r="B413">
        <v>11.4790114625734</v>
      </c>
      <c r="C413">
        <v>924.297414741043</v>
      </c>
      <c r="D413">
        <v>0.442393320162295</v>
      </c>
      <c r="E413">
        <v>79.4976509331617</v>
      </c>
      <c r="F413">
        <v>18.895692745308</v>
      </c>
      <c r="G413">
        <v>1726.89363241443</v>
      </c>
      <c r="H413">
        <v>0.573736147328005</v>
      </c>
      <c r="I413">
        <v>0.46596551227701</v>
      </c>
      <c r="J413">
        <v>23.3525339797984</v>
      </c>
    </row>
    <row r="414" spans="1:10">
      <c r="A414">
        <v>412</v>
      </c>
      <c r="B414">
        <v>11.4790224774598</v>
      </c>
      <c r="C414">
        <v>924.293859314925</v>
      </c>
      <c r="D414">
        <v>0.442393545929193</v>
      </c>
      <c r="E414">
        <v>79.4974388199028</v>
      </c>
      <c r="F414">
        <v>18.895772755236</v>
      </c>
      <c r="G414">
        <v>1726.9015259961</v>
      </c>
      <c r="H414">
        <v>0.57373372924406</v>
      </c>
      <c r="I414">
        <v>0.465963551137394</v>
      </c>
      <c r="J414">
        <v>23.3525028105259</v>
      </c>
    </row>
    <row r="415" spans="1:10">
      <c r="A415">
        <v>413</v>
      </c>
      <c r="B415">
        <v>11.4789009862813</v>
      </c>
      <c r="C415">
        <v>924.287914335152</v>
      </c>
      <c r="D415">
        <v>0.442393619470041</v>
      </c>
      <c r="E415">
        <v>79.4969884219384</v>
      </c>
      <c r="F415">
        <v>18.8958896080235</v>
      </c>
      <c r="G415">
        <v>1726.9150878182</v>
      </c>
      <c r="H415">
        <v>0.573733374178117</v>
      </c>
      <c r="I415">
        <v>0.465963263244696</v>
      </c>
      <c r="J415">
        <v>23.3524888265742</v>
      </c>
    </row>
    <row r="416" spans="1:10">
      <c r="A416">
        <v>414</v>
      </c>
      <c r="B416">
        <v>11.4788680562598</v>
      </c>
      <c r="C416">
        <v>924.284785325819</v>
      </c>
      <c r="D416">
        <v>0.442393567453494</v>
      </c>
      <c r="E416">
        <v>79.4967832800461</v>
      </c>
      <c r="F416">
        <v>18.8959495466924</v>
      </c>
      <c r="G416">
        <v>1726.92144536964</v>
      </c>
      <c r="H416">
        <v>0.573732744955968</v>
      </c>
      <c r="I416">
        <v>0.465962752950698</v>
      </c>
      <c r="J416">
        <v>23.3524692963246</v>
      </c>
    </row>
    <row r="417" spans="1:10">
      <c r="A417">
        <v>415</v>
      </c>
      <c r="B417">
        <v>11.4789676273011</v>
      </c>
      <c r="C417">
        <v>924.29568328517</v>
      </c>
      <c r="D417">
        <v>0.442394861338165</v>
      </c>
      <c r="E417">
        <v>79.4974976356553</v>
      </c>
      <c r="F417">
        <v>18.8957306271422</v>
      </c>
      <c r="G417">
        <v>1726.89961012765</v>
      </c>
      <c r="H417">
        <v>0.573734569700565</v>
      </c>
      <c r="I417">
        <v>0.4659642327857</v>
      </c>
      <c r="J417">
        <v>23.3525387818459</v>
      </c>
    </row>
    <row r="418" spans="1:10">
      <c r="A418">
        <v>416</v>
      </c>
      <c r="B418">
        <v>11.4790019432659</v>
      </c>
      <c r="C418">
        <v>924.297926200371</v>
      </c>
      <c r="D418">
        <v>0.442395059633377</v>
      </c>
      <c r="E418">
        <v>79.4976498476939</v>
      </c>
      <c r="F418">
        <v>18.8956845539845</v>
      </c>
      <c r="G418">
        <v>1726.89750489023</v>
      </c>
      <c r="H418">
        <v>0.573735371628463</v>
      </c>
      <c r="I418">
        <v>0.465964883174897</v>
      </c>
      <c r="J418">
        <v>23.3525505661338</v>
      </c>
    </row>
    <row r="419" spans="1:10">
      <c r="A419">
        <v>417</v>
      </c>
      <c r="B419">
        <v>11.4790506054001</v>
      </c>
      <c r="C419">
        <v>924.30074413752</v>
      </c>
      <c r="D419">
        <v>0.442396007667096</v>
      </c>
      <c r="E419">
        <v>79.4978611304332</v>
      </c>
      <c r="F419">
        <v>18.895622712643</v>
      </c>
      <c r="G419">
        <v>1726.89664817398</v>
      </c>
      <c r="H419">
        <v>0.57373615447732</v>
      </c>
      <c r="I419">
        <v>0.465965518103544</v>
      </c>
      <c r="J419">
        <v>23.3525592171832</v>
      </c>
    </row>
    <row r="420" spans="1:10">
      <c r="A420">
        <v>418</v>
      </c>
      <c r="B420">
        <v>11.4789980524698</v>
      </c>
      <c r="C420">
        <v>924.297004717572</v>
      </c>
      <c r="D420">
        <v>0.442395120456732</v>
      </c>
      <c r="E420">
        <v>79.4975928996216</v>
      </c>
      <c r="F420">
        <v>18.8957030480584</v>
      </c>
      <c r="G420">
        <v>1726.89865538392</v>
      </c>
      <c r="H420">
        <v>0.573734848990169</v>
      </c>
      <c r="I420">
        <v>0.465964459298458</v>
      </c>
      <c r="J420">
        <v>23.3525432596822</v>
      </c>
    </row>
    <row r="421" spans="1:10">
      <c r="A421">
        <v>419</v>
      </c>
      <c r="B421">
        <v>11.4790837664243</v>
      </c>
      <c r="C421">
        <v>924.305846404</v>
      </c>
      <c r="D421">
        <v>0.44239465711231</v>
      </c>
      <c r="E421">
        <v>79.4981679932848</v>
      </c>
      <c r="F421">
        <v>18.8955221231305</v>
      </c>
      <c r="G421">
        <v>1726.88095519468</v>
      </c>
      <c r="H421">
        <v>0.573737767835652</v>
      </c>
      <c r="I421">
        <v>0.465966826522301</v>
      </c>
      <c r="J421">
        <v>23.3525998431189</v>
      </c>
    </row>
    <row r="422" spans="1:10">
      <c r="A422">
        <v>420</v>
      </c>
      <c r="B422">
        <v>11.4790973453542</v>
      </c>
      <c r="C422">
        <v>924.307002650936</v>
      </c>
      <c r="D422">
        <v>0.442394977113335</v>
      </c>
      <c r="E422">
        <v>79.4982525504511</v>
      </c>
      <c r="F422">
        <v>18.8954989030918</v>
      </c>
      <c r="G422">
        <v>1726.87788251299</v>
      </c>
      <c r="H422">
        <v>0.573737722586939</v>
      </c>
      <c r="I422">
        <v>0.465966789808017</v>
      </c>
      <c r="J422">
        <v>23.3526043638936</v>
      </c>
    </row>
    <row r="423" spans="1:10">
      <c r="A423">
        <v>421</v>
      </c>
      <c r="B423">
        <v>11.4790490996278</v>
      </c>
      <c r="C423">
        <v>924.304056068793</v>
      </c>
      <c r="D423">
        <v>0.442394628756623</v>
      </c>
      <c r="E423">
        <v>79.4980341469957</v>
      </c>
      <c r="F423">
        <v>18.895558481197</v>
      </c>
      <c r="G423">
        <v>1726.88404057447</v>
      </c>
      <c r="H423">
        <v>0.573737747535205</v>
      </c>
      <c r="I423">
        <v>0.465966810079055</v>
      </c>
      <c r="J423">
        <v>23.352594806992</v>
      </c>
    </row>
    <row r="424" spans="1:10">
      <c r="A424">
        <v>422</v>
      </c>
      <c r="B424">
        <v>11.4790809009967</v>
      </c>
      <c r="C424">
        <v>924.305398981098</v>
      </c>
      <c r="D424">
        <v>0.442394795922089</v>
      </c>
      <c r="E424">
        <v>79.49813410543</v>
      </c>
      <c r="F424">
        <v>18.8955368171377</v>
      </c>
      <c r="G424">
        <v>1726.88372971065</v>
      </c>
      <c r="H424">
        <v>0.573738003131199</v>
      </c>
      <c r="I424">
        <v>0.465967017379602</v>
      </c>
      <c r="J424">
        <v>23.3525985296273</v>
      </c>
    </row>
    <row r="425" spans="1:10">
      <c r="A425">
        <v>423</v>
      </c>
      <c r="B425">
        <v>11.4791095395553</v>
      </c>
      <c r="C425">
        <v>924.309441269203</v>
      </c>
      <c r="D425">
        <v>0.442394248042301</v>
      </c>
      <c r="E425">
        <v>79.4983890837137</v>
      </c>
      <c r="F425">
        <v>18.895445432297</v>
      </c>
      <c r="G425">
        <v>1726.87260811705</v>
      </c>
      <c r="H425">
        <v>0.573739647285813</v>
      </c>
      <c r="I425">
        <v>0.465968350798921</v>
      </c>
      <c r="J425">
        <v>23.3526268026827</v>
      </c>
    </row>
    <row r="426" spans="1:10">
      <c r="A426">
        <v>424</v>
      </c>
      <c r="B426">
        <v>11.4790715764388</v>
      </c>
      <c r="C426">
        <v>924.306403261989</v>
      </c>
      <c r="D426">
        <v>0.442394890450099</v>
      </c>
      <c r="E426">
        <v>79.4981873206757</v>
      </c>
      <c r="F426">
        <v>18.8955076916477</v>
      </c>
      <c r="G426">
        <v>1726.87990641268</v>
      </c>
      <c r="H426">
        <v>0.573738288331838</v>
      </c>
      <c r="I426">
        <v>0.465967248665438</v>
      </c>
      <c r="J426">
        <v>23.3526099975141</v>
      </c>
    </row>
    <row r="427" spans="1:10">
      <c r="A427">
        <v>425</v>
      </c>
      <c r="B427">
        <v>11.4791119810347</v>
      </c>
      <c r="C427">
        <v>924.312024653628</v>
      </c>
      <c r="D427">
        <v>0.442394008044837</v>
      </c>
      <c r="E427">
        <v>79.4985543825125</v>
      </c>
      <c r="F427">
        <v>18.8953928869337</v>
      </c>
      <c r="G427">
        <v>1726.86479057327</v>
      </c>
      <c r="H427">
        <v>0.573740800633258</v>
      </c>
      <c r="I427">
        <v>0.465969286184301</v>
      </c>
      <c r="J427">
        <v>23.3526454086005</v>
      </c>
    </row>
    <row r="428" spans="1:10">
      <c r="A428">
        <v>426</v>
      </c>
      <c r="B428">
        <v>11.4790503335778</v>
      </c>
      <c r="C428">
        <v>924.303319252448</v>
      </c>
      <c r="D428">
        <v>0.442394760544765</v>
      </c>
      <c r="E428">
        <v>79.4979890580851</v>
      </c>
      <c r="F428">
        <v>18.895572664888</v>
      </c>
      <c r="G428">
        <v>1726.88516255635</v>
      </c>
      <c r="H428">
        <v>0.57373720738595</v>
      </c>
      <c r="I428">
        <v>0.465966372001756</v>
      </c>
      <c r="J428">
        <v>23.3525887641986</v>
      </c>
    </row>
    <row r="429" spans="1:10">
      <c r="A429">
        <v>427</v>
      </c>
      <c r="B429">
        <v>11.4790064220603</v>
      </c>
      <c r="C429">
        <v>924.303480147863</v>
      </c>
      <c r="D429">
        <v>0.442394259249291</v>
      </c>
      <c r="E429">
        <v>79.4979706623905</v>
      </c>
      <c r="F429">
        <v>18.8955688369438</v>
      </c>
      <c r="G429">
        <v>1726.88023614609</v>
      </c>
      <c r="H429">
        <v>0.573737206943517</v>
      </c>
      <c r="I429">
        <v>0.465966371610549</v>
      </c>
      <c r="J429">
        <v>23.3526013306995</v>
      </c>
    </row>
    <row r="430" spans="1:10">
      <c r="A430">
        <v>428</v>
      </c>
      <c r="B430">
        <v>11.4790239805864</v>
      </c>
      <c r="C430">
        <v>924.304160298796</v>
      </c>
      <c r="D430">
        <v>0.442394217273985</v>
      </c>
      <c r="E430">
        <v>79.498025219256</v>
      </c>
      <c r="F430">
        <v>18.8955558684628</v>
      </c>
      <c r="G430">
        <v>1726.87808564434</v>
      </c>
      <c r="H430">
        <v>0.573737062436689</v>
      </c>
      <c r="I430">
        <v>0.465966254398074</v>
      </c>
      <c r="J430">
        <v>23.3526017381323</v>
      </c>
    </row>
    <row r="431" spans="1:10">
      <c r="A431">
        <v>429</v>
      </c>
      <c r="B431">
        <v>11.4789679931418</v>
      </c>
      <c r="C431">
        <v>924.300525782127</v>
      </c>
      <c r="D431">
        <v>0.44239472712667</v>
      </c>
      <c r="E431">
        <v>79.4977476554634</v>
      </c>
      <c r="F431">
        <v>18.8956329204689</v>
      </c>
      <c r="G431">
        <v>1726.88879937645</v>
      </c>
      <c r="H431">
        <v>0.573736103909486</v>
      </c>
      <c r="I431">
        <v>0.46596547704057</v>
      </c>
      <c r="J431">
        <v>23.3525933739582</v>
      </c>
    </row>
    <row r="432" spans="1:10">
      <c r="A432">
        <v>430</v>
      </c>
      <c r="B432">
        <v>11.4788936013516</v>
      </c>
      <c r="C432">
        <v>924.296470771204</v>
      </c>
      <c r="D432">
        <v>0.442394415230124</v>
      </c>
      <c r="E432">
        <v>79.4974473249452</v>
      </c>
      <c r="F432">
        <v>18.8957111940655</v>
      </c>
      <c r="G432">
        <v>1726.89435120004</v>
      </c>
      <c r="H432">
        <v>0.57373522679995</v>
      </c>
      <c r="I432">
        <v>0.465964765689795</v>
      </c>
      <c r="J432">
        <v>23.3525807144463</v>
      </c>
    </row>
    <row r="433" spans="1:10">
      <c r="A433">
        <v>431</v>
      </c>
      <c r="B433">
        <v>11.4789636936694</v>
      </c>
      <c r="C433">
        <v>924.299162639644</v>
      </c>
      <c r="D433">
        <v>0.442394899071811</v>
      </c>
      <c r="E433">
        <v>79.4976741373156</v>
      </c>
      <c r="F433">
        <v>18.8956548828318</v>
      </c>
      <c r="G433">
        <v>1726.89288367105</v>
      </c>
      <c r="H433">
        <v>0.573736054387895</v>
      </c>
      <c r="I433">
        <v>0.465965436902258</v>
      </c>
      <c r="J433">
        <v>23.3525793134643</v>
      </c>
    </row>
    <row r="434" spans="1:10">
      <c r="A434">
        <v>432</v>
      </c>
      <c r="B434">
        <v>11.4789098882565</v>
      </c>
      <c r="C434">
        <v>924.295434861905</v>
      </c>
      <c r="D434">
        <v>0.442394818967104</v>
      </c>
      <c r="E434">
        <v>79.4973941412411</v>
      </c>
      <c r="F434">
        <v>18.8957383183675</v>
      </c>
      <c r="G434">
        <v>1726.90020135916</v>
      </c>
      <c r="H434">
        <v>0.573734667324682</v>
      </c>
      <c r="I434">
        <v>0.465964311967709</v>
      </c>
      <c r="J434">
        <v>23.3525685775364</v>
      </c>
    </row>
    <row r="435" spans="1:10">
      <c r="A435">
        <v>433</v>
      </c>
      <c r="B435">
        <v>11.4789230531749</v>
      </c>
      <c r="C435">
        <v>924.295441774679</v>
      </c>
      <c r="D435">
        <v>0.442393341541452</v>
      </c>
      <c r="E435">
        <v>79.4974140769487</v>
      </c>
      <c r="F435">
        <v>18.895735945449</v>
      </c>
      <c r="G435">
        <v>1726.89807174549</v>
      </c>
      <c r="H435">
        <v>0.573735817387794</v>
      </c>
      <c r="I435">
        <v>0.465965244708308</v>
      </c>
      <c r="J435">
        <v>23.3525604418394</v>
      </c>
    </row>
    <row r="436" spans="1:10">
      <c r="A436">
        <v>434</v>
      </c>
      <c r="B436">
        <v>11.4789911037865</v>
      </c>
      <c r="C436">
        <v>924.302106954774</v>
      </c>
      <c r="D436">
        <v>0.442395142010743</v>
      </c>
      <c r="E436">
        <v>79.4978623083945</v>
      </c>
      <c r="F436">
        <v>18.8955987502721</v>
      </c>
      <c r="G436">
        <v>1726.88804783921</v>
      </c>
      <c r="H436">
        <v>0.573736633825391</v>
      </c>
      <c r="I436">
        <v>0.4659659068255</v>
      </c>
      <c r="J436">
        <v>23.3525996949359</v>
      </c>
    </row>
    <row r="437" spans="1:10">
      <c r="A437">
        <v>435</v>
      </c>
      <c r="B437">
        <v>11.4789804417829</v>
      </c>
      <c r="C437">
        <v>924.3005955627</v>
      </c>
      <c r="D437">
        <v>0.442394960937273</v>
      </c>
      <c r="E437">
        <v>79.4977638390919</v>
      </c>
      <c r="F437">
        <v>18.8956289328805</v>
      </c>
      <c r="G437">
        <v>1726.88813771735</v>
      </c>
      <c r="H437">
        <v>0.573735763961518</v>
      </c>
      <c r="I437">
        <v>0.465965201328449</v>
      </c>
      <c r="J437">
        <v>23.3525892259831</v>
      </c>
    </row>
    <row r="438" spans="1:10">
      <c r="A438">
        <v>436</v>
      </c>
      <c r="B438">
        <v>11.4789503782792</v>
      </c>
      <c r="C438">
        <v>924.299837380075</v>
      </c>
      <c r="D438">
        <v>0.442394467758841</v>
      </c>
      <c r="E438">
        <v>79.4976974554626</v>
      </c>
      <c r="F438">
        <v>18.8956471083473</v>
      </c>
      <c r="G438">
        <v>1726.88780485803</v>
      </c>
      <c r="H438">
        <v>0.573735779374253</v>
      </c>
      <c r="I438">
        <v>0.465965213822505</v>
      </c>
      <c r="J438">
        <v>23.3525911368666</v>
      </c>
    </row>
    <row r="439" spans="1:10">
      <c r="A439">
        <v>437</v>
      </c>
      <c r="B439">
        <v>11.4788565945545</v>
      </c>
      <c r="C439">
        <v>924.291319679212</v>
      </c>
      <c r="D439">
        <v>0.442394706251925</v>
      </c>
      <c r="E439">
        <v>79.4971349680027</v>
      </c>
      <c r="F439">
        <v>18.8958211613525</v>
      </c>
      <c r="G439">
        <v>1726.90503245925</v>
      </c>
      <c r="H439">
        <v>0.573733447028055</v>
      </c>
      <c r="I439">
        <v>0.465963322273018</v>
      </c>
      <c r="J439">
        <v>23.3525399628573</v>
      </c>
    </row>
    <row r="440" spans="1:10">
      <c r="A440">
        <v>438</v>
      </c>
      <c r="B440">
        <v>11.4789648558506</v>
      </c>
      <c r="C440">
        <v>924.300406216609</v>
      </c>
      <c r="D440">
        <v>0.442394980373098</v>
      </c>
      <c r="E440">
        <v>79.4977453542785</v>
      </c>
      <c r="F440">
        <v>18.8956355520219</v>
      </c>
      <c r="G440">
        <v>1726.88814784329</v>
      </c>
      <c r="H440">
        <v>0.573735817617962</v>
      </c>
      <c r="I440">
        <v>0.46596524484243</v>
      </c>
      <c r="J440">
        <v>23.3525911357196</v>
      </c>
    </row>
    <row r="441" spans="1:10">
      <c r="A441">
        <v>439</v>
      </c>
      <c r="B441">
        <v>11.4790925019164</v>
      </c>
      <c r="C441">
        <v>924.311393618827</v>
      </c>
      <c r="D441">
        <v>0.442394811160095</v>
      </c>
      <c r="E441">
        <v>79.4984753612889</v>
      </c>
      <c r="F441">
        <v>18.8954114324594</v>
      </c>
      <c r="G441">
        <v>1726.86565433511</v>
      </c>
      <c r="H441">
        <v>0.57373856815613</v>
      </c>
      <c r="I441">
        <v>0.465967475535194</v>
      </c>
      <c r="J441">
        <v>23.3526554166646</v>
      </c>
    </row>
    <row r="442" spans="1:10">
      <c r="A442">
        <v>440</v>
      </c>
      <c r="B442">
        <v>11.478977740149</v>
      </c>
      <c r="C442">
        <v>924.300952624878</v>
      </c>
      <c r="D442">
        <v>0.44239466253212</v>
      </c>
      <c r="E442">
        <v>79.4977820538354</v>
      </c>
      <c r="F442">
        <v>18.8956240853547</v>
      </c>
      <c r="G442">
        <v>1726.88786199792</v>
      </c>
      <c r="H442">
        <v>0.573736050719343</v>
      </c>
      <c r="I442">
        <v>0.465965433893349</v>
      </c>
      <c r="J442">
        <v>23.352593651027</v>
      </c>
    </row>
    <row r="443" spans="1:10">
      <c r="A443">
        <v>441</v>
      </c>
      <c r="B443">
        <v>11.4789940773521</v>
      </c>
      <c r="C443">
        <v>924.302765944809</v>
      </c>
      <c r="D443">
        <v>0.442394474670463</v>
      </c>
      <c r="E443">
        <v>79.4979007139997</v>
      </c>
      <c r="F443">
        <v>18.8955861123822</v>
      </c>
      <c r="G443">
        <v>1726.88369589559</v>
      </c>
      <c r="H443">
        <v>0.573736806012127</v>
      </c>
      <c r="I443">
        <v>0.465966046447954</v>
      </c>
      <c r="J443">
        <v>23.3526048835713</v>
      </c>
    </row>
    <row r="444" spans="1:10">
      <c r="A444">
        <v>442</v>
      </c>
      <c r="B444">
        <v>11.4790052909328</v>
      </c>
      <c r="C444">
        <v>924.304661921993</v>
      </c>
      <c r="D444">
        <v>0.442394329956299</v>
      </c>
      <c r="E444">
        <v>79.4980244170973</v>
      </c>
      <c r="F444">
        <v>18.8955474324671</v>
      </c>
      <c r="G444">
        <v>1726.87901617035</v>
      </c>
      <c r="H444">
        <v>0.573737591650197</v>
      </c>
      <c r="I444">
        <v>0.465966683614529</v>
      </c>
      <c r="J444">
        <v>23.3526172181283</v>
      </c>
    </row>
    <row r="445" spans="1:10">
      <c r="A445">
        <v>443</v>
      </c>
      <c r="B445">
        <v>11.4789948715723</v>
      </c>
      <c r="C445">
        <v>924.302237216914</v>
      </c>
      <c r="D445">
        <v>0.442394428458481</v>
      </c>
      <c r="E445">
        <v>79.4978698624394</v>
      </c>
      <c r="F445">
        <v>18.8955997482166</v>
      </c>
      <c r="G445">
        <v>1726.88519157152</v>
      </c>
      <c r="H445">
        <v>0.573736640836358</v>
      </c>
      <c r="I445">
        <v>0.465965912492501</v>
      </c>
      <c r="J445">
        <v>23.3525999826088</v>
      </c>
    </row>
    <row r="446" spans="1:10">
      <c r="A446">
        <v>444</v>
      </c>
      <c r="B446">
        <v>11.4790422708069</v>
      </c>
      <c r="C446">
        <v>924.306349037454</v>
      </c>
      <c r="D446">
        <v>0.442394554681735</v>
      </c>
      <c r="E446">
        <v>79.4981453801707</v>
      </c>
      <c r="F446">
        <v>18.895515920703</v>
      </c>
      <c r="G446">
        <v>1726.87917325324</v>
      </c>
      <c r="H446">
        <v>0.573738002715107</v>
      </c>
      <c r="I446">
        <v>0.46596701700259</v>
      </c>
      <c r="J446">
        <v>23.3526235567661</v>
      </c>
    </row>
    <row r="447" spans="1:10">
      <c r="A447">
        <v>445</v>
      </c>
      <c r="B447">
        <v>11.4789860528798</v>
      </c>
      <c r="C447">
        <v>924.302424138821</v>
      </c>
      <c r="D447">
        <v>0.442394503945387</v>
      </c>
      <c r="E447">
        <v>79.4978738167805</v>
      </c>
      <c r="F447">
        <v>18.8955926422642</v>
      </c>
      <c r="G447">
        <v>1726.88485032122</v>
      </c>
      <c r="H447">
        <v>0.573736878072684</v>
      </c>
      <c r="I447">
        <v>0.4659661048983</v>
      </c>
      <c r="J447">
        <v>23.3526044716688</v>
      </c>
    </row>
    <row r="448" spans="1:10">
      <c r="A448">
        <v>446</v>
      </c>
      <c r="B448">
        <v>11.4790242513814</v>
      </c>
      <c r="C448">
        <v>924.303340519866</v>
      </c>
      <c r="D448">
        <v>0.442394689648147</v>
      </c>
      <c r="E448">
        <v>79.4979543705278</v>
      </c>
      <c r="F448">
        <v>18.8955747859527</v>
      </c>
      <c r="G448">
        <v>1726.8847122722</v>
      </c>
      <c r="H448">
        <v>0.573736942132463</v>
      </c>
      <c r="I448">
        <v>0.465966156855712</v>
      </c>
      <c r="J448">
        <v>23.3526020873566</v>
      </c>
    </row>
    <row r="449" spans="1:10">
      <c r="A449">
        <v>447</v>
      </c>
      <c r="B449">
        <v>11.4789933782103</v>
      </c>
      <c r="C449">
        <v>924.300630750449</v>
      </c>
      <c r="D449">
        <v>0.442394680046566</v>
      </c>
      <c r="E449">
        <v>79.4977743222912</v>
      </c>
      <c r="F449">
        <v>18.8956303605385</v>
      </c>
      <c r="G449">
        <v>1726.89018453453</v>
      </c>
      <c r="H449">
        <v>0.573736259890018</v>
      </c>
      <c r="I449">
        <v>0.46596560355455</v>
      </c>
      <c r="J449">
        <v>23.3525861715746</v>
      </c>
    </row>
    <row r="450" spans="1:10">
      <c r="A450">
        <v>448</v>
      </c>
      <c r="B450">
        <v>11.4790587551243</v>
      </c>
      <c r="C450">
        <v>924.306079612612</v>
      </c>
      <c r="D450">
        <v>0.442394719200631</v>
      </c>
      <c r="E450">
        <v>79.4981430436834</v>
      </c>
      <c r="F450">
        <v>18.895518426171</v>
      </c>
      <c r="G450">
        <v>1726.87771767967</v>
      </c>
      <c r="H450">
        <v>0.573737289335542</v>
      </c>
      <c r="I450">
        <v>0.46596643841514</v>
      </c>
      <c r="J450">
        <v>23.3526158465083</v>
      </c>
    </row>
    <row r="451" spans="1:10">
      <c r="A451">
        <v>449</v>
      </c>
      <c r="B451">
        <v>11.47902774611</v>
      </c>
      <c r="C451">
        <v>924.303661847632</v>
      </c>
      <c r="D451">
        <v>0.442394706994712</v>
      </c>
      <c r="E451">
        <v>79.4979743256624</v>
      </c>
      <c r="F451">
        <v>18.8955690861207</v>
      </c>
      <c r="G451">
        <v>1726.88379726539</v>
      </c>
      <c r="H451">
        <v>0.57373690316471</v>
      </c>
      <c r="I451">
        <v>0.465966125246175</v>
      </c>
      <c r="J451">
        <v>23.3526044091327</v>
      </c>
    </row>
    <row r="452" spans="1:10">
      <c r="A452">
        <v>450</v>
      </c>
      <c r="B452">
        <v>11.4790381010363</v>
      </c>
      <c r="C452">
        <v>924.30368675547</v>
      </c>
      <c r="D452">
        <v>0.44239481742507</v>
      </c>
      <c r="E452">
        <v>79.4979888655209</v>
      </c>
      <c r="F452">
        <v>18.8955643641912</v>
      </c>
      <c r="G452">
        <v>1726.88407946757</v>
      </c>
      <c r="H452">
        <v>0.573736952190786</v>
      </c>
      <c r="I452">
        <v>0.465966165012841</v>
      </c>
      <c r="J452">
        <v>23.352599788479</v>
      </c>
    </row>
    <row r="453" spans="1:10">
      <c r="A453">
        <v>451</v>
      </c>
      <c r="B453">
        <v>11.4790247470984</v>
      </c>
      <c r="C453">
        <v>924.302568969351</v>
      </c>
      <c r="D453">
        <v>0.442394838318566</v>
      </c>
      <c r="E453">
        <v>79.4979079886692</v>
      </c>
      <c r="F453">
        <v>18.8955880049713</v>
      </c>
      <c r="G453">
        <v>1726.8868784768</v>
      </c>
      <c r="H453">
        <v>0.573736648605865</v>
      </c>
      <c r="I453">
        <v>0.465965918805402</v>
      </c>
      <c r="J453">
        <v>23.3525954467669</v>
      </c>
    </row>
    <row r="454" spans="1:10">
      <c r="A454">
        <v>452</v>
      </c>
      <c r="B454">
        <v>11.4790203128946</v>
      </c>
      <c r="C454">
        <v>924.301564657173</v>
      </c>
      <c r="D454">
        <v>0.44239407056484</v>
      </c>
      <c r="E454">
        <v>79.4978527356959</v>
      </c>
      <c r="F454">
        <v>18.8956063243193</v>
      </c>
      <c r="G454">
        <v>1726.88735493321</v>
      </c>
      <c r="H454">
        <v>0.573736936321883</v>
      </c>
      <c r="I454">
        <v>0.465966152160648</v>
      </c>
      <c r="J454">
        <v>23.3525848259283</v>
      </c>
    </row>
    <row r="455" spans="1:10">
      <c r="A455">
        <v>453</v>
      </c>
      <c r="B455">
        <v>11.4790256174603</v>
      </c>
      <c r="C455">
        <v>924.302673539184</v>
      </c>
      <c r="D455">
        <v>0.442393949849563</v>
      </c>
      <c r="E455">
        <v>79.4979248326771</v>
      </c>
      <c r="F455">
        <v>18.8955818822289</v>
      </c>
      <c r="G455">
        <v>1726.88394817254</v>
      </c>
      <c r="H455">
        <v>0.573737319104252</v>
      </c>
      <c r="I455">
        <v>0.465966462594344</v>
      </c>
      <c r="J455">
        <v>23.3525920816265</v>
      </c>
    </row>
    <row r="456" spans="1:10">
      <c r="A456">
        <v>454</v>
      </c>
      <c r="B456">
        <v>11.4789501464419</v>
      </c>
      <c r="C456">
        <v>924.296818410714</v>
      </c>
      <c r="D456">
        <v>0.442393741829939</v>
      </c>
      <c r="E456">
        <v>79.4975129037075</v>
      </c>
      <c r="F456">
        <v>18.8956989065935</v>
      </c>
      <c r="G456">
        <v>1726.89495501966</v>
      </c>
      <c r="H456">
        <v>0.573735804350026</v>
      </c>
      <c r="I456">
        <v>0.465965234118538</v>
      </c>
      <c r="J456">
        <v>23.3525653866614</v>
      </c>
    </row>
    <row r="457" spans="1:10">
      <c r="A457">
        <v>455</v>
      </c>
      <c r="B457">
        <v>11.4790165949999</v>
      </c>
      <c r="C457">
        <v>924.301418084024</v>
      </c>
      <c r="D457">
        <v>0.442393892664665</v>
      </c>
      <c r="E457">
        <v>79.497839407743</v>
      </c>
      <c r="F457">
        <v>18.8956092763557</v>
      </c>
      <c r="G457">
        <v>1726.88734022936</v>
      </c>
      <c r="H457">
        <v>0.573736961784059</v>
      </c>
      <c r="I457">
        <v>0.465966172811252</v>
      </c>
      <c r="J457">
        <v>23.3525851103493</v>
      </c>
    </row>
    <row r="458" spans="1:10">
      <c r="A458">
        <v>456</v>
      </c>
      <c r="B458">
        <v>11.4790185968667</v>
      </c>
      <c r="C458">
        <v>924.301767065727</v>
      </c>
      <c r="D458">
        <v>0.442393951781619</v>
      </c>
      <c r="E458">
        <v>79.4978724161718</v>
      </c>
      <c r="F458">
        <v>18.8956015630633</v>
      </c>
      <c r="G458">
        <v>1726.88420356566</v>
      </c>
      <c r="H458">
        <v>0.573736711928</v>
      </c>
      <c r="I458">
        <v>0.465965970151377</v>
      </c>
      <c r="J458">
        <v>23.3525841239858</v>
      </c>
    </row>
    <row r="459" spans="1:10">
      <c r="A459">
        <v>457</v>
      </c>
      <c r="B459">
        <v>11.4790262155988</v>
      </c>
      <c r="C459">
        <v>924.301946844004</v>
      </c>
      <c r="D459">
        <v>0.44239426046579</v>
      </c>
      <c r="E459">
        <v>79.4978819576021</v>
      </c>
      <c r="F459">
        <v>18.8955972038299</v>
      </c>
      <c r="G459">
        <v>1726.88744395089</v>
      </c>
      <c r="H459">
        <v>0.573737063114339</v>
      </c>
      <c r="I459">
        <v>0.465966254997137</v>
      </c>
      <c r="J459">
        <v>23.3525859283023</v>
      </c>
    </row>
    <row r="460" spans="1:10">
      <c r="A460">
        <v>458</v>
      </c>
      <c r="B460">
        <v>11.4790987779132</v>
      </c>
      <c r="C460">
        <v>924.306784915338</v>
      </c>
      <c r="D460">
        <v>0.442394171062689</v>
      </c>
      <c r="E460">
        <v>79.4982227948693</v>
      </c>
      <c r="F460">
        <v>18.8955006317474</v>
      </c>
      <c r="G460">
        <v>1726.87941356174</v>
      </c>
      <c r="H460">
        <v>0.573738532854491</v>
      </c>
      <c r="I460">
        <v>0.465967446980405</v>
      </c>
      <c r="J460">
        <v>23.3526070926878</v>
      </c>
    </row>
    <row r="461" spans="1:10">
      <c r="A461">
        <v>459</v>
      </c>
      <c r="B461">
        <v>11.4790293550349</v>
      </c>
      <c r="C461">
        <v>924.30304849929</v>
      </c>
      <c r="D461">
        <v>0.442393949962901</v>
      </c>
      <c r="E461">
        <v>79.4979488709276</v>
      </c>
      <c r="F461">
        <v>18.895575160013</v>
      </c>
      <c r="G461">
        <v>1726.88348351363</v>
      </c>
      <c r="H461">
        <v>0.573737488435803</v>
      </c>
      <c r="I461">
        <v>0.465966599930445</v>
      </c>
      <c r="J461">
        <v>23.3525946560202</v>
      </c>
    </row>
    <row r="462" spans="1:10">
      <c r="A462">
        <v>460</v>
      </c>
      <c r="B462">
        <v>11.4790471527377</v>
      </c>
      <c r="C462">
        <v>924.303059637802</v>
      </c>
      <c r="D462">
        <v>0.442394038214714</v>
      </c>
      <c r="E462">
        <v>79.497967889602</v>
      </c>
      <c r="F462">
        <v>18.895576838152</v>
      </c>
      <c r="G462">
        <v>1726.88459627721</v>
      </c>
      <c r="H462">
        <v>0.573737477282932</v>
      </c>
      <c r="I462">
        <v>0.465966590896657</v>
      </c>
      <c r="J462">
        <v>23.3525879519583</v>
      </c>
    </row>
    <row r="463" spans="1:10">
      <c r="A463">
        <v>461</v>
      </c>
      <c r="B463">
        <v>11.4790338531481</v>
      </c>
      <c r="C463">
        <v>924.303311245711</v>
      </c>
      <c r="D463">
        <v>0.442393913300219</v>
      </c>
      <c r="E463">
        <v>79.4979686507959</v>
      </c>
      <c r="F463">
        <v>18.895569562499</v>
      </c>
      <c r="G463">
        <v>1726.88290051375</v>
      </c>
      <c r="H463">
        <v>0.573737498865685</v>
      </c>
      <c r="I463">
        <v>0.465966608385057</v>
      </c>
      <c r="J463">
        <v>23.352595353892</v>
      </c>
    </row>
    <row r="464" spans="1:10">
      <c r="A464">
        <v>462</v>
      </c>
      <c r="B464">
        <v>11.4790343685114</v>
      </c>
      <c r="C464">
        <v>924.304893202771</v>
      </c>
      <c r="D464">
        <v>0.442393831960487</v>
      </c>
      <c r="E464">
        <v>79.4980623840476</v>
      </c>
      <c r="F464">
        <v>18.8955330057758</v>
      </c>
      <c r="G464">
        <v>1726.87921365203</v>
      </c>
      <c r="H464">
        <v>0.573738510770026</v>
      </c>
      <c r="I464">
        <v>0.465967429066864</v>
      </c>
      <c r="J464">
        <v>23.3526090954114</v>
      </c>
    </row>
    <row r="465" spans="1:10">
      <c r="A465">
        <v>463</v>
      </c>
      <c r="B465">
        <v>11.4790338023245</v>
      </c>
      <c r="C465">
        <v>924.303285862558</v>
      </c>
      <c r="D465">
        <v>0.442393785601309</v>
      </c>
      <c r="E465">
        <v>79.4979657325168</v>
      </c>
      <c r="F465">
        <v>18.8955721337313</v>
      </c>
      <c r="G465">
        <v>1726.88285537298</v>
      </c>
      <c r="H465">
        <v>0.573737664739893</v>
      </c>
      <c r="I465">
        <v>0.465966742918652</v>
      </c>
      <c r="J465">
        <v>23.3525954230117</v>
      </c>
    </row>
    <row r="466" spans="1:10">
      <c r="A466">
        <v>464</v>
      </c>
      <c r="B466">
        <v>11.4790630501775</v>
      </c>
      <c r="C466">
        <v>924.307243176855</v>
      </c>
      <c r="D466">
        <v>0.442393759358342</v>
      </c>
      <c r="E466">
        <v>79.4982276392325</v>
      </c>
      <c r="F466">
        <v>18.8954860145269</v>
      </c>
      <c r="G466">
        <v>1726.87340238849</v>
      </c>
      <c r="H466">
        <v>0.573738918146386</v>
      </c>
      <c r="I466">
        <v>0.465967759438926</v>
      </c>
      <c r="J466">
        <v>23.3526198138238</v>
      </c>
    </row>
    <row r="467" spans="1:10">
      <c r="A467">
        <v>465</v>
      </c>
      <c r="B467">
        <v>11.4790506416725</v>
      </c>
      <c r="C467">
        <v>924.304781766854</v>
      </c>
      <c r="D467">
        <v>0.442393944916967</v>
      </c>
      <c r="E467">
        <v>79.4980668707084</v>
      </c>
      <c r="F467">
        <v>18.895539499692</v>
      </c>
      <c r="G467">
        <v>1726.87962612834</v>
      </c>
      <c r="H467">
        <v>0.573737868513567</v>
      </c>
      <c r="I467">
        <v>0.46596690817</v>
      </c>
      <c r="J467">
        <v>23.3526038508363</v>
      </c>
    </row>
    <row r="468" spans="1:10">
      <c r="A468">
        <v>466</v>
      </c>
      <c r="B468">
        <v>11.4790419020543</v>
      </c>
      <c r="C468">
        <v>924.303740535872</v>
      </c>
      <c r="D468">
        <v>0.442393949122393</v>
      </c>
      <c r="E468">
        <v>79.4980062035868</v>
      </c>
      <c r="F468">
        <v>18.8955597240478</v>
      </c>
      <c r="G468">
        <v>1726.87997034539</v>
      </c>
      <c r="H468">
        <v>0.573737280065762</v>
      </c>
      <c r="I468">
        <v>0.465966430914494</v>
      </c>
      <c r="J468">
        <v>23.3525947291034</v>
      </c>
    </row>
    <row r="469" spans="1:10">
      <c r="A469">
        <v>467</v>
      </c>
      <c r="B469">
        <v>11.479025033941</v>
      </c>
      <c r="C469">
        <v>924.302452590222</v>
      </c>
      <c r="D469">
        <v>0.442393931430299</v>
      </c>
      <c r="E469">
        <v>79.4979123682759</v>
      </c>
      <c r="F469">
        <v>18.8955871242176</v>
      </c>
      <c r="G469">
        <v>1726.8846961231</v>
      </c>
      <c r="H469">
        <v>0.57373737847535</v>
      </c>
      <c r="I469">
        <v>0.465966510753417</v>
      </c>
      <c r="J469">
        <v>23.3525900640489</v>
      </c>
    </row>
    <row r="470" spans="1:10">
      <c r="A470">
        <v>468</v>
      </c>
      <c r="B470">
        <v>11.4790901860859</v>
      </c>
      <c r="C470">
        <v>924.307932034341</v>
      </c>
      <c r="D470">
        <v>0.442393721126297</v>
      </c>
      <c r="E470">
        <v>79.4982880532564</v>
      </c>
      <c r="F470">
        <v>18.8954737523912</v>
      </c>
      <c r="G470">
        <v>1726.87272051633</v>
      </c>
      <c r="H470">
        <v>0.573738947707221</v>
      </c>
      <c r="I470">
        <v>0.465967783409128</v>
      </c>
      <c r="J470">
        <v>23.3526180801341</v>
      </c>
    </row>
    <row r="471" spans="1:10">
      <c r="A471">
        <v>469</v>
      </c>
      <c r="B471">
        <v>11.4790631680497</v>
      </c>
      <c r="C471">
        <v>924.30569082826</v>
      </c>
      <c r="D471">
        <v>0.442393906785675</v>
      </c>
      <c r="E471">
        <v>79.4981274702384</v>
      </c>
      <c r="F471">
        <v>18.8955221186784</v>
      </c>
      <c r="G471">
        <v>1726.87800585768</v>
      </c>
      <c r="H471">
        <v>0.573738155170299</v>
      </c>
      <c r="I471">
        <v>0.465967140653133</v>
      </c>
      <c r="J471">
        <v>23.3526089696825</v>
      </c>
    </row>
    <row r="472" spans="1:10">
      <c r="A472">
        <v>470</v>
      </c>
      <c r="B472">
        <v>11.4790428789402</v>
      </c>
      <c r="C472">
        <v>924.30449905625</v>
      </c>
      <c r="D472">
        <v>0.442393917587492</v>
      </c>
      <c r="E472">
        <v>79.4980449927997</v>
      </c>
      <c r="F472">
        <v>18.8955457789526</v>
      </c>
      <c r="G472">
        <v>1726.87984895577</v>
      </c>
      <c r="H472">
        <v>0.573737766574486</v>
      </c>
      <c r="I472">
        <v>0.465966825493274</v>
      </c>
      <c r="J472">
        <v>23.3526034624019</v>
      </c>
    </row>
    <row r="473" spans="1:10">
      <c r="A473">
        <v>471</v>
      </c>
      <c r="B473">
        <v>11.4790332958147</v>
      </c>
      <c r="C473">
        <v>924.303932388784</v>
      </c>
      <c r="D473">
        <v>0.442393840680394</v>
      </c>
      <c r="E473">
        <v>79.4980004844141</v>
      </c>
      <c r="F473">
        <v>18.8955581629746</v>
      </c>
      <c r="G473">
        <v>1726.8812079001</v>
      </c>
      <c r="H473">
        <v>0.573737701475781</v>
      </c>
      <c r="I473">
        <v>0.46596677270186</v>
      </c>
      <c r="J473">
        <v>23.3526025324349</v>
      </c>
    </row>
    <row r="474" spans="1:10">
      <c r="A474">
        <v>472</v>
      </c>
      <c r="B474">
        <v>11.4790614752862</v>
      </c>
      <c r="C474">
        <v>924.30587385117</v>
      </c>
      <c r="D474">
        <v>0.442394031336633</v>
      </c>
      <c r="E474">
        <v>79.49814177456</v>
      </c>
      <c r="F474">
        <v>18.8955186577443</v>
      </c>
      <c r="G474">
        <v>1726.87754762551</v>
      </c>
      <c r="H474">
        <v>0.573738078425822</v>
      </c>
      <c r="I474">
        <v>0.465967078407093</v>
      </c>
      <c r="J474">
        <v>23.3526097302236</v>
      </c>
    </row>
    <row r="475" spans="1:10">
      <c r="A475">
        <v>473</v>
      </c>
      <c r="B475">
        <v>11.4790379205752</v>
      </c>
      <c r="C475">
        <v>924.304475897103</v>
      </c>
      <c r="D475">
        <v>0.442394232147149</v>
      </c>
      <c r="E475">
        <v>79.4980363675468</v>
      </c>
      <c r="F475">
        <v>18.8955466778468</v>
      </c>
      <c r="G475">
        <v>1726.88024309658</v>
      </c>
      <c r="H475">
        <v>0.57373752440247</v>
      </c>
      <c r="I475">
        <v>0.465966629082568</v>
      </c>
      <c r="J475">
        <v>23.3526061144961</v>
      </c>
    </row>
    <row r="476" spans="1:10">
      <c r="A476">
        <v>474</v>
      </c>
      <c r="B476">
        <v>11.4790277460208</v>
      </c>
      <c r="C476">
        <v>924.30376388247</v>
      </c>
      <c r="D476">
        <v>0.442393881174084</v>
      </c>
      <c r="E476">
        <v>79.4979901468717</v>
      </c>
      <c r="F476">
        <v>18.8955598187666</v>
      </c>
      <c r="G476">
        <v>1726.88065089825</v>
      </c>
      <c r="H476">
        <v>0.573737602666504</v>
      </c>
      <c r="I476">
        <v>0.465966692560395</v>
      </c>
      <c r="J476">
        <v>23.352601397263</v>
      </c>
    </row>
    <row r="477" spans="1:10">
      <c r="A477">
        <v>475</v>
      </c>
      <c r="B477">
        <v>11.4790567889606</v>
      </c>
      <c r="C477">
        <v>924.305953541856</v>
      </c>
      <c r="D477">
        <v>0.442393917961925</v>
      </c>
      <c r="E477">
        <v>79.4981411338782</v>
      </c>
      <c r="F477">
        <v>18.8955146381623</v>
      </c>
      <c r="G477">
        <v>1726.87743529353</v>
      </c>
      <c r="H477">
        <v>0.573738403868752</v>
      </c>
      <c r="I477">
        <v>0.465967342355016</v>
      </c>
      <c r="J477">
        <v>23.3526122951579</v>
      </c>
    </row>
    <row r="478" spans="1:10">
      <c r="A478">
        <v>476</v>
      </c>
      <c r="B478">
        <v>11.4790591705476</v>
      </c>
      <c r="C478">
        <v>924.306122230048</v>
      </c>
      <c r="D478">
        <v>0.442393937141572</v>
      </c>
      <c r="E478">
        <v>79.4981512056554</v>
      </c>
      <c r="F478">
        <v>18.8955111287372</v>
      </c>
      <c r="G478">
        <v>1726.87768868018</v>
      </c>
      <c r="H478">
        <v>0.573738534560625</v>
      </c>
      <c r="I478">
        <v>0.465967448353295</v>
      </c>
      <c r="J478">
        <v>23.3526136418946</v>
      </c>
    </row>
    <row r="479" spans="1:10">
      <c r="A479">
        <v>477</v>
      </c>
      <c r="B479">
        <v>11.4790609269044</v>
      </c>
      <c r="C479">
        <v>924.305746950738</v>
      </c>
      <c r="D479">
        <v>0.442393972690091</v>
      </c>
      <c r="E479">
        <v>79.498133920856</v>
      </c>
      <c r="F479">
        <v>18.8955197463521</v>
      </c>
      <c r="G479">
        <v>1726.87824094167</v>
      </c>
      <c r="H479">
        <v>0.573738326889353</v>
      </c>
      <c r="I479">
        <v>0.465967279928387</v>
      </c>
      <c r="J479">
        <v>23.3526086901357</v>
      </c>
    </row>
    <row r="480" spans="1:10">
      <c r="A480">
        <v>478</v>
      </c>
      <c r="B480">
        <v>11.479066710648</v>
      </c>
      <c r="C480">
        <v>924.306605378926</v>
      </c>
      <c r="D480">
        <v>0.44239393085707</v>
      </c>
      <c r="E480">
        <v>79.4981898234156</v>
      </c>
      <c r="F480">
        <v>18.8955014032776</v>
      </c>
      <c r="G480">
        <v>1726.87623494374</v>
      </c>
      <c r="H480">
        <v>0.573738649099522</v>
      </c>
      <c r="I480">
        <v>0.465967541245162</v>
      </c>
      <c r="J480">
        <v>23.3526142724153</v>
      </c>
    </row>
    <row r="481" spans="1:10">
      <c r="A481">
        <v>479</v>
      </c>
      <c r="B481">
        <v>11.4790659170246</v>
      </c>
      <c r="C481">
        <v>924.306684495272</v>
      </c>
      <c r="D481">
        <v>0.442393916734489</v>
      </c>
      <c r="E481">
        <v>79.4981976085007</v>
      </c>
      <c r="F481">
        <v>18.8954989123996</v>
      </c>
      <c r="G481">
        <v>1726.87494280779</v>
      </c>
      <c r="H481">
        <v>0.573738546606165</v>
      </c>
      <c r="I481">
        <v>0.465967458112141</v>
      </c>
      <c r="J481">
        <v>23.3526139644265</v>
      </c>
    </row>
    <row r="482" spans="1:10">
      <c r="A482">
        <v>480</v>
      </c>
      <c r="B482">
        <v>11.4790740688349</v>
      </c>
      <c r="C482">
        <v>924.307430305534</v>
      </c>
      <c r="D482">
        <v>0.442393946699868</v>
      </c>
      <c r="E482">
        <v>79.4982499625802</v>
      </c>
      <c r="F482">
        <v>18.8954830585422</v>
      </c>
      <c r="G482">
        <v>1726.87334149493</v>
      </c>
      <c r="H482">
        <v>0.573738777720551</v>
      </c>
      <c r="I482">
        <v>0.465967645547984</v>
      </c>
      <c r="J482">
        <v>23.3526174632978</v>
      </c>
    </row>
    <row r="483" spans="1:10">
      <c r="A483">
        <v>481</v>
      </c>
      <c r="B483">
        <v>11.479075442336</v>
      </c>
      <c r="C483">
        <v>924.307457374291</v>
      </c>
      <c r="D483">
        <v>0.442393750980343</v>
      </c>
      <c r="E483">
        <v>79.4982508822733</v>
      </c>
      <c r="F483">
        <v>18.8954830603153</v>
      </c>
      <c r="G483">
        <v>1726.87290095271</v>
      </c>
      <c r="H483">
        <v>0.5737388137038</v>
      </c>
      <c r="I483">
        <v>0.465967674730016</v>
      </c>
      <c r="J483">
        <v>23.3526177151848</v>
      </c>
    </row>
    <row r="484" spans="1:10">
      <c r="A484">
        <v>482</v>
      </c>
      <c r="B484">
        <v>11.4790678462546</v>
      </c>
      <c r="C484">
        <v>924.306679893004</v>
      </c>
      <c r="D484">
        <v>0.442393971217628</v>
      </c>
      <c r="E484">
        <v>79.4981986543322</v>
      </c>
      <c r="F484">
        <v>18.8954992680008</v>
      </c>
      <c r="G484">
        <v>1726.87540059415</v>
      </c>
      <c r="H484">
        <v>0.573738537085851</v>
      </c>
      <c r="I484">
        <v>0.465967450394261</v>
      </c>
      <c r="J484">
        <v>23.3526134692301</v>
      </c>
    </row>
    <row r="485" spans="1:10">
      <c r="A485">
        <v>483</v>
      </c>
      <c r="B485">
        <v>11.4790605017278</v>
      </c>
      <c r="C485">
        <v>924.306660887173</v>
      </c>
      <c r="D485">
        <v>0.442393822423775</v>
      </c>
      <c r="E485">
        <v>79.49819281249</v>
      </c>
      <c r="F485">
        <v>18.895498519567</v>
      </c>
      <c r="G485">
        <v>1726.87400373492</v>
      </c>
      <c r="H485">
        <v>0.573738453060767</v>
      </c>
      <c r="I485">
        <v>0.465967382235388</v>
      </c>
      <c r="J485">
        <v>23.3526150844555</v>
      </c>
    </row>
    <row r="486" spans="1:10">
      <c r="A486">
        <v>484</v>
      </c>
      <c r="B486">
        <v>11.4790645063837</v>
      </c>
      <c r="C486">
        <v>924.306733267643</v>
      </c>
      <c r="D486">
        <v>0.44239380272346</v>
      </c>
      <c r="E486">
        <v>79.4981996954285</v>
      </c>
      <c r="F486">
        <v>18.8954982757954</v>
      </c>
      <c r="G486">
        <v>1726.87437072885</v>
      </c>
      <c r="H486">
        <v>0.573738631072354</v>
      </c>
      <c r="I486">
        <v>0.465967526614856</v>
      </c>
      <c r="J486">
        <v>23.3526146334957</v>
      </c>
    </row>
    <row r="487" spans="1:10">
      <c r="A487">
        <v>485</v>
      </c>
      <c r="B487">
        <v>11.4790382066814</v>
      </c>
      <c r="C487">
        <v>924.304018790077</v>
      </c>
      <c r="D487">
        <v>0.442394025827443</v>
      </c>
      <c r="E487">
        <v>79.4980215602214</v>
      </c>
      <c r="F487">
        <v>18.8955529746587</v>
      </c>
      <c r="G487">
        <v>1726.88114449811</v>
      </c>
      <c r="H487">
        <v>0.573737887186301</v>
      </c>
      <c r="I487">
        <v>0.465966923325503</v>
      </c>
      <c r="J487">
        <v>23.3525979570584</v>
      </c>
    </row>
    <row r="488" spans="1:10">
      <c r="A488">
        <v>486</v>
      </c>
      <c r="B488">
        <v>11.4790301795431</v>
      </c>
      <c r="C488">
        <v>924.30339913862</v>
      </c>
      <c r="D488">
        <v>0.442394021732948</v>
      </c>
      <c r="E488">
        <v>79.4979800610121</v>
      </c>
      <c r="F488">
        <v>18.8955653686296</v>
      </c>
      <c r="G488">
        <v>1726.88232521108</v>
      </c>
      <c r="H488">
        <v>0.573737728091022</v>
      </c>
      <c r="I488">
        <v>0.46596679429839</v>
      </c>
      <c r="J488">
        <v>23.3525944672385</v>
      </c>
    </row>
    <row r="489" spans="1:10">
      <c r="A489">
        <v>487</v>
      </c>
      <c r="B489">
        <v>11.4790311699217</v>
      </c>
      <c r="C489">
        <v>924.303338511151</v>
      </c>
      <c r="D489">
        <v>0.442393914103578</v>
      </c>
      <c r="E489">
        <v>79.497974946387</v>
      </c>
      <c r="F489">
        <v>18.8955686498729</v>
      </c>
      <c r="G489">
        <v>1726.88268949026</v>
      </c>
      <c r="H489">
        <v>0.573737833585216</v>
      </c>
      <c r="I489">
        <v>0.465966879861635</v>
      </c>
      <c r="J489">
        <v>23.3525942482532</v>
      </c>
    </row>
    <row r="490" spans="1:10">
      <c r="A490">
        <v>488</v>
      </c>
      <c r="B490">
        <v>11.4790296074413</v>
      </c>
      <c r="C490">
        <v>924.303095670432</v>
      </c>
      <c r="D490">
        <v>0.442393739438725</v>
      </c>
      <c r="E490">
        <v>79.4979604291909</v>
      </c>
      <c r="F490">
        <v>18.8955734349624</v>
      </c>
      <c r="G490">
        <v>1726.88296946388</v>
      </c>
      <c r="H490">
        <v>0.573737897541515</v>
      </c>
      <c r="I490">
        <v>0.46596693173455</v>
      </c>
      <c r="J490">
        <v>23.3525921087308</v>
      </c>
    </row>
    <row r="491" spans="1:10">
      <c r="A491">
        <v>489</v>
      </c>
      <c r="B491">
        <v>11.4790235127326</v>
      </c>
      <c r="C491">
        <v>924.302946102948</v>
      </c>
      <c r="D491">
        <v>0.442393994444482</v>
      </c>
      <c r="E491">
        <v>79.4979412182722</v>
      </c>
      <c r="F491">
        <v>18.8955774568069</v>
      </c>
      <c r="G491">
        <v>1726.88388449313</v>
      </c>
      <c r="H491">
        <v>0.573737695548098</v>
      </c>
      <c r="I491">
        <v>0.465966767913258</v>
      </c>
      <c r="J491">
        <v>23.3525947072199</v>
      </c>
    </row>
    <row r="492" spans="1:10">
      <c r="A492">
        <v>490</v>
      </c>
      <c r="B492">
        <v>11.4790548539338</v>
      </c>
      <c r="C492">
        <v>924.304804003693</v>
      </c>
      <c r="D492">
        <v>0.442394017190597</v>
      </c>
      <c r="E492">
        <v>79.4980804135964</v>
      </c>
      <c r="F492">
        <v>18.8955400841302</v>
      </c>
      <c r="G492">
        <v>1726.88055533786</v>
      </c>
      <c r="H492">
        <v>0.573738163885389</v>
      </c>
      <c r="I492">
        <v>0.465967147739278</v>
      </c>
      <c r="J492">
        <v>23.3525999722246</v>
      </c>
    </row>
    <row r="493" spans="1:10">
      <c r="A493">
        <v>491</v>
      </c>
      <c r="B493">
        <v>11.4790376491699</v>
      </c>
      <c r="C493">
        <v>924.304417531305</v>
      </c>
      <c r="D493">
        <v>0.442394093718184</v>
      </c>
      <c r="E493">
        <v>79.4980465452762</v>
      </c>
      <c r="F493">
        <v>18.8955466262107</v>
      </c>
      <c r="G493">
        <v>1726.88011314492</v>
      </c>
      <c r="H493">
        <v>0.573738009890174</v>
      </c>
      <c r="I493">
        <v>0.465967022839717</v>
      </c>
      <c r="J493">
        <v>23.3526010676003</v>
      </c>
    </row>
    <row r="494" spans="1:10">
      <c r="A494">
        <v>492</v>
      </c>
      <c r="B494">
        <v>11.4790416425968</v>
      </c>
      <c r="C494">
        <v>924.304092833263</v>
      </c>
      <c r="D494">
        <v>0.442393931854943</v>
      </c>
      <c r="E494">
        <v>79.4980268621209</v>
      </c>
      <c r="F494">
        <v>18.895552353833</v>
      </c>
      <c r="G494">
        <v>1726.8815964072</v>
      </c>
      <c r="H494">
        <v>0.573738149970168</v>
      </c>
      <c r="I494">
        <v>0.465967136458824</v>
      </c>
      <c r="J494">
        <v>23.3525979734481</v>
      </c>
    </row>
    <row r="495" spans="1:10">
      <c r="A495">
        <v>493</v>
      </c>
      <c r="B495">
        <v>11.4790316240529</v>
      </c>
      <c r="C495">
        <v>924.302671633674</v>
      </c>
      <c r="D495">
        <v>0.442394009106004</v>
      </c>
      <c r="E495">
        <v>79.4979356846498</v>
      </c>
      <c r="F495">
        <v>18.8955825220483</v>
      </c>
      <c r="G495">
        <v>1726.88399725518</v>
      </c>
      <c r="H495">
        <v>0.573737438265246</v>
      </c>
      <c r="I495">
        <v>0.465966559247398</v>
      </c>
      <c r="J495">
        <v>23.3525882746824</v>
      </c>
    </row>
    <row r="496" spans="1:10">
      <c r="A496">
        <v>494</v>
      </c>
      <c r="B496">
        <v>11.4790333901259</v>
      </c>
      <c r="C496">
        <v>924.303244489621</v>
      </c>
      <c r="D496">
        <v>0.442393942744926</v>
      </c>
      <c r="E496">
        <v>79.4979719081866</v>
      </c>
      <c r="F496">
        <v>18.8955710133512</v>
      </c>
      <c r="G496">
        <v>1726.88310944374</v>
      </c>
      <c r="H496">
        <v>0.573737802517273</v>
      </c>
      <c r="I496">
        <v>0.465966854667795</v>
      </c>
      <c r="J496">
        <v>23.3525925142098</v>
      </c>
    </row>
    <row r="497" spans="1:10">
      <c r="A497">
        <v>495</v>
      </c>
      <c r="B497">
        <v>11.4790310777421</v>
      </c>
      <c r="C497">
        <v>924.303403985285</v>
      </c>
      <c r="D497">
        <v>0.442394035783713</v>
      </c>
      <c r="E497">
        <v>79.4979752708069</v>
      </c>
      <c r="F497">
        <v>18.8955671404426</v>
      </c>
      <c r="G497">
        <v>1726.88342530346</v>
      </c>
      <c r="H497">
        <v>0.573737869907802</v>
      </c>
      <c r="I497">
        <v>0.465966909324134</v>
      </c>
      <c r="J497">
        <v>23.3525960565792</v>
      </c>
    </row>
    <row r="498" spans="1:10">
      <c r="A498">
        <v>496</v>
      </c>
      <c r="B498">
        <v>11.4790252645403</v>
      </c>
      <c r="C498">
        <v>924.30249026649</v>
      </c>
      <c r="D498">
        <v>0.442393957084107</v>
      </c>
      <c r="E498">
        <v>79.4979193777551</v>
      </c>
      <c r="F498">
        <v>18.8955867289365</v>
      </c>
      <c r="G498">
        <v>1726.88460505509</v>
      </c>
      <c r="H498">
        <v>0.573737495568892</v>
      </c>
      <c r="I498">
        <v>0.465966605724808</v>
      </c>
      <c r="J498">
        <v>23.3525888444491</v>
      </c>
    </row>
    <row r="499" spans="1:10">
      <c r="A499">
        <v>497</v>
      </c>
      <c r="B499">
        <v>11.479025853574</v>
      </c>
      <c r="C499">
        <v>924.302816763942</v>
      </c>
      <c r="D499">
        <v>0.442393998062418</v>
      </c>
      <c r="E499">
        <v>79.4979409272385</v>
      </c>
      <c r="F499">
        <v>18.8955798277851</v>
      </c>
      <c r="G499">
        <v>1726.88407566392</v>
      </c>
      <c r="H499">
        <v>0.573737676267497</v>
      </c>
      <c r="I499">
        <v>0.465966752276939</v>
      </c>
      <c r="J499">
        <v>23.3525910379938</v>
      </c>
    </row>
    <row r="500" spans="1:10">
      <c r="A500">
        <v>498</v>
      </c>
      <c r="B500">
        <v>11.4790274393482</v>
      </c>
      <c r="C500">
        <v>924.30320920941</v>
      </c>
      <c r="D500">
        <v>0.442393928341051</v>
      </c>
      <c r="E500">
        <v>79.4979642680941</v>
      </c>
      <c r="F500">
        <v>18.8955710121083</v>
      </c>
      <c r="G500">
        <v>1726.88265552319</v>
      </c>
      <c r="H500">
        <v>0.573737718216234</v>
      </c>
      <c r="I500">
        <v>0.465966786290959</v>
      </c>
      <c r="J500">
        <v>23.3525942991362</v>
      </c>
    </row>
    <row r="501" spans="1:10">
      <c r="A501">
        <v>499</v>
      </c>
      <c r="B501">
        <v>11.4790292393045</v>
      </c>
      <c r="C501">
        <v>924.303174549008</v>
      </c>
      <c r="D501">
        <v>0.442393947411942</v>
      </c>
      <c r="E501">
        <v>79.4979638208933</v>
      </c>
      <c r="F501">
        <v>18.8955720252923</v>
      </c>
      <c r="G501">
        <v>1726.88314148275</v>
      </c>
      <c r="H501">
        <v>0.573737784797959</v>
      </c>
      <c r="I501">
        <v>0.465966840295338</v>
      </c>
      <c r="J501">
        <v>23.3525933916777</v>
      </c>
    </row>
    <row r="502" spans="1:10">
      <c r="A502">
        <v>500</v>
      </c>
      <c r="B502">
        <v>11.4790285063917</v>
      </c>
      <c r="C502">
        <v>924.303311166162</v>
      </c>
      <c r="D502">
        <v>0.442393815225693</v>
      </c>
      <c r="E502">
        <v>79.4979709366034</v>
      </c>
      <c r="F502">
        <v>18.8955695583781</v>
      </c>
      <c r="G502">
        <v>1726.88218726478</v>
      </c>
      <c r="H502">
        <v>0.573737845434902</v>
      </c>
      <c r="I502">
        <v>0.46596688946913</v>
      </c>
      <c r="J502">
        <v>23.3525948301169</v>
      </c>
    </row>
    <row r="503" spans="1:10">
      <c r="A503">
        <v>501</v>
      </c>
      <c r="B503">
        <v>11.4790312899564</v>
      </c>
      <c r="C503">
        <v>924.303360265634</v>
      </c>
      <c r="D503">
        <v>0.442393921021317</v>
      </c>
      <c r="E503">
        <v>79.4979772630147</v>
      </c>
      <c r="F503">
        <v>18.8955679975293</v>
      </c>
      <c r="G503">
        <v>1726.88247428682</v>
      </c>
      <c r="H503">
        <v>0.573737818478146</v>
      </c>
      <c r="I503">
        <v>0.465966867608192</v>
      </c>
      <c r="J503">
        <v>23.3525941022382</v>
      </c>
    </row>
    <row r="504" spans="1:10">
      <c r="A504">
        <v>502</v>
      </c>
      <c r="B504">
        <v>11.4790313812109</v>
      </c>
      <c r="C504">
        <v>924.303270296207</v>
      </c>
      <c r="D504">
        <v>0.442393928172424</v>
      </c>
      <c r="E504">
        <v>79.497969464042</v>
      </c>
      <c r="F504">
        <v>18.895570596994</v>
      </c>
      <c r="G504">
        <v>1726.88308351323</v>
      </c>
      <c r="H504">
        <v>0.57373778228553</v>
      </c>
      <c r="I504">
        <v>0.465966838257933</v>
      </c>
      <c r="J504">
        <v>23.3525941356675</v>
      </c>
    </row>
    <row r="505" spans="1:10">
      <c r="A505">
        <v>503</v>
      </c>
      <c r="B505">
        <v>11.4790383311268</v>
      </c>
      <c r="C505">
        <v>924.303983829363</v>
      </c>
      <c r="D505">
        <v>0.442393903743488</v>
      </c>
      <c r="E505">
        <v>79.4980181540267</v>
      </c>
      <c r="F505">
        <v>18.8955555007411</v>
      </c>
      <c r="G505">
        <v>1726.88127250168</v>
      </c>
      <c r="H505">
        <v>0.573738001374714</v>
      </c>
      <c r="I505">
        <v>0.465967015939014</v>
      </c>
      <c r="J505">
        <v>23.3525979247642</v>
      </c>
    </row>
    <row r="506" spans="1:10">
      <c r="A506">
        <v>504</v>
      </c>
      <c r="B506">
        <v>11.4790420538678</v>
      </c>
      <c r="C506">
        <v>924.304441057847</v>
      </c>
      <c r="D506">
        <v>0.442393896023448</v>
      </c>
      <c r="E506">
        <v>79.4980482979565</v>
      </c>
      <c r="F506">
        <v>18.8955460187779</v>
      </c>
      <c r="G506">
        <v>1726.88013061987</v>
      </c>
      <c r="H506">
        <v>0.573738110898931</v>
      </c>
      <c r="I506">
        <v>0.465967104762092</v>
      </c>
      <c r="J506">
        <v>23.352600740022</v>
      </c>
    </row>
    <row r="507" spans="1:10">
      <c r="A507">
        <v>505</v>
      </c>
      <c r="B507">
        <v>11.4790426201305</v>
      </c>
      <c r="C507">
        <v>924.304575382416</v>
      </c>
      <c r="D507">
        <v>0.44239390851189</v>
      </c>
      <c r="E507">
        <v>79.4980574970091</v>
      </c>
      <c r="F507">
        <v>18.8955433045647</v>
      </c>
      <c r="G507">
        <v>1726.87966919019</v>
      </c>
      <c r="H507">
        <v>0.573738121630138</v>
      </c>
      <c r="I507">
        <v>0.465967113463204</v>
      </c>
      <c r="J507">
        <v>23.3526015037406</v>
      </c>
    </row>
    <row r="508" spans="1:10">
      <c r="A508">
        <v>506</v>
      </c>
      <c r="B508">
        <v>11.4790480213803</v>
      </c>
      <c r="C508">
        <v>924.305098059786</v>
      </c>
      <c r="D508">
        <v>0.442393961669501</v>
      </c>
      <c r="E508">
        <v>79.4980908149659</v>
      </c>
      <c r="F508">
        <v>18.8955325601984</v>
      </c>
      <c r="G508">
        <v>1726.87900395472</v>
      </c>
      <c r="H508">
        <v>0.573738276884953</v>
      </c>
      <c r="I508">
        <v>0.465967239378147</v>
      </c>
      <c r="J508">
        <v>23.3526050909842</v>
      </c>
    </row>
    <row r="509" spans="1:10">
      <c r="A509">
        <v>507</v>
      </c>
      <c r="B509">
        <v>11.4790499420201</v>
      </c>
      <c r="C509">
        <v>924.305202168543</v>
      </c>
      <c r="D509">
        <v>0.442393988476081</v>
      </c>
      <c r="E509">
        <v>79.4980983900618</v>
      </c>
      <c r="F509">
        <v>18.8955306453361</v>
      </c>
      <c r="G509">
        <v>1726.87900440844</v>
      </c>
      <c r="H509">
        <v>0.573738311781422</v>
      </c>
      <c r="I509">
        <v>0.465967267680752</v>
      </c>
      <c r="J509">
        <v>23.3526054812051</v>
      </c>
    </row>
    <row r="510" spans="1:10">
      <c r="A510">
        <v>508</v>
      </c>
      <c r="B510">
        <v>11.4790479019859</v>
      </c>
      <c r="C510">
        <v>924.305036821862</v>
      </c>
      <c r="D510">
        <v>0.442393972447519</v>
      </c>
      <c r="E510">
        <v>79.4980864404797</v>
      </c>
      <c r="F510">
        <v>18.8955344144044</v>
      </c>
      <c r="G510">
        <v>1726.8794035249</v>
      </c>
      <c r="H510">
        <v>0.573738290152557</v>
      </c>
      <c r="I510">
        <v>0.465967250140995</v>
      </c>
      <c r="J510">
        <v>23.3526048149922</v>
      </c>
    </row>
    <row r="511" spans="1:10">
      <c r="A511">
        <v>509</v>
      </c>
      <c r="B511">
        <v>11.4790498141465</v>
      </c>
      <c r="C511">
        <v>924.305318547469</v>
      </c>
      <c r="D511">
        <v>0.442394037424479</v>
      </c>
      <c r="E511">
        <v>79.4981035259479</v>
      </c>
      <c r="F511">
        <v>18.8955281889075</v>
      </c>
      <c r="G511">
        <v>1726.87887239441</v>
      </c>
      <c r="H511">
        <v>0.573738304246957</v>
      </c>
      <c r="I511">
        <v>0.465967261568881</v>
      </c>
      <c r="J511">
        <v>23.3526071477882</v>
      </c>
    </row>
    <row r="512" spans="1:10">
      <c r="A512">
        <v>510</v>
      </c>
      <c r="B512">
        <v>11.4790503652321</v>
      </c>
      <c r="C512">
        <v>924.3052227103</v>
      </c>
      <c r="D512">
        <v>0.442394064389917</v>
      </c>
      <c r="E512">
        <v>79.4980981809093</v>
      </c>
      <c r="F512">
        <v>18.8955301766956</v>
      </c>
      <c r="G512">
        <v>1726.87908267521</v>
      </c>
      <c r="H512">
        <v>0.573738233558635</v>
      </c>
      <c r="I512">
        <v>0.465967204238829</v>
      </c>
      <c r="J512">
        <v>23.3526061720819</v>
      </c>
    </row>
    <row r="513" spans="1:10">
      <c r="A513">
        <v>511</v>
      </c>
      <c r="B513">
        <v>11.4790543586628</v>
      </c>
      <c r="C513">
        <v>924.3055024992</v>
      </c>
      <c r="D513">
        <v>0.442393979013375</v>
      </c>
      <c r="E513">
        <v>79.4981174086123</v>
      </c>
      <c r="F513">
        <v>18.895524315773</v>
      </c>
      <c r="G513">
        <v>1726.87839273152</v>
      </c>
      <c r="H513">
        <v>0.573738345135463</v>
      </c>
      <c r="I513">
        <v>0.465967294728799</v>
      </c>
      <c r="J513">
        <v>23.3526074966075</v>
      </c>
    </row>
    <row r="514" spans="1:10">
      <c r="A514">
        <v>512</v>
      </c>
      <c r="B514">
        <v>11.4790511555074</v>
      </c>
      <c r="C514">
        <v>924.305218051104</v>
      </c>
      <c r="D514">
        <v>0.442393978848118</v>
      </c>
      <c r="E514">
        <v>79.498098557987</v>
      </c>
      <c r="F514">
        <v>18.8955305311453</v>
      </c>
      <c r="G514">
        <v>1726.87886495955</v>
      </c>
      <c r="H514">
        <v>0.573738227600045</v>
      </c>
      <c r="I514">
        <v>0.4659671994049</v>
      </c>
      <c r="J514">
        <v>23.3526058232189</v>
      </c>
    </row>
    <row r="515" spans="1:10">
      <c r="A515">
        <v>513</v>
      </c>
      <c r="B515">
        <v>11.4790663804902</v>
      </c>
      <c r="C515">
        <v>924.306350839831</v>
      </c>
      <c r="D515">
        <v>0.442394042165346</v>
      </c>
      <c r="E515">
        <v>79.4981758770644</v>
      </c>
      <c r="F515">
        <v>18.8955067940971</v>
      </c>
      <c r="G515">
        <v>1726.87710013642</v>
      </c>
      <c r="H515">
        <v>0.573738592253807</v>
      </c>
      <c r="I515">
        <v>0.465967495147031</v>
      </c>
      <c r="J515">
        <v>23.3526117062616</v>
      </c>
    </row>
    <row r="516" spans="1:10">
      <c r="A516">
        <v>514</v>
      </c>
      <c r="B516">
        <v>11.4790550432744</v>
      </c>
      <c r="C516">
        <v>924.305544928551</v>
      </c>
      <c r="D516">
        <v>0.442393946731487</v>
      </c>
      <c r="E516">
        <v>79.4981204233109</v>
      </c>
      <c r="F516">
        <v>18.8955236508927</v>
      </c>
      <c r="G516">
        <v>1726.87827245975</v>
      </c>
      <c r="H516">
        <v>0.573738395114666</v>
      </c>
      <c r="I516">
        <v>0.46596733526384</v>
      </c>
      <c r="J516">
        <v>23.3526076409759</v>
      </c>
    </row>
    <row r="517" spans="1:10">
      <c r="A517">
        <v>515</v>
      </c>
      <c r="B517">
        <v>11.479055972099</v>
      </c>
      <c r="C517">
        <v>924.305938188067</v>
      </c>
      <c r="D517">
        <v>0.442393951759969</v>
      </c>
      <c r="E517">
        <v>79.4981429547123</v>
      </c>
      <c r="F517">
        <v>18.895515447299</v>
      </c>
      <c r="G517">
        <v>1726.87705144928</v>
      </c>
      <c r="H517">
        <v>0.573738409936877</v>
      </c>
      <c r="I517">
        <v>0.465967347277456</v>
      </c>
      <c r="J517">
        <v>23.3526112973879</v>
      </c>
    </row>
    <row r="518" spans="1:10">
      <c r="A518">
        <v>516</v>
      </c>
      <c r="B518">
        <v>11.4790562660883</v>
      </c>
      <c r="C518">
        <v>924.305802663188</v>
      </c>
      <c r="D518">
        <v>0.442393969579909</v>
      </c>
      <c r="E518">
        <v>79.4981369836135</v>
      </c>
      <c r="F518">
        <v>18.8955178907311</v>
      </c>
      <c r="G518">
        <v>1726.87773377257</v>
      </c>
      <c r="H518">
        <v>0.573738468570748</v>
      </c>
      <c r="I518">
        <v>0.465967394837082</v>
      </c>
      <c r="J518">
        <v>23.3526094522378</v>
      </c>
    </row>
    <row r="519" spans="1:10">
      <c r="A519">
        <v>517</v>
      </c>
      <c r="B519">
        <v>11.4790544398534</v>
      </c>
      <c r="C519">
        <v>924.305433955989</v>
      </c>
      <c r="D519">
        <v>0.44239409381361</v>
      </c>
      <c r="E519">
        <v>79.4981121452533</v>
      </c>
      <c r="F519">
        <v>18.8955259261563</v>
      </c>
      <c r="G519">
        <v>1726.87894737699</v>
      </c>
      <c r="H519">
        <v>0.573738259858552</v>
      </c>
      <c r="I519">
        <v>0.465967225567954</v>
      </c>
      <c r="J519">
        <v>23.3526073650516</v>
      </c>
    </row>
    <row r="520" spans="1:10">
      <c r="A520">
        <v>518</v>
      </c>
      <c r="B520">
        <v>11.4790446680838</v>
      </c>
      <c r="C520">
        <v>924.304903380897</v>
      </c>
      <c r="D520">
        <v>0.442393937060643</v>
      </c>
      <c r="E520">
        <v>79.4980743184298</v>
      </c>
      <c r="F520">
        <v>18.8955359858155</v>
      </c>
      <c r="G520">
        <v>1726.87925871209</v>
      </c>
      <c r="H520">
        <v>0.57373820939432</v>
      </c>
      <c r="I520">
        <v>0.465967184640955</v>
      </c>
      <c r="J520">
        <v>23.3526051483751</v>
      </c>
    </row>
    <row r="521" spans="1:10">
      <c r="A521">
        <v>519</v>
      </c>
      <c r="B521">
        <v>11.4790618864174</v>
      </c>
      <c r="C521">
        <v>924.306108754926</v>
      </c>
      <c r="D521">
        <v>0.442394033846023</v>
      </c>
      <c r="E521">
        <v>79.498159946506</v>
      </c>
      <c r="F521">
        <v>18.8955116381536</v>
      </c>
      <c r="G521">
        <v>1726.87700049142</v>
      </c>
      <c r="H521">
        <v>0.573738428670163</v>
      </c>
      <c r="I521">
        <v>0.465967362472145</v>
      </c>
      <c r="J521">
        <v>23.3526103249084</v>
      </c>
    </row>
    <row r="522" spans="1:10">
      <c r="A522">
        <v>520</v>
      </c>
      <c r="B522">
        <v>11.4790536109937</v>
      </c>
      <c r="C522">
        <v>924.305478573214</v>
      </c>
      <c r="D522">
        <v>0.442393972937039</v>
      </c>
      <c r="E522">
        <v>79.4981162622778</v>
      </c>
      <c r="F522">
        <v>18.8955245258366</v>
      </c>
      <c r="G522">
        <v>1726.87832365127</v>
      </c>
      <c r="H522">
        <v>0.573738355628311</v>
      </c>
      <c r="I522">
        <v>0.465967303238319</v>
      </c>
      <c r="J522">
        <v>23.3526072228296</v>
      </c>
    </row>
    <row r="523" spans="1:10">
      <c r="A523">
        <v>521</v>
      </c>
      <c r="B523">
        <v>11.4790453602205</v>
      </c>
      <c r="C523">
        <v>924.304617940437</v>
      </c>
      <c r="D523">
        <v>0.442394031844281</v>
      </c>
      <c r="E523">
        <v>79.4980579621902</v>
      </c>
      <c r="F523">
        <v>18.895542487421</v>
      </c>
      <c r="G523">
        <v>1726.88058265003</v>
      </c>
      <c r="H523">
        <v>0.573738086926127</v>
      </c>
      <c r="I523">
        <v>0.465967085320875</v>
      </c>
      <c r="J523">
        <v>23.3526025204495</v>
      </c>
    </row>
    <row r="524" spans="1:10">
      <c r="A524">
        <v>522</v>
      </c>
      <c r="B524">
        <v>11.4790444471078</v>
      </c>
      <c r="C524">
        <v>924.304442216699</v>
      </c>
      <c r="D524">
        <v>0.442394020329592</v>
      </c>
      <c r="E524">
        <v>79.4980460401839</v>
      </c>
      <c r="F524">
        <v>18.8955460614967</v>
      </c>
      <c r="G524">
        <v>1726.88114513115</v>
      </c>
      <c r="H524">
        <v>0.573738065879117</v>
      </c>
      <c r="I524">
        <v>0.465967068253713</v>
      </c>
      <c r="J524">
        <v>23.3526015006491</v>
      </c>
    </row>
    <row r="525" spans="1:10">
      <c r="A525">
        <v>523</v>
      </c>
      <c r="B525">
        <v>11.4790456904076</v>
      </c>
      <c r="C525">
        <v>924.304512430217</v>
      </c>
      <c r="D525">
        <v>0.442394070741274</v>
      </c>
      <c r="E525">
        <v>79.4980513828017</v>
      </c>
      <c r="F525">
        <v>18.8955448979878</v>
      </c>
      <c r="G525">
        <v>1726.88104862542</v>
      </c>
      <c r="H525">
        <v>0.573738037054813</v>
      </c>
      <c r="I525">
        <v>0.465967044875371</v>
      </c>
      <c r="J525">
        <v>23.3526017303688</v>
      </c>
    </row>
    <row r="526" spans="1:10">
      <c r="A526">
        <v>524</v>
      </c>
      <c r="B526">
        <v>11.4790446842928</v>
      </c>
      <c r="C526">
        <v>924.304493410427</v>
      </c>
      <c r="D526">
        <v>0.442394027059485</v>
      </c>
      <c r="E526">
        <v>79.4980502945114</v>
      </c>
      <c r="F526">
        <v>18.8955451400663</v>
      </c>
      <c r="G526">
        <v>1726.88087975871</v>
      </c>
      <c r="H526">
        <v>0.57373805947661</v>
      </c>
      <c r="I526">
        <v>0.465967063059681</v>
      </c>
      <c r="J526">
        <v>23.3526015560685</v>
      </c>
    </row>
    <row r="527" spans="1:10">
      <c r="A527">
        <v>525</v>
      </c>
      <c r="B527">
        <v>11.479044759305</v>
      </c>
      <c r="C527">
        <v>924.304368586975</v>
      </c>
      <c r="D527">
        <v>0.442393989044734</v>
      </c>
      <c r="E527">
        <v>79.4980425076791</v>
      </c>
      <c r="F527">
        <v>18.8955476962936</v>
      </c>
      <c r="G527">
        <v>1726.88092850558</v>
      </c>
      <c r="H527">
        <v>0.573737975723378</v>
      </c>
      <c r="I527">
        <v>0.465966995132282</v>
      </c>
      <c r="J527">
        <v>23.352600545279</v>
      </c>
    </row>
    <row r="528" spans="1:10">
      <c r="A528">
        <v>526</v>
      </c>
      <c r="B528">
        <v>11.4790445756825</v>
      </c>
      <c r="C528">
        <v>924.304530301649</v>
      </c>
      <c r="D528">
        <v>0.442394016176965</v>
      </c>
      <c r="E528">
        <v>79.4980514374773</v>
      </c>
      <c r="F528">
        <v>18.8955446981559</v>
      </c>
      <c r="G528">
        <v>1726.88086152335</v>
      </c>
      <c r="H528">
        <v>0.573738083293327</v>
      </c>
      <c r="I528">
        <v>0.465967082376081</v>
      </c>
      <c r="J528">
        <v>23.3526022072749</v>
      </c>
    </row>
    <row r="529" spans="1:10">
      <c r="A529">
        <v>527</v>
      </c>
      <c r="B529">
        <v>11.4790362668835</v>
      </c>
      <c r="C529">
        <v>924.304071199799</v>
      </c>
      <c r="D529">
        <v>0.442394059437612</v>
      </c>
      <c r="E529">
        <v>79.4980186180695</v>
      </c>
      <c r="F529">
        <v>18.8955536033854</v>
      </c>
      <c r="G529">
        <v>1726.88132386349</v>
      </c>
      <c r="H529">
        <v>0.573737892568601</v>
      </c>
      <c r="I529">
        <v>0.465966927692229</v>
      </c>
      <c r="J529">
        <v>23.3526004482274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29</v>
      </c>
      <c r="B1" t="s">
        <v>30</v>
      </c>
      <c r="C1">
        <v>12.9283056125825</v>
      </c>
    </row>
    <row r="2" spans="1:15">
      <c r="B2" t="s">
        <v>31</v>
      </c>
      <c r="C2">
        <v>23.0986076456965</v>
      </c>
    </row>
    <row r="3" spans="1:15">
      <c r="B3" t="s">
        <v>32</v>
      </c>
      <c r="C3">
        <v>26.3397819416971</v>
      </c>
    </row>
    <row r="4" spans="1:15">
      <c r="B4" t="s">
        <v>33</v>
      </c>
      <c r="C4">
        <v>9.85073136318866</v>
      </c>
    </row>
    <row r="5" spans="1:15">
      <c r="B5" t="s">
        <v>34</v>
      </c>
      <c r="C5">
        <v>463.580162173869</v>
      </c>
    </row>
    <row r="6" spans="1:15">
      <c r="B6" t="s">
        <v>35</v>
      </c>
      <c r="C6">
        <v>251.116198558071</v>
      </c>
    </row>
    <row r="7" spans="1:15">
      <c r="B7" t="s">
        <v>36</v>
      </c>
      <c r="C7">
        <v>0.541688836253281</v>
      </c>
    </row>
    <row r="8" spans="1:15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</row>
    <row r="9" spans="1:15">
      <c r="B9" t="s">
        <v>38</v>
      </c>
      <c r="C9">
        <v>0</v>
      </c>
      <c r="D9">
        <v>9.16181722154147</v>
      </c>
      <c r="E9">
        <v>12.8140733709548</v>
      </c>
      <c r="F9">
        <v>15.6126820233007</v>
      </c>
      <c r="G9">
        <v>17.5892096062179</v>
      </c>
      <c r="H9">
        <v>19.189349083503</v>
      </c>
      <c r="I9">
        <v>20.6231457219545</v>
      </c>
      <c r="J9">
        <v>22.009814369851</v>
      </c>
      <c r="K9">
        <v>23.4272976076655</v>
      </c>
      <c r="L9">
        <v>24.9384134552215</v>
      </c>
      <c r="M9">
        <v>26.3397819416971</v>
      </c>
      <c r="N9">
        <v>10.3427313594552</v>
      </c>
      <c r="O9">
        <v>8.88178419700125e-15</v>
      </c>
    </row>
    <row r="10" spans="1:15">
      <c r="B10" t="s">
        <v>39</v>
      </c>
      <c r="C10">
        <v>0</v>
      </c>
      <c r="D10">
        <v>9.26074405275936</v>
      </c>
      <c r="E10">
        <v>4.80252499860596</v>
      </c>
      <c r="F10">
        <v>4.35620591072681</v>
      </c>
      <c r="G10">
        <v>3.66155272893901</v>
      </c>
      <c r="H10">
        <v>3.33574919287298</v>
      </c>
      <c r="I10">
        <v>3.18629563151735</v>
      </c>
      <c r="J10">
        <v>3.1413277063432</v>
      </c>
      <c r="K10">
        <v>3.16941949346881</v>
      </c>
      <c r="L10">
        <v>4.54128707695862</v>
      </c>
      <c r="M10">
        <v>4.60208651927946</v>
      </c>
      <c r="N10">
        <v>1.80229174196675</v>
      </c>
      <c r="O10">
        <v>0.382339666634271</v>
      </c>
    </row>
    <row r="11" spans="1:15">
      <c r="B11" t="s">
        <v>40</v>
      </c>
      <c r="C11">
        <v>0</v>
      </c>
      <c r="D11">
        <v>0.0989268312178951</v>
      </c>
      <c r="E11">
        <v>1.15026884919259</v>
      </c>
      <c r="F11">
        <v>1.55759725838093</v>
      </c>
      <c r="G11">
        <v>1.68502514602185</v>
      </c>
      <c r="H11">
        <v>1.73560971558783</v>
      </c>
      <c r="I11">
        <v>1.75249899306592</v>
      </c>
      <c r="J11">
        <v>1.75465905844663</v>
      </c>
      <c r="K11">
        <v>1.75193625565436</v>
      </c>
      <c r="L11">
        <v>3.03017122940262</v>
      </c>
      <c r="M11">
        <v>3.2007180328038</v>
      </c>
      <c r="N11">
        <v>17.7993423242086</v>
      </c>
      <c r="O11">
        <v>10.7250710260895</v>
      </c>
    </row>
    <row r="12" spans="1:15">
      <c r="B12" t="s">
        <v>41</v>
      </c>
      <c r="C12">
        <v>0</v>
      </c>
      <c r="D12">
        <v>0.347831931252167</v>
      </c>
      <c r="E12">
        <v>0.486491247320068</v>
      </c>
      <c r="F12">
        <v>0.592741506283509</v>
      </c>
      <c r="G12">
        <v>0.667781139766131</v>
      </c>
      <c r="H12">
        <v>0.728531053369328</v>
      </c>
      <c r="I12">
        <v>0.782965696815699</v>
      </c>
      <c r="J12">
        <v>0.835611107888803</v>
      </c>
      <c r="K12">
        <v>0.88942640677594</v>
      </c>
      <c r="L12">
        <v>0.946796503874725</v>
      </c>
      <c r="M12">
        <v>1</v>
      </c>
      <c r="N12">
        <v>0.392665792843266</v>
      </c>
      <c r="O12">
        <v>3.37200369261257e-16</v>
      </c>
    </row>
    <row r="15" spans="1:15">
      <c r="A15" t="s">
        <v>56</v>
      </c>
      <c r="B15" t="s">
        <v>57</v>
      </c>
      <c r="C15">
        <v>13.1357280621619</v>
      </c>
    </row>
    <row r="16" spans="1:15">
      <c r="B16" t="s">
        <v>58</v>
      </c>
      <c r="C16">
        <v>23.1314298864995</v>
      </c>
    </row>
    <row r="17" spans="1:15">
      <c r="B17" t="s">
        <v>59</v>
      </c>
      <c r="C17">
        <v>23.1670854533484</v>
      </c>
    </row>
    <row r="18" spans="1:15">
      <c r="B18" t="s">
        <v>60</v>
      </c>
      <c r="C18">
        <v>9.99457513125819</v>
      </c>
    </row>
    <row r="19" spans="1:15">
      <c r="B19" t="s">
        <v>61</v>
      </c>
      <c r="C19">
        <v>407.740703978932</v>
      </c>
    </row>
    <row r="20" spans="1:15">
      <c r="B20" t="s">
        <v>62</v>
      </c>
      <c r="C20">
        <v>253.093284745087</v>
      </c>
    </row>
    <row r="21" spans="1:15">
      <c r="B21" t="s">
        <v>63</v>
      </c>
      <c r="C21">
        <v>0.620721164885625</v>
      </c>
    </row>
    <row r="22" spans="1:15">
      <c r="B22" t="s">
        <v>37</v>
      </c>
      <c r="C22" t="s">
        <v>43</v>
      </c>
      <c r="D22" t="s">
        <v>65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66</v>
      </c>
    </row>
    <row r="23" spans="1:15">
      <c r="B23" t="s">
        <v>38</v>
      </c>
      <c r="C23">
        <v>0</v>
      </c>
      <c r="D23">
        <v>17.5982945885017</v>
      </c>
      <c r="E23">
        <v>20.0099812884846</v>
      </c>
      <c r="F23">
        <v>21.4511025596452</v>
      </c>
      <c r="G23">
        <v>22.137538904502</v>
      </c>
      <c r="H23">
        <v>22.4970303947907</v>
      </c>
      <c r="I23">
        <v>22.7245576596932</v>
      </c>
      <c r="J23">
        <v>22.9260451472313</v>
      </c>
      <c r="K23">
        <v>23.1670854533484</v>
      </c>
      <c r="L23">
        <v>22.8614260617552</v>
      </c>
      <c r="M23">
        <v>22.4216618826654</v>
      </c>
      <c r="N23">
        <v>5.28871255354579</v>
      </c>
      <c r="O23">
        <v>8.88178419700125e-16</v>
      </c>
    </row>
    <row r="24" spans="1:15">
      <c r="B24" t="s">
        <v>39</v>
      </c>
      <c r="C24">
        <v>0</v>
      </c>
      <c r="D24">
        <v>18.0110434469365</v>
      </c>
      <c r="E24">
        <v>4.39247124862859</v>
      </c>
      <c r="F24">
        <v>3.93836471659047</v>
      </c>
      <c r="G24">
        <v>3.23420103215889</v>
      </c>
      <c r="H24">
        <v>2.89484850306855</v>
      </c>
      <c r="I24">
        <v>2.72783767454668</v>
      </c>
      <c r="J24">
        <v>2.66111774240946</v>
      </c>
      <c r="K24">
        <v>2.66286455134214</v>
      </c>
      <c r="L24">
        <v>3.81120567783964</v>
      </c>
      <c r="M24">
        <v>3.81508497865657</v>
      </c>
      <c r="N24">
        <v>1.40933049700512</v>
      </c>
      <c r="O24">
        <v>0.0886479259717971</v>
      </c>
    </row>
    <row r="25" spans="1:15">
      <c r="B25" t="s">
        <v>40</v>
      </c>
      <c r="C25">
        <v>0</v>
      </c>
      <c r="D25">
        <v>0.41274885843486</v>
      </c>
      <c r="E25">
        <v>1.98078454864569</v>
      </c>
      <c r="F25">
        <v>2.49724344542983</v>
      </c>
      <c r="G25">
        <v>2.54776468730216</v>
      </c>
      <c r="H25">
        <v>2.53535701277986</v>
      </c>
      <c r="I25">
        <v>2.50031040964414</v>
      </c>
      <c r="J25">
        <v>2.45963025487138</v>
      </c>
      <c r="K25">
        <v>2.42182424522503</v>
      </c>
      <c r="L25">
        <v>4.11686506943287</v>
      </c>
      <c r="M25">
        <v>4.2548491577463</v>
      </c>
      <c r="N25">
        <v>18.5422798261247</v>
      </c>
      <c r="O25">
        <v>5.37736047951759</v>
      </c>
    </row>
    <row r="26" spans="1:15">
      <c r="B26" t="s">
        <v>41</v>
      </c>
      <c r="C26">
        <v>0</v>
      </c>
      <c r="D26">
        <v>0.759624883498592</v>
      </c>
      <c r="E26">
        <v>0.863724585847397</v>
      </c>
      <c r="F26">
        <v>0.925930134925317</v>
      </c>
      <c r="G26">
        <v>0.955559945124749</v>
      </c>
      <c r="H26">
        <v>0.971077282901769</v>
      </c>
      <c r="I26">
        <v>0.980898426150915</v>
      </c>
      <c r="J26">
        <v>0.989595570551915</v>
      </c>
      <c r="K26">
        <v>1</v>
      </c>
      <c r="L26">
        <v>0.986806307931624</v>
      </c>
      <c r="M26">
        <v>0.967824024641165</v>
      </c>
      <c r="N26">
        <v>0.228285623765479</v>
      </c>
      <c r="O26">
        <v>3.83379437818647e-17</v>
      </c>
    </row>
    <row r="29" spans="1:15">
      <c r="A29" t="s">
        <v>67</v>
      </c>
      <c r="B29" t="s">
        <v>68</v>
      </c>
      <c r="C29">
        <v>7.9320551186378</v>
      </c>
    </row>
    <row r="30" spans="1:15">
      <c r="B30" t="s">
        <v>69</v>
      </c>
      <c r="C30">
        <v>25.8249257731868</v>
      </c>
    </row>
    <row r="31" spans="1:15">
      <c r="B31" t="s">
        <v>70</v>
      </c>
      <c r="C31">
        <v>14.9586058926958</v>
      </c>
    </row>
    <row r="32" spans="1:15">
      <c r="B32" t="s">
        <v>71</v>
      </c>
      <c r="C32">
        <v>3.37861982920421</v>
      </c>
    </row>
    <row r="33" spans="1:12">
      <c r="B33" t="s">
        <v>72</v>
      </c>
      <c r="C33">
        <v>164.544664819653</v>
      </c>
    </row>
    <row r="34" spans="1:12">
      <c r="B34" t="s">
        <v>73</v>
      </c>
      <c r="C34">
        <v>82.7159135835602</v>
      </c>
    </row>
    <row r="35" spans="1:12">
      <c r="B35" t="s">
        <v>74</v>
      </c>
      <c r="C35">
        <v>0.502695810126811</v>
      </c>
    </row>
    <row r="36" spans="1:12">
      <c r="B36" t="s">
        <v>37</v>
      </c>
      <c r="C36" t="s">
        <v>43</v>
      </c>
      <c r="D36" t="s">
        <v>76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</row>
    <row r="37" spans="1:12">
      <c r="B37" t="s">
        <v>38</v>
      </c>
      <c r="C37">
        <v>0</v>
      </c>
      <c r="D37">
        <v>14.9586058926958</v>
      </c>
      <c r="E37">
        <v>12.0998259901391</v>
      </c>
      <c r="F37">
        <v>11.5000065026062</v>
      </c>
      <c r="G37">
        <v>10.4554204478925</v>
      </c>
      <c r="H37">
        <v>9.15151215486182</v>
      </c>
      <c r="I37">
        <v>7.68211554870109</v>
      </c>
      <c r="J37">
        <v>6.09770699654144</v>
      </c>
      <c r="K37">
        <v>3.26444468058037</v>
      </c>
      <c r="L37">
        <v>-2.22044604925031e-15</v>
      </c>
    </row>
    <row r="38" spans="1:12">
      <c r="B38" t="s">
        <v>39</v>
      </c>
      <c r="C38">
        <v>0</v>
      </c>
      <c r="D38">
        <v>15.1068438400028</v>
      </c>
      <c r="E38">
        <v>1.96140688284963</v>
      </c>
      <c r="F38">
        <v>1.21224557020837</v>
      </c>
      <c r="G38">
        <v>0.808787854088619</v>
      </c>
      <c r="H38">
        <v>0.558707243672382</v>
      </c>
      <c r="I38">
        <v>0.389070698312994</v>
      </c>
      <c r="J38">
        <v>0.266169885735087</v>
      </c>
      <c r="K38">
        <v>0.356926488732711</v>
      </c>
      <c r="L38">
        <v>0.091496010564378</v>
      </c>
    </row>
    <row r="39" spans="1:12">
      <c r="B39" t="s">
        <v>40</v>
      </c>
      <c r="C39">
        <v>0</v>
      </c>
      <c r="D39">
        <v>0.14823794730702</v>
      </c>
      <c r="E39">
        <v>4.8201867854063</v>
      </c>
      <c r="F39">
        <v>1.81206505774126</v>
      </c>
      <c r="G39">
        <v>1.85337390880232</v>
      </c>
      <c r="H39">
        <v>1.86261553670305</v>
      </c>
      <c r="I39">
        <v>1.85846730447372</v>
      </c>
      <c r="J39">
        <v>1.85057843789474</v>
      </c>
      <c r="K39">
        <v>3.19018880469377</v>
      </c>
      <c r="L39">
        <v>3.35594069114475</v>
      </c>
    </row>
    <row r="40" spans="1:12">
      <c r="B40" t="s">
        <v>41</v>
      </c>
      <c r="C40">
        <v>0</v>
      </c>
      <c r="D40">
        <v>1</v>
      </c>
      <c r="E40">
        <v>0.808887277125697</v>
      </c>
      <c r="F40">
        <v>0.768788654845276</v>
      </c>
      <c r="G40">
        <v>0.698956876255282</v>
      </c>
      <c r="H40">
        <v>0.61178910792285</v>
      </c>
      <c r="I40">
        <v>0.513558255616069</v>
      </c>
      <c r="J40">
        <v>0.407638722504142</v>
      </c>
      <c r="K40">
        <v>0.218231879628194</v>
      </c>
      <c r="L40">
        <v>-1.48439370966685e-16</v>
      </c>
    </row>
    <row r="43" spans="1:12">
      <c r="A43" t="s">
        <v>77</v>
      </c>
      <c r="B43" t="s">
        <v>78</v>
      </c>
      <c r="C43">
        <v>10.1085905814128</v>
      </c>
    </row>
    <row r="44" spans="1:12">
      <c r="B44" t="s">
        <v>79</v>
      </c>
      <c r="C44">
        <v>24.1736709180533</v>
      </c>
    </row>
    <row r="45" spans="1:12">
      <c r="B45" t="s">
        <v>80</v>
      </c>
      <c r="C45">
        <v>22.9534902023635</v>
      </c>
    </row>
    <row r="46" spans="1:12">
      <c r="B46" t="s">
        <v>81</v>
      </c>
      <c r="C46">
        <v>5.51978208551679</v>
      </c>
    </row>
    <row r="47" spans="1:12">
      <c r="B47" t="s">
        <v>82</v>
      </c>
      <c r="C47">
        <v>302.986070671199</v>
      </c>
    </row>
    <row r="48" spans="1:12">
      <c r="B48" t="s">
        <v>83</v>
      </c>
      <c r="C48">
        <v>133.415103761458</v>
      </c>
    </row>
    <row r="49" spans="1:12">
      <c r="B49" t="s">
        <v>84</v>
      </c>
      <c r="C49">
        <v>0.440334116568153</v>
      </c>
    </row>
    <row r="50" spans="1:12">
      <c r="B50" t="s">
        <v>37</v>
      </c>
      <c r="C50" t="s">
        <v>43</v>
      </c>
      <c r="D50" t="s">
        <v>86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</row>
    <row r="51" spans="1:12">
      <c r="B51" t="s">
        <v>38</v>
      </c>
      <c r="C51">
        <v>0</v>
      </c>
      <c r="D51">
        <v>22.9534902023635</v>
      </c>
      <c r="E51">
        <v>17.8323667376163</v>
      </c>
      <c r="F51">
        <v>16.3979700886956</v>
      </c>
      <c r="G51">
        <v>14.5797428628266</v>
      </c>
      <c r="H51">
        <v>12.5524339379261</v>
      </c>
      <c r="I51">
        <v>10.401078488081</v>
      </c>
      <c r="J51">
        <v>8.16864907906572</v>
      </c>
      <c r="K51">
        <v>4.28416583614429</v>
      </c>
      <c r="L51">
        <v>-2.66453525910038e-15</v>
      </c>
    </row>
    <row r="52" spans="1:12">
      <c r="B52" t="s">
        <v>39</v>
      </c>
      <c r="C52">
        <v>0</v>
      </c>
      <c r="D52">
        <v>23.4471932315014</v>
      </c>
      <c r="E52">
        <v>1.96140688284963</v>
      </c>
      <c r="F52">
        <v>1.21224557020837</v>
      </c>
      <c r="G52">
        <v>0.808787854088619</v>
      </c>
      <c r="H52">
        <v>0.558707243672382</v>
      </c>
      <c r="I52">
        <v>0.389070698312994</v>
      </c>
      <c r="J52">
        <v>0.266169885735087</v>
      </c>
      <c r="K52">
        <v>0.356926488732711</v>
      </c>
      <c r="L52">
        <v>0.091496010564378</v>
      </c>
    </row>
    <row r="53" spans="1:12">
      <c r="B53" t="s">
        <v>40</v>
      </c>
      <c r="C53">
        <v>0</v>
      </c>
      <c r="D53">
        <v>0.493703029137883</v>
      </c>
      <c r="E53">
        <v>7.08253034759688</v>
      </c>
      <c r="F53">
        <v>2.64664221912907</v>
      </c>
      <c r="G53">
        <v>2.62701507995762</v>
      </c>
      <c r="H53">
        <v>2.58601616857285</v>
      </c>
      <c r="I53">
        <v>2.54042614815813</v>
      </c>
      <c r="J53">
        <v>2.49859929475034</v>
      </c>
      <c r="K53">
        <v>4.24140973165414</v>
      </c>
      <c r="L53">
        <v>4.37566184670867</v>
      </c>
    </row>
    <row r="54" spans="1:12">
      <c r="B54" t="s">
        <v>41</v>
      </c>
      <c r="C54">
        <v>0</v>
      </c>
      <c r="D54">
        <v>1</v>
      </c>
      <c r="E54">
        <v>0.776891295415286</v>
      </c>
      <c r="F54">
        <v>0.714399855713754</v>
      </c>
      <c r="G54">
        <v>0.635186315209061</v>
      </c>
      <c r="H54">
        <v>0.546863846293562</v>
      </c>
      <c r="I54">
        <v>0.453137121909677</v>
      </c>
      <c r="J54">
        <v>0.355878300295464</v>
      </c>
      <c r="K54">
        <v>0.186645507867172</v>
      </c>
      <c r="L54">
        <v>-1.16084100309329e-16</v>
      </c>
    </row>
    <row r="57" spans="1:12">
      <c r="A57" t="s">
        <v>87</v>
      </c>
      <c r="B57" t="s">
        <v>88</v>
      </c>
      <c r="C57">
        <v>8.12181004980488</v>
      </c>
    </row>
    <row r="58" spans="1:12">
      <c r="B58" t="s">
        <v>89</v>
      </c>
      <c r="C58">
        <v>25.6872886789739</v>
      </c>
    </row>
    <row r="59" spans="1:12">
      <c r="B59" t="s">
        <v>90</v>
      </c>
      <c r="C59">
        <v>14.6266900234184</v>
      </c>
    </row>
    <row r="60" spans="1:12">
      <c r="B60" t="s">
        <v>91</v>
      </c>
      <c r="C60">
        <v>3.130183200646</v>
      </c>
    </row>
    <row r="61" spans="1:12">
      <c r="B61" t="s">
        <v>92</v>
      </c>
      <c r="C61">
        <v>144.804231231842</v>
      </c>
    </row>
    <row r="62" spans="1:12">
      <c r="B62" t="s">
        <v>93</v>
      </c>
      <c r="C62">
        <v>61.3233948468304</v>
      </c>
    </row>
    <row r="63" spans="1:12">
      <c r="B63" t="s">
        <v>94</v>
      </c>
      <c r="C63">
        <v>0.423491733115499</v>
      </c>
    </row>
    <row r="64" spans="1:12">
      <c r="B64" t="s">
        <v>37</v>
      </c>
      <c r="C64" t="s">
        <v>43</v>
      </c>
      <c r="D64" t="s">
        <v>96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</row>
    <row r="65" spans="1:11">
      <c r="B65" t="s">
        <v>38</v>
      </c>
      <c r="C65">
        <v>0</v>
      </c>
      <c r="D65">
        <v>14.6266900234184</v>
      </c>
      <c r="E65">
        <v>9.87852976950341</v>
      </c>
      <c r="F65">
        <v>9.09005855450829</v>
      </c>
      <c r="G65">
        <v>8.0256329102707</v>
      </c>
      <c r="H65">
        <v>6.78199959910637</v>
      </c>
      <c r="I65">
        <v>5.41211913060599</v>
      </c>
      <c r="J65">
        <v>2.92686476620626</v>
      </c>
      <c r="K65">
        <v>2.22044604925031e-15</v>
      </c>
    </row>
    <row r="66" spans="1:11">
      <c r="B66" t="s">
        <v>39</v>
      </c>
      <c r="C66">
        <v>0</v>
      </c>
      <c r="D66">
        <v>14.7626231401606</v>
      </c>
      <c r="E66">
        <v>1.21224557020837</v>
      </c>
      <c r="F66">
        <v>0.808787854088619</v>
      </c>
      <c r="G66">
        <v>0.558707243672382</v>
      </c>
      <c r="H66">
        <v>0.389070698312994</v>
      </c>
      <c r="I66">
        <v>0.266169885735087</v>
      </c>
      <c r="J66">
        <v>0.356926488732711</v>
      </c>
      <c r="K66">
        <v>0.091496010564378</v>
      </c>
    </row>
    <row r="67" spans="1:11">
      <c r="B67" t="s">
        <v>40</v>
      </c>
      <c r="C67">
        <v>0</v>
      </c>
      <c r="D67">
        <v>0.1359331167422</v>
      </c>
      <c r="E67">
        <v>5.96040582412339</v>
      </c>
      <c r="F67">
        <v>1.59725906908374</v>
      </c>
      <c r="G67">
        <v>1.62313288790997</v>
      </c>
      <c r="H67">
        <v>1.63270400947732</v>
      </c>
      <c r="I67">
        <v>1.63605035423547</v>
      </c>
      <c r="J67">
        <v>2.84218085313244</v>
      </c>
      <c r="K67">
        <v>3.01836077677064</v>
      </c>
    </row>
    <row r="68" spans="1:11">
      <c r="B68" t="s">
        <v>41</v>
      </c>
      <c r="C68">
        <v>0</v>
      </c>
      <c r="D68">
        <v>1</v>
      </c>
      <c r="E68">
        <v>0.675376982330735</v>
      </c>
      <c r="F68">
        <v>0.621470649884179</v>
      </c>
      <c r="G68">
        <v>0.548697818674017</v>
      </c>
      <c r="H68">
        <v>0.463672887594383</v>
      </c>
      <c r="I68">
        <v>0.370016669659423</v>
      </c>
      <c r="J68">
        <v>0.200104381888187</v>
      </c>
      <c r="K68">
        <v>1.51807828407877e-16</v>
      </c>
    </row>
    <row r="71" spans="1:11">
      <c r="A71" t="s">
        <v>97</v>
      </c>
      <c r="B71" t="s">
        <v>98</v>
      </c>
      <c r="C71">
        <v>10.2941452008702</v>
      </c>
    </row>
    <row r="72" spans="1:11">
      <c r="B72" t="s">
        <v>99</v>
      </c>
      <c r="C72">
        <v>23.9398979459953</v>
      </c>
    </row>
    <row r="73" spans="1:11">
      <c r="B73" t="s">
        <v>100</v>
      </c>
      <c r="C73">
        <v>22.5980015719338</v>
      </c>
    </row>
    <row r="74" spans="1:11">
      <c r="B74" t="s">
        <v>101</v>
      </c>
      <c r="C74">
        <v>5.20299448274658</v>
      </c>
    </row>
    <row r="75" spans="1:11">
      <c r="B75" t="s">
        <v>102</v>
      </c>
      <c r="C75">
        <v>273.435819020399</v>
      </c>
    </row>
    <row r="76" spans="1:11">
      <c r="B76" t="s">
        <v>103</v>
      </c>
      <c r="C76">
        <v>106.962774694907</v>
      </c>
    </row>
    <row r="77" spans="1:11">
      <c r="B77" t="s">
        <v>104</v>
      </c>
      <c r="C77">
        <v>0.391180552270394</v>
      </c>
    </row>
    <row r="78" spans="1:11">
      <c r="B78" t="s">
        <v>37</v>
      </c>
      <c r="C78" t="s">
        <v>43</v>
      </c>
      <c r="D78" t="s">
        <v>106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</row>
    <row r="79" spans="1:11">
      <c r="B79" t="s">
        <v>38</v>
      </c>
      <c r="C79">
        <v>0</v>
      </c>
      <c r="D79">
        <v>22.5980015719338</v>
      </c>
      <c r="E79">
        <v>14.849109342996</v>
      </c>
      <c r="F79">
        <v>13.2755271456573</v>
      </c>
      <c r="G79">
        <v>11.4769759120757</v>
      </c>
      <c r="H79">
        <v>9.54127320537575</v>
      </c>
      <c r="I79">
        <v>7.51376448430289</v>
      </c>
      <c r="J79">
        <v>3.96170405347649</v>
      </c>
      <c r="K79">
        <v>-3.10862446895044e-15</v>
      </c>
    </row>
    <row r="80" spans="1:11">
      <c r="B80" t="s">
        <v>39</v>
      </c>
      <c r="C80">
        <v>0</v>
      </c>
      <c r="D80">
        <v>23.0535836709376</v>
      </c>
      <c r="E80">
        <v>1.21224557020837</v>
      </c>
      <c r="F80">
        <v>0.808787854088619</v>
      </c>
      <c r="G80">
        <v>0.558707243672382</v>
      </c>
      <c r="H80">
        <v>0.389070698312994</v>
      </c>
      <c r="I80">
        <v>0.266169885735087</v>
      </c>
      <c r="J80">
        <v>0.356926488732711</v>
      </c>
      <c r="K80">
        <v>0.091496010564378</v>
      </c>
    </row>
    <row r="81" spans="1:11">
      <c r="B81" t="s">
        <v>40</v>
      </c>
      <c r="C81">
        <v>0</v>
      </c>
      <c r="D81">
        <v>0.455582099003827</v>
      </c>
      <c r="E81">
        <v>8.96113779914618</v>
      </c>
      <c r="F81">
        <v>2.38237005142726</v>
      </c>
      <c r="G81">
        <v>2.35725847725404</v>
      </c>
      <c r="H81">
        <v>2.32477340501293</v>
      </c>
      <c r="I81">
        <v>2.29367860680794</v>
      </c>
      <c r="J81">
        <v>3.90898691955912</v>
      </c>
      <c r="K81">
        <v>4.05320006404087</v>
      </c>
    </row>
    <row r="82" spans="1:11">
      <c r="B82" t="s">
        <v>41</v>
      </c>
      <c r="C82">
        <v>0</v>
      </c>
      <c r="D82">
        <v>1</v>
      </c>
      <c r="E82">
        <v>0.657098341007208</v>
      </c>
      <c r="F82">
        <v>0.587464652721559</v>
      </c>
      <c r="G82">
        <v>0.507875701997022</v>
      </c>
      <c r="H82">
        <v>0.422217565345503</v>
      </c>
      <c r="I82">
        <v>0.332496856431536</v>
      </c>
      <c r="J82">
        <v>0.175312141689415</v>
      </c>
      <c r="K82">
        <v>-1.37561919316409e-16</v>
      </c>
    </row>
    <row r="85" spans="1:11">
      <c r="A85" t="s">
        <v>107</v>
      </c>
      <c r="B85" t="s">
        <v>108</v>
      </c>
      <c r="C85">
        <v>8.53298251082807</v>
      </c>
    </row>
    <row r="86" spans="1:11">
      <c r="B86" t="s">
        <v>109</v>
      </c>
      <c r="C86">
        <v>25.4241851460561</v>
      </c>
    </row>
    <row r="87" spans="1:11">
      <c r="B87" t="s">
        <v>110</v>
      </c>
      <c r="C87">
        <v>13.933061888056</v>
      </c>
    </row>
    <row r="88" spans="1:11">
      <c r="B88" t="s">
        <v>111</v>
      </c>
      <c r="C88">
        <v>2.9534966672053</v>
      </c>
    </row>
    <row r="89" spans="1:11">
      <c r="B89" t="s">
        <v>112</v>
      </c>
      <c r="C89">
        <v>122.610944614893</v>
      </c>
    </row>
    <row r="90" spans="1:11">
      <c r="B90" t="s">
        <v>113</v>
      </c>
      <c r="C90">
        <v>45.9518779523479</v>
      </c>
    </row>
    <row r="91" spans="1:11">
      <c r="B91" t="s">
        <v>114</v>
      </c>
      <c r="C91">
        <v>0.374777945775374</v>
      </c>
    </row>
    <row r="92" spans="1:11">
      <c r="B92" t="s">
        <v>37</v>
      </c>
      <c r="C92" t="s">
        <v>43</v>
      </c>
      <c r="D92" t="s">
        <v>116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</row>
    <row r="93" spans="1:11">
      <c r="B93" t="s">
        <v>38</v>
      </c>
      <c r="C93">
        <v>0</v>
      </c>
      <c r="D93">
        <v>13.933061888056</v>
      </c>
      <c r="E93">
        <v>7.97912498339311</v>
      </c>
      <c r="F93">
        <v>7.10955560073199</v>
      </c>
      <c r="G93">
        <v>6.04961572993125</v>
      </c>
      <c r="H93">
        <v>4.85428711558682</v>
      </c>
      <c r="I93">
        <v>2.65219117114727</v>
      </c>
      <c r="J93">
        <v>-1.33226762955019e-15</v>
      </c>
    </row>
    <row r="94" spans="1:11">
      <c r="B94" t="s">
        <v>39</v>
      </c>
      <c r="C94">
        <v>0</v>
      </c>
      <c r="D94">
        <v>14.0567897509367</v>
      </c>
      <c r="E94">
        <v>0.808787854088619</v>
      </c>
      <c r="F94">
        <v>0.558707243672382</v>
      </c>
      <c r="G94">
        <v>0.389070698312994</v>
      </c>
      <c r="H94">
        <v>0.266169885735087</v>
      </c>
      <c r="I94">
        <v>0.356926488732711</v>
      </c>
      <c r="J94">
        <v>0.091496010564378</v>
      </c>
    </row>
    <row r="95" spans="1:11">
      <c r="B95" t="s">
        <v>40</v>
      </c>
      <c r="C95">
        <v>0</v>
      </c>
      <c r="D95">
        <v>0.123727862880639</v>
      </c>
      <c r="E95">
        <v>6.76272475875155</v>
      </c>
      <c r="F95">
        <v>1.4282766263335</v>
      </c>
      <c r="G95">
        <v>1.44901056911374</v>
      </c>
      <c r="H95">
        <v>1.46149850007951</v>
      </c>
      <c r="I95">
        <v>2.55902243317226</v>
      </c>
      <c r="J95">
        <v>2.74368718171165</v>
      </c>
    </row>
    <row r="96" spans="1:11">
      <c r="B96" t="s">
        <v>41</v>
      </c>
      <c r="C96">
        <v>0</v>
      </c>
      <c r="D96">
        <v>1</v>
      </c>
      <c r="E96">
        <v>0.572675629197709</v>
      </c>
      <c r="F96">
        <v>0.510265127496963</v>
      </c>
      <c r="G96">
        <v>0.434191405918982</v>
      </c>
      <c r="H96">
        <v>0.34840059956585</v>
      </c>
      <c r="I96">
        <v>0.190352357037962</v>
      </c>
      <c r="J96">
        <v>-9.56191568123485e-17</v>
      </c>
    </row>
    <row r="99" spans="1:10">
      <c r="A99" t="s">
        <v>117</v>
      </c>
      <c r="B99" t="s">
        <v>118</v>
      </c>
      <c r="C99">
        <v>10.6796861837737</v>
      </c>
    </row>
    <row r="100" spans="1:10">
      <c r="B100" t="s">
        <v>119</v>
      </c>
      <c r="C100">
        <v>23.6080855766279</v>
      </c>
    </row>
    <row r="101" spans="1:10">
      <c r="B101" t="s">
        <v>120</v>
      </c>
      <c r="C101">
        <v>21.8198894169707</v>
      </c>
    </row>
    <row r="102" spans="1:10">
      <c r="B102" t="s">
        <v>121</v>
      </c>
      <c r="C102">
        <v>4.97611496875518</v>
      </c>
    </row>
    <row r="103" spans="1:10">
      <c r="B103" t="s">
        <v>122</v>
      </c>
      <c r="C103">
        <v>240.018783586678</v>
      </c>
    </row>
    <row r="104" spans="1:10">
      <c r="B104" t="s">
        <v>123</v>
      </c>
      <c r="C104">
        <v>86.7241464085778</v>
      </c>
    </row>
    <row r="105" spans="1:10">
      <c r="B105" t="s">
        <v>124</v>
      </c>
      <c r="C105">
        <v>0.361322331163549</v>
      </c>
    </row>
    <row r="106" spans="1:10">
      <c r="B106" t="s">
        <v>37</v>
      </c>
      <c r="C106" t="s">
        <v>43</v>
      </c>
      <c r="D106" t="s">
        <v>126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</row>
    <row r="107" spans="1:10">
      <c r="B107" t="s">
        <v>38</v>
      </c>
      <c r="C107">
        <v>0</v>
      </c>
      <c r="D107">
        <v>21.8198894169707</v>
      </c>
      <c r="E107">
        <v>12.2350477282645</v>
      </c>
      <c r="F107">
        <v>10.6189951919874</v>
      </c>
      <c r="G107">
        <v>8.85533629490654</v>
      </c>
      <c r="H107">
        <v>6.99130954632887</v>
      </c>
      <c r="I107">
        <v>3.70444994792875</v>
      </c>
      <c r="J107">
        <v>-3.5527136788005e-15</v>
      </c>
    </row>
    <row r="108" spans="1:10">
      <c r="B108" t="s">
        <v>39</v>
      </c>
      <c r="C108">
        <v>0</v>
      </c>
      <c r="D108">
        <v>22.2400699878082</v>
      </c>
      <c r="E108">
        <v>0.808787854088619</v>
      </c>
      <c r="F108">
        <v>0.558707243672382</v>
      </c>
      <c r="G108">
        <v>0.389070698312994</v>
      </c>
      <c r="H108">
        <v>0.266169885735087</v>
      </c>
      <c r="I108">
        <v>0.356926488732711</v>
      </c>
      <c r="J108">
        <v>0.091496010564378</v>
      </c>
    </row>
    <row r="109" spans="1:10">
      <c r="B109" t="s">
        <v>40</v>
      </c>
      <c r="C109">
        <v>0</v>
      </c>
      <c r="D109">
        <v>0.420180570837498</v>
      </c>
      <c r="E109">
        <v>10.3936295427949</v>
      </c>
      <c r="F109">
        <v>2.17475977994946</v>
      </c>
      <c r="G109">
        <v>2.15272959539384</v>
      </c>
      <c r="H109">
        <v>2.13019663431276</v>
      </c>
      <c r="I109">
        <v>3.64378608713283</v>
      </c>
      <c r="J109">
        <v>3.79594595849313</v>
      </c>
    </row>
    <row r="110" spans="1:10">
      <c r="B110" t="s">
        <v>41</v>
      </c>
      <c r="C110">
        <v>0</v>
      </c>
      <c r="D110">
        <v>1</v>
      </c>
      <c r="E110">
        <v>0.560729135444128</v>
      </c>
      <c r="F110">
        <v>0.486665857423105</v>
      </c>
      <c r="G110">
        <v>0.405837817308972</v>
      </c>
      <c r="H110">
        <v>0.320409944006924</v>
      </c>
      <c r="I110">
        <v>0.169774001927231</v>
      </c>
      <c r="J110">
        <v>-1.62819967182663e-16</v>
      </c>
    </row>
    <row r="113" spans="1:9">
      <c r="A113" t="s">
        <v>127</v>
      </c>
      <c r="B113" t="s">
        <v>128</v>
      </c>
      <c r="C113">
        <v>9.12272547211217</v>
      </c>
    </row>
    <row r="114" spans="1:9">
      <c r="B114" t="s">
        <v>129</v>
      </c>
      <c r="C114">
        <v>25.039386745842</v>
      </c>
    </row>
    <row r="115" spans="1:9">
      <c r="B115" t="s">
        <v>130</v>
      </c>
      <c r="C115">
        <v>13.0386406164064</v>
      </c>
    </row>
    <row r="116" spans="1:9">
      <c r="B116" t="s">
        <v>131</v>
      </c>
      <c r="C116">
        <v>2.80537965439303</v>
      </c>
    </row>
    <row r="117" spans="1:9">
      <c r="B117" t="s">
        <v>132</v>
      </c>
      <c r="C117">
        <v>100.397532746329</v>
      </c>
    </row>
    <row r="118" spans="1:9">
      <c r="B118" t="s">
        <v>133</v>
      </c>
      <c r="C118">
        <v>34.4581743932917</v>
      </c>
    </row>
    <row r="119" spans="1:9">
      <c r="B119" t="s">
        <v>134</v>
      </c>
      <c r="C119">
        <v>0.343217342604981</v>
      </c>
    </row>
    <row r="120" spans="1:9">
      <c r="B120" t="s">
        <v>37</v>
      </c>
      <c r="C120" t="s">
        <v>43</v>
      </c>
      <c r="D120" t="s">
        <v>136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</row>
    <row r="121" spans="1:9">
      <c r="B121" t="s">
        <v>38</v>
      </c>
      <c r="C121">
        <v>0</v>
      </c>
      <c r="D121">
        <v>13.0386406164064</v>
      </c>
      <c r="E121">
        <v>6.31000461944703</v>
      </c>
      <c r="F121">
        <v>5.41039212382412</v>
      </c>
      <c r="G121">
        <v>4.3674121211332</v>
      </c>
      <c r="H121">
        <v>2.41245644551252</v>
      </c>
      <c r="I121">
        <v>4.44089209850063e-16</v>
      </c>
    </row>
    <row r="122" spans="1:9">
      <c r="B122" t="s">
        <v>39</v>
      </c>
      <c r="C122">
        <v>0</v>
      </c>
      <c r="D122">
        <v>13.1511577299446</v>
      </c>
      <c r="E122">
        <v>0.558707243672382</v>
      </c>
      <c r="F122">
        <v>0.389070698312994</v>
      </c>
      <c r="G122">
        <v>0.266169885735087</v>
      </c>
      <c r="H122">
        <v>0.356926488732711</v>
      </c>
      <c r="I122">
        <v>0.091496010564378</v>
      </c>
    </row>
    <row r="123" spans="1:9">
      <c r="B123" t="s">
        <v>40</v>
      </c>
      <c r="C123">
        <v>0</v>
      </c>
      <c r="D123">
        <v>0.112517113538176</v>
      </c>
      <c r="E123">
        <v>7.28734324063175</v>
      </c>
      <c r="F123">
        <v>1.2886831939359</v>
      </c>
      <c r="G123">
        <v>1.30914988842601</v>
      </c>
      <c r="H123">
        <v>2.31188216435339</v>
      </c>
      <c r="I123">
        <v>2.5039524560769</v>
      </c>
    </row>
    <row r="124" spans="1:9">
      <c r="B124" t="s">
        <v>41</v>
      </c>
      <c r="C124">
        <v>0</v>
      </c>
      <c r="D124">
        <v>1</v>
      </c>
      <c r="E124">
        <v>0.483946509846066</v>
      </c>
      <c r="F124">
        <v>0.414950628903467</v>
      </c>
      <c r="G124">
        <v>0.334959160975549</v>
      </c>
      <c r="H124">
        <v>0.185023616839086</v>
      </c>
      <c r="I124">
        <v>3.40594716055959e-17</v>
      </c>
    </row>
    <row r="127" spans="1:9">
      <c r="A127" t="s">
        <v>137</v>
      </c>
      <c r="B127" t="s">
        <v>138</v>
      </c>
      <c r="C127">
        <v>11.2010384542091</v>
      </c>
    </row>
    <row r="128" spans="1:9">
      <c r="B128" t="s">
        <v>139</v>
      </c>
      <c r="C128">
        <v>23.1803049345066</v>
      </c>
    </row>
    <row r="129" spans="1:9">
      <c r="B129" t="s">
        <v>140</v>
      </c>
      <c r="C129">
        <v>20.8260211872336</v>
      </c>
    </row>
    <row r="130" spans="1:9">
      <c r="B130" t="s">
        <v>141</v>
      </c>
      <c r="C130">
        <v>4.78381457922915</v>
      </c>
    </row>
    <row r="131" spans="1:9">
      <c r="B131" t="s">
        <v>142</v>
      </c>
      <c r="C131">
        <v>206.177609753613</v>
      </c>
    </row>
    <row r="132" spans="1:9">
      <c r="B132" t="s">
        <v>143</v>
      </c>
      <c r="C132">
        <v>70.7851833166847</v>
      </c>
    </row>
    <row r="133" spans="1:9">
      <c r="B133" t="s">
        <v>144</v>
      </c>
      <c r="C133">
        <v>0.343321388783558</v>
      </c>
    </row>
    <row r="134" spans="1:9">
      <c r="B134" t="s">
        <v>37</v>
      </c>
      <c r="C134" t="s">
        <v>43</v>
      </c>
      <c r="D134" t="s">
        <v>146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</row>
    <row r="135" spans="1:9">
      <c r="B135" t="s">
        <v>38</v>
      </c>
      <c r="C135">
        <v>0</v>
      </c>
      <c r="D135">
        <v>20.8260211872336</v>
      </c>
      <c r="E135">
        <v>9.90224858931102</v>
      </c>
      <c r="F135">
        <v>8.28231298713509</v>
      </c>
      <c r="G135">
        <v>6.55485707941815</v>
      </c>
      <c r="H135">
        <v>3.48954301370661</v>
      </c>
      <c r="I135">
        <v>-1.33226762955019e-15</v>
      </c>
    </row>
    <row r="136" spans="1:9">
      <c r="B136" t="s">
        <v>39</v>
      </c>
      <c r="C136">
        <v>0</v>
      </c>
      <c r="D136">
        <v>21.2156590984387</v>
      </c>
      <c r="E136">
        <v>0.558707243672382</v>
      </c>
      <c r="F136">
        <v>0.389070698312994</v>
      </c>
      <c r="G136">
        <v>0.266169885735087</v>
      </c>
      <c r="H136">
        <v>0.356926488732711</v>
      </c>
      <c r="I136">
        <v>0.091496010564378</v>
      </c>
    </row>
    <row r="137" spans="1:9">
      <c r="B137" t="s">
        <v>40</v>
      </c>
      <c r="C137">
        <v>0</v>
      </c>
      <c r="D137">
        <v>0.389637911205103</v>
      </c>
      <c r="E137">
        <v>11.482479841595</v>
      </c>
      <c r="F137">
        <v>2.00900630048892</v>
      </c>
      <c r="G137">
        <v>1.99362579345202</v>
      </c>
      <c r="H137">
        <v>3.42224055444426</v>
      </c>
      <c r="I137">
        <v>3.58103902427099</v>
      </c>
    </row>
    <row r="138" spans="1:9">
      <c r="B138" t="s">
        <v>41</v>
      </c>
      <c r="C138">
        <v>0</v>
      </c>
      <c r="D138">
        <v>1</v>
      </c>
      <c r="E138">
        <v>0.475474815870307</v>
      </c>
      <c r="F138">
        <v>0.397690606029545</v>
      </c>
      <c r="G138">
        <v>0.314743609472379</v>
      </c>
      <c r="H138">
        <v>0.167556874274463</v>
      </c>
      <c r="I138">
        <v>-6.39712990576842e-17</v>
      </c>
    </row>
    <row r="141" spans="1:9">
      <c r="A141" t="s">
        <v>147</v>
      </c>
      <c r="B141" t="s">
        <v>148</v>
      </c>
      <c r="C141">
        <v>9.929945263616</v>
      </c>
    </row>
    <row r="142" spans="1:9">
      <c r="B142" t="s">
        <v>149</v>
      </c>
      <c r="C142">
        <v>24.5145316472656</v>
      </c>
    </row>
    <row r="143" spans="1:9">
      <c r="B143" t="s">
        <v>150</v>
      </c>
      <c r="C143">
        <v>11.9811854296601</v>
      </c>
    </row>
    <row r="144" spans="1:9">
      <c r="B144" t="s">
        <v>151</v>
      </c>
      <c r="C144">
        <v>2.67341998137565</v>
      </c>
    </row>
    <row r="145" spans="1:8">
      <c r="B145" t="s">
        <v>152</v>
      </c>
      <c r="C145">
        <v>79.0758238357569</v>
      </c>
    </row>
    <row r="146" spans="1:8">
      <c r="B146" t="s">
        <v>153</v>
      </c>
      <c r="C146">
        <v>25.692577484103</v>
      </c>
    </row>
    <row r="147" spans="1:8">
      <c r="B147" t="s">
        <v>154</v>
      </c>
      <c r="C147">
        <v>0.324910652052988</v>
      </c>
    </row>
    <row r="148" spans="1:8">
      <c r="B148" t="s">
        <v>37</v>
      </c>
      <c r="C148" t="s">
        <v>43</v>
      </c>
      <c r="D148" t="s">
        <v>156</v>
      </c>
      <c r="E148" t="s">
        <v>50</v>
      </c>
      <c r="F148" t="s">
        <v>51</v>
      </c>
      <c r="G148" t="s">
        <v>52</v>
      </c>
      <c r="H148" t="s">
        <v>53</v>
      </c>
    </row>
    <row r="149" spans="1:8">
      <c r="B149" t="s">
        <v>38</v>
      </c>
      <c r="C149">
        <v>0</v>
      </c>
      <c r="D149">
        <v>11.9811854296601</v>
      </c>
      <c r="E149">
        <v>4.81239591667478</v>
      </c>
      <c r="F149">
        <v>3.91193864165358</v>
      </c>
      <c r="G149">
        <v>2.18818366321552</v>
      </c>
      <c r="H149">
        <v>1.33226762955019e-15</v>
      </c>
    </row>
    <row r="150" spans="1:8">
      <c r="B150" t="s">
        <v>39</v>
      </c>
      <c r="C150">
        <v>0</v>
      </c>
      <c r="D150">
        <v>12.0832551779714</v>
      </c>
      <c r="E150">
        <v>0.389070698312994</v>
      </c>
      <c r="F150">
        <v>0.266169885735087</v>
      </c>
      <c r="G150">
        <v>0.356926488732711</v>
      </c>
      <c r="H150">
        <v>0.091496010564378</v>
      </c>
    </row>
    <row r="151" spans="1:8">
      <c r="B151" t="s">
        <v>40</v>
      </c>
      <c r="C151">
        <v>0</v>
      </c>
      <c r="D151">
        <v>0.102069748311268</v>
      </c>
      <c r="E151">
        <v>7.55786021129835</v>
      </c>
      <c r="F151">
        <v>1.16662716075628</v>
      </c>
      <c r="G151">
        <v>2.08068146717078</v>
      </c>
      <c r="H151">
        <v>2.27967967377989</v>
      </c>
    </row>
    <row r="152" spans="1:8">
      <c r="B152" t="s">
        <v>41</v>
      </c>
      <c r="C152">
        <v>0</v>
      </c>
      <c r="D152">
        <v>1</v>
      </c>
      <c r="E152">
        <v>0.401662752398557</v>
      </c>
      <c r="F152">
        <v>0.32650681058398</v>
      </c>
      <c r="G152">
        <v>0.182634988504438</v>
      </c>
      <c r="H152">
        <v>1.11196645554962e-16</v>
      </c>
    </row>
    <row r="155" spans="1:8">
      <c r="A155" t="s">
        <v>157</v>
      </c>
      <c r="B155" t="s">
        <v>158</v>
      </c>
      <c r="C155">
        <v>11.8633072724808</v>
      </c>
    </row>
    <row r="156" spans="1:8">
      <c r="B156" t="s">
        <v>159</v>
      </c>
      <c r="C156">
        <v>22.6473875004276</v>
      </c>
    </row>
    <row r="157" spans="1:8">
      <c r="B157" t="s">
        <v>160</v>
      </c>
      <c r="C157">
        <v>19.6723370836256</v>
      </c>
    </row>
    <row r="158" spans="1:8">
      <c r="B158" t="s">
        <v>161</v>
      </c>
      <c r="C158">
        <v>4.60967535420411</v>
      </c>
    </row>
    <row r="159" spans="1:8">
      <c r="B159" t="s">
        <v>162</v>
      </c>
      <c r="C159">
        <v>173.116566335906</v>
      </c>
    </row>
    <row r="160" spans="1:8">
      <c r="B160" t="s">
        <v>163</v>
      </c>
      <c r="C160">
        <v>58.0037787319563</v>
      </c>
    </row>
    <row r="161" spans="1:8">
      <c r="B161" t="s">
        <v>164</v>
      </c>
      <c r="C161">
        <v>0.335056199182053</v>
      </c>
    </row>
    <row r="162" spans="1:8">
      <c r="B162" t="s">
        <v>37</v>
      </c>
      <c r="C162" t="s">
        <v>43</v>
      </c>
      <c r="D162" t="s">
        <v>166</v>
      </c>
      <c r="E162" t="s">
        <v>50</v>
      </c>
      <c r="F162" t="s">
        <v>51</v>
      </c>
      <c r="G162" t="s">
        <v>52</v>
      </c>
      <c r="H162" t="s">
        <v>53</v>
      </c>
    </row>
    <row r="163" spans="1:8">
      <c r="B163" t="s">
        <v>38</v>
      </c>
      <c r="C163">
        <v>0</v>
      </c>
      <c r="D163">
        <v>19.6723370836256</v>
      </c>
      <c r="E163">
        <v>7.7762728526588</v>
      </c>
      <c r="F163">
        <v>6.16942342942063</v>
      </c>
      <c r="G163">
        <v>3.29975748069468</v>
      </c>
      <c r="H163">
        <v>3.99680288865056e-15</v>
      </c>
    </row>
    <row r="164" spans="1:8">
      <c r="B164" t="s">
        <v>39</v>
      </c>
      <c r="C164">
        <v>0</v>
      </c>
      <c r="D164">
        <v>20.0356497791479</v>
      </c>
      <c r="E164">
        <v>0.389070698312994</v>
      </c>
      <c r="F164">
        <v>0.266169885735087</v>
      </c>
      <c r="G164">
        <v>0.356926488732711</v>
      </c>
      <c r="H164">
        <v>0.091496010564378</v>
      </c>
    </row>
    <row r="165" spans="1:8">
      <c r="B165" t="s">
        <v>40</v>
      </c>
      <c r="C165">
        <v>0</v>
      </c>
      <c r="D165">
        <v>0.363312695522255</v>
      </c>
      <c r="E165">
        <v>12.2851349292798</v>
      </c>
      <c r="F165">
        <v>1.87301930897326</v>
      </c>
      <c r="G165">
        <v>3.22659243745865</v>
      </c>
      <c r="H165">
        <v>3.39125349125906</v>
      </c>
    </row>
    <row r="166" spans="1:8">
      <c r="B166" t="s">
        <v>41</v>
      </c>
      <c r="C166">
        <v>0</v>
      </c>
      <c r="D166">
        <v>1</v>
      </c>
      <c r="E166">
        <v>0.395289731952154</v>
      </c>
      <c r="F166">
        <v>0.313609074671447</v>
      </c>
      <c r="G166">
        <v>0.167735916005692</v>
      </c>
      <c r="H166">
        <v>2.03168686651741e-16</v>
      </c>
    </row>
    <row r="169" spans="1:8">
      <c r="A169" t="s">
        <v>167</v>
      </c>
      <c r="B169" t="s">
        <v>168</v>
      </c>
      <c r="C169">
        <v>11.0629071577135</v>
      </c>
    </row>
    <row r="170" spans="1:8">
      <c r="B170" t="s">
        <v>169</v>
      </c>
      <c r="C170">
        <v>23.8070361423281</v>
      </c>
    </row>
    <row r="171" spans="1:8">
      <c r="B171" t="s">
        <v>170</v>
      </c>
      <c r="C171">
        <v>10.753640314385</v>
      </c>
    </row>
    <row r="172" spans="1:8">
      <c r="B172" t="s">
        <v>171</v>
      </c>
      <c r="C172">
        <v>2.55579858843671</v>
      </c>
    </row>
    <row r="173" spans="1:8">
      <c r="B173" t="s">
        <v>172</v>
      </c>
      <c r="C173">
        <v>59.1450217291173</v>
      </c>
    </row>
    <row r="174" spans="1:8">
      <c r="B174" t="s">
        <v>173</v>
      </c>
      <c r="C174">
        <v>18.9583403522864</v>
      </c>
    </row>
    <row r="175" spans="1:8">
      <c r="B175" t="s">
        <v>174</v>
      </c>
      <c r="C175">
        <v>0.320539916936968</v>
      </c>
    </row>
    <row r="176" spans="1:8">
      <c r="B176" t="s">
        <v>37</v>
      </c>
      <c r="C176" t="s">
        <v>43</v>
      </c>
      <c r="D176" t="s">
        <v>176</v>
      </c>
      <c r="E176" t="s">
        <v>51</v>
      </c>
      <c r="F176" t="s">
        <v>52</v>
      </c>
      <c r="G176" t="s">
        <v>53</v>
      </c>
    </row>
    <row r="177" spans="1:7">
      <c r="B177" t="s">
        <v>38</v>
      </c>
      <c r="C177">
        <v>0</v>
      </c>
      <c r="D177">
        <v>10.753640314385</v>
      </c>
      <c r="E177">
        <v>3.45334848584093</v>
      </c>
      <c r="F177">
        <v>1.96237624563409</v>
      </c>
      <c r="G177">
        <v>1.55431223447522e-15</v>
      </c>
    </row>
    <row r="178" spans="1:7">
      <c r="B178" t="s">
        <v>39</v>
      </c>
      <c r="C178">
        <v>0</v>
      </c>
      <c r="D178">
        <v>10.845474166925</v>
      </c>
      <c r="E178">
        <v>0.266169885735087</v>
      </c>
      <c r="F178">
        <v>0.356926488732711</v>
      </c>
      <c r="G178">
        <v>0.091496010564378</v>
      </c>
    </row>
    <row r="179" spans="1:7">
      <c r="B179" t="s">
        <v>40</v>
      </c>
      <c r="C179">
        <v>0</v>
      </c>
      <c r="D179">
        <v>0.0918338525400743</v>
      </c>
      <c r="E179">
        <v>7.56646171427913</v>
      </c>
      <c r="F179">
        <v>1.84789872893955</v>
      </c>
      <c r="G179">
        <v>2.05387225619846</v>
      </c>
    </row>
    <row r="180" spans="1:7">
      <c r="B180" t="s">
        <v>41</v>
      </c>
      <c r="C180">
        <v>0</v>
      </c>
      <c r="D180">
        <v>1</v>
      </c>
      <c r="E180">
        <v>0.321132973103205</v>
      </c>
      <c r="F180">
        <v>0.18248483195119</v>
      </c>
      <c r="G180">
        <v>1.44538239055294e-16</v>
      </c>
    </row>
    <row r="183" spans="1:7">
      <c r="A183" t="s">
        <v>177</v>
      </c>
      <c r="B183" t="s">
        <v>178</v>
      </c>
      <c r="C183">
        <v>12.7077009906281</v>
      </c>
    </row>
    <row r="184" spans="1:7">
      <c r="B184" t="s">
        <v>179</v>
      </c>
      <c r="C184">
        <v>21.9896571917478</v>
      </c>
    </row>
    <row r="185" spans="1:7">
      <c r="B185" t="s">
        <v>180</v>
      </c>
      <c r="C185">
        <v>18.3633806357448</v>
      </c>
    </row>
    <row r="186" spans="1:7">
      <c r="B186" t="s">
        <v>181</v>
      </c>
      <c r="C186">
        <v>4.44978731476347</v>
      </c>
    </row>
    <row r="187" spans="1:7">
      <c r="B187" t="s">
        <v>182</v>
      </c>
      <c r="C187">
        <v>141.398030895235</v>
      </c>
    </row>
    <row r="188" spans="1:7">
      <c r="B188" t="s">
        <v>183</v>
      </c>
      <c r="C188">
        <v>47.6496622758109</v>
      </c>
    </row>
    <row r="189" spans="1:7">
      <c r="B189" t="s">
        <v>184</v>
      </c>
      <c r="C189">
        <v>0.336989574565686</v>
      </c>
    </row>
    <row r="190" spans="1:7">
      <c r="B190" t="s">
        <v>37</v>
      </c>
      <c r="C190" t="s">
        <v>43</v>
      </c>
      <c r="D190" t="s">
        <v>186</v>
      </c>
      <c r="E190" t="s">
        <v>51</v>
      </c>
      <c r="F190" t="s">
        <v>52</v>
      </c>
      <c r="G190" t="s">
        <v>53</v>
      </c>
    </row>
    <row r="191" spans="1:7">
      <c r="B191" t="s">
        <v>38</v>
      </c>
      <c r="C191">
        <v>0</v>
      </c>
      <c r="D191">
        <v>18.3633806357448</v>
      </c>
      <c r="E191">
        <v>5.80488398975026</v>
      </c>
      <c r="F191">
        <v>3.12026014863207</v>
      </c>
      <c r="G191">
        <v>-1.77635683940025e-15</v>
      </c>
    </row>
    <row r="192" spans="1:7">
      <c r="B192" t="s">
        <v>39</v>
      </c>
      <c r="C192">
        <v>0</v>
      </c>
      <c r="D192">
        <v>18.7033462954499</v>
      </c>
      <c r="E192">
        <v>0.266169885735087</v>
      </c>
      <c r="F192">
        <v>0.356926488732711</v>
      </c>
      <c r="G192">
        <v>0.091496010564378</v>
      </c>
    </row>
    <row r="193" spans="1:7">
      <c r="B193" t="s">
        <v>40</v>
      </c>
      <c r="C193">
        <v>0</v>
      </c>
      <c r="D193">
        <v>0.33996565970506</v>
      </c>
      <c r="E193">
        <v>12.8246665317296</v>
      </c>
      <c r="F193">
        <v>3.0415503298509</v>
      </c>
      <c r="G193">
        <v>3.21175615919645</v>
      </c>
    </row>
    <row r="194" spans="1:7">
      <c r="B194" t="s">
        <v>41</v>
      </c>
      <c r="C194">
        <v>0</v>
      </c>
      <c r="D194">
        <v>1</v>
      </c>
      <c r="E194">
        <v>0.31611194610054</v>
      </c>
      <c r="F194">
        <v>0.169917522842085</v>
      </c>
      <c r="G194">
        <v>-9.67336502268283e-17</v>
      </c>
    </row>
    <row r="197" spans="1:7">
      <c r="A197" t="s">
        <v>187</v>
      </c>
      <c r="B197" t="s">
        <v>188</v>
      </c>
      <c r="C197">
        <v>12.7541315358493</v>
      </c>
    </row>
    <row r="198" spans="1:7">
      <c r="B198" t="s">
        <v>189</v>
      </c>
      <c r="C198">
        <v>22.8332012496266</v>
      </c>
    </row>
    <row r="199" spans="1:7">
      <c r="B199" t="s">
        <v>190</v>
      </c>
      <c r="C199">
        <v>9.32479162191884</v>
      </c>
    </row>
    <row r="200" spans="1:7">
      <c r="B200" t="s">
        <v>191</v>
      </c>
      <c r="C200">
        <v>2.45774467382906</v>
      </c>
    </row>
    <row r="201" spans="1:7">
      <c r="B201" t="s">
        <v>192</v>
      </c>
      <c r="C201">
        <v>41.0290831364429</v>
      </c>
    </row>
    <row r="202" spans="1:7">
      <c r="B202" t="s">
        <v>193</v>
      </c>
      <c r="C202">
        <v>13.7883791113726</v>
      </c>
    </row>
    <row r="203" spans="1:7">
      <c r="B203" t="s">
        <v>194</v>
      </c>
      <c r="C203">
        <v>0.336063544620753</v>
      </c>
    </row>
    <row r="204" spans="1:7">
      <c r="B204" t="s">
        <v>37</v>
      </c>
      <c r="C204" t="s">
        <v>43</v>
      </c>
      <c r="D204" t="s">
        <v>196</v>
      </c>
      <c r="E204" t="s">
        <v>52</v>
      </c>
      <c r="F204" t="s">
        <v>53</v>
      </c>
    </row>
    <row r="205" spans="1:7">
      <c r="B205" t="s">
        <v>38</v>
      </c>
      <c r="C205">
        <v>0</v>
      </c>
      <c r="D205">
        <v>9.32479162191884</v>
      </c>
      <c r="E205">
        <v>1.71702727826722</v>
      </c>
      <c r="F205">
        <v>2.22044604925031e-16</v>
      </c>
    </row>
    <row r="206" spans="1:7">
      <c r="B206" t="s">
        <v>39</v>
      </c>
      <c r="C206">
        <v>0</v>
      </c>
      <c r="D206">
        <v>9.40585349116934</v>
      </c>
      <c r="E206">
        <v>0.356926488732711</v>
      </c>
      <c r="F206">
        <v>0.091496010564378</v>
      </c>
    </row>
    <row r="207" spans="1:7">
      <c r="B207" t="s">
        <v>40</v>
      </c>
      <c r="C207">
        <v>0</v>
      </c>
      <c r="D207">
        <v>0.0810618692504909</v>
      </c>
      <c r="E207">
        <v>7.96469083238434</v>
      </c>
      <c r="F207">
        <v>1.8085232888316</v>
      </c>
    </row>
    <row r="208" spans="1:7">
      <c r="B208" t="s">
        <v>41</v>
      </c>
      <c r="C208">
        <v>0</v>
      </c>
      <c r="D208">
        <v>1</v>
      </c>
      <c r="E208">
        <v>0.184135726339576</v>
      </c>
      <c r="F208">
        <v>2.3812285992868e-17</v>
      </c>
    </row>
    <row r="211" spans="1:6">
      <c r="A211" t="s">
        <v>197</v>
      </c>
      <c r="B211" t="s">
        <v>198</v>
      </c>
      <c r="C211">
        <v>13.7867285156521</v>
      </c>
    </row>
    <row r="212" spans="1:6">
      <c r="B212" t="s">
        <v>199</v>
      </c>
      <c r="C212">
        <v>21.1681563812426</v>
      </c>
    </row>
    <row r="213" spans="1:6">
      <c r="B213" t="s">
        <v>200</v>
      </c>
      <c r="C213">
        <v>16.9150793182254</v>
      </c>
    </row>
    <row r="214" spans="1:6">
      <c r="B214" t="s">
        <v>201</v>
      </c>
      <c r="C214">
        <v>4.29855139788809</v>
      </c>
    </row>
    <row r="215" spans="1:6">
      <c r="B215" t="s">
        <v>202</v>
      </c>
      <c r="C215">
        <v>111.639523500288</v>
      </c>
    </row>
    <row r="216" spans="1:6">
      <c r="B216" t="s">
        <v>203</v>
      </c>
      <c r="C216">
        <v>39.3066207718093</v>
      </c>
    </row>
    <row r="217" spans="1:6">
      <c r="B217" t="s">
        <v>204</v>
      </c>
      <c r="C217">
        <v>0.352085171446544</v>
      </c>
    </row>
    <row r="218" spans="1:6">
      <c r="B218" t="s">
        <v>37</v>
      </c>
      <c r="C218" t="s">
        <v>43</v>
      </c>
      <c r="D218" t="s">
        <v>206</v>
      </c>
      <c r="E218" t="s">
        <v>52</v>
      </c>
      <c r="F218" t="s">
        <v>53</v>
      </c>
    </row>
    <row r="219" spans="1:6">
      <c r="B219" t="s">
        <v>38</v>
      </c>
      <c r="C219">
        <v>0</v>
      </c>
      <c r="D219">
        <v>16.9150793182254</v>
      </c>
      <c r="E219">
        <v>2.94177949873574</v>
      </c>
      <c r="F219">
        <v>-4.44089209850063e-16</v>
      </c>
    </row>
    <row r="220" spans="1:6">
      <c r="B220" t="s">
        <v>39</v>
      </c>
      <c r="C220">
        <v>0</v>
      </c>
      <c r="D220">
        <v>17.2338982384451</v>
      </c>
      <c r="E220">
        <v>0.356926488732711</v>
      </c>
      <c r="F220">
        <v>0.091496010564378</v>
      </c>
    </row>
    <row r="221" spans="1:6">
      <c r="B221" t="s">
        <v>40</v>
      </c>
      <c r="C221">
        <v>0</v>
      </c>
      <c r="D221">
        <v>0.318818920219678</v>
      </c>
      <c r="E221">
        <v>14.3302263082224</v>
      </c>
      <c r="F221">
        <v>3.03327550930012</v>
      </c>
    </row>
    <row r="222" spans="1:6">
      <c r="B222" t="s">
        <v>41</v>
      </c>
      <c r="C222">
        <v>0</v>
      </c>
      <c r="D222">
        <v>1</v>
      </c>
      <c r="E222">
        <v>0.173914614492294</v>
      </c>
      <c r="F222">
        <v>-2.62540424135979e-17</v>
      </c>
    </row>
    <row r="225" spans="1:6">
      <c r="A225" t="s">
        <v>207</v>
      </c>
      <c r="B225" t="s">
        <v>208</v>
      </c>
      <c r="C225">
        <v>14.9074537244289</v>
      </c>
    </row>
    <row r="226" spans="1:6">
      <c r="B226" t="s">
        <v>209</v>
      </c>
      <c r="C226">
        <v>19.5971568210584</v>
      </c>
    </row>
    <row r="227" spans="1:6">
      <c r="B227" t="s">
        <v>210</v>
      </c>
      <c r="C227">
        <v>9.01653823313639</v>
      </c>
    </row>
    <row r="228" spans="1:6">
      <c r="B228" t="s">
        <v>211</v>
      </c>
      <c r="C228">
        <v>5.85734934542933</v>
      </c>
    </row>
    <row r="229" spans="1:6">
      <c r="B229" t="s">
        <v>212</v>
      </c>
      <c r="C229">
        <v>69.4273443951502</v>
      </c>
    </row>
    <row r="230" spans="1:6">
      <c r="B230" t="s">
        <v>213</v>
      </c>
      <c r="C230">
        <v>44.3011815736595</v>
      </c>
    </row>
    <row r="231" spans="1:6">
      <c r="B231" t="s">
        <v>214</v>
      </c>
      <c r="C231">
        <v>0.638094139414529</v>
      </c>
    </row>
    <row r="232" spans="1:6">
      <c r="B232" t="s">
        <v>37</v>
      </c>
      <c r="C232" t="s">
        <v>43</v>
      </c>
      <c r="D232" t="s">
        <v>216</v>
      </c>
      <c r="E232" t="s">
        <v>53</v>
      </c>
      <c r="F232" t="s">
        <v>217</v>
      </c>
    </row>
    <row r="233" spans="1:6">
      <c r="B233" t="s">
        <v>38</v>
      </c>
      <c r="C233">
        <v>0</v>
      </c>
      <c r="D233">
        <v>7.97149179892865</v>
      </c>
      <c r="E233">
        <v>9.01653823313639</v>
      </c>
      <c r="F233">
        <v>-1.77635683940025e-15</v>
      </c>
    </row>
    <row r="234" spans="1:6">
      <c r="B234" t="s">
        <v>39</v>
      </c>
      <c r="C234">
        <v>0</v>
      </c>
      <c r="D234">
        <v>8.04400459133883</v>
      </c>
      <c r="E234">
        <v>8.85497971132949</v>
      </c>
      <c r="F234">
        <v>0.30811343455393</v>
      </c>
    </row>
    <row r="235" spans="1:6">
      <c r="B235" t="s">
        <v>40</v>
      </c>
      <c r="C235">
        <v>0</v>
      </c>
      <c r="D235">
        <v>0.0725127924101743</v>
      </c>
      <c r="E235">
        <v>7.80993327712176</v>
      </c>
      <c r="F235">
        <v>9.32465166769032</v>
      </c>
    </row>
    <row r="236" spans="1:6">
      <c r="B236" t="s">
        <v>41</v>
      </c>
      <c r="C236">
        <v>0</v>
      </c>
      <c r="D236">
        <v>0.884096711266956</v>
      </c>
      <c r="E236">
        <v>1</v>
      </c>
      <c r="F236">
        <v>-1.97010958470959e-16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12.9283056125825</v>
      </c>
      <c r="C2">
        <v>23.0986076456965</v>
      </c>
      <c r="D2">
        <v>26.3397819416971</v>
      </c>
      <c r="E2">
        <v>9.85073136318866</v>
      </c>
      <c r="F2">
        <v>463.580162173869</v>
      </c>
      <c r="G2">
        <v>251.116198558071</v>
      </c>
      <c r="H2">
        <v>0.541688836253281</v>
      </c>
    </row>
    <row r="3" spans="1:8">
      <c r="A3" t="s">
        <v>64</v>
      </c>
      <c r="B3">
        <v>13.1357280621619</v>
      </c>
      <c r="C3">
        <v>23.1314298864995</v>
      </c>
      <c r="D3">
        <v>23.1670854533484</v>
      </c>
      <c r="E3">
        <v>9.99457513125819</v>
      </c>
      <c r="F3">
        <v>407.740703978932</v>
      </c>
      <c r="G3">
        <v>253.093284745087</v>
      </c>
      <c r="H3">
        <v>0.620721164885625</v>
      </c>
    </row>
    <row r="4" spans="1:8">
      <c r="A4" t="s">
        <v>75</v>
      </c>
      <c r="B4">
        <v>7.9320551186378</v>
      </c>
      <c r="C4">
        <v>25.8249257731868</v>
      </c>
      <c r="D4">
        <v>14.9586058926958</v>
      </c>
      <c r="E4">
        <v>3.37861982920421</v>
      </c>
      <c r="F4">
        <v>164.544664819653</v>
      </c>
      <c r="G4">
        <v>82.7159135835602</v>
      </c>
      <c r="H4">
        <v>0.502695810126811</v>
      </c>
    </row>
    <row r="5" spans="1:8">
      <c r="A5" t="s">
        <v>85</v>
      </c>
      <c r="B5">
        <v>10.1085905814128</v>
      </c>
      <c r="C5">
        <v>24.1736709180533</v>
      </c>
      <c r="D5">
        <v>22.9534902023635</v>
      </c>
      <c r="E5">
        <v>5.51978208551679</v>
      </c>
      <c r="F5">
        <v>302.986070671199</v>
      </c>
      <c r="G5">
        <v>133.415103761458</v>
      </c>
      <c r="H5">
        <v>0.440334116568153</v>
      </c>
    </row>
    <row r="6" spans="1:8">
      <c r="A6" t="s">
        <v>95</v>
      </c>
      <c r="B6">
        <v>8.12181004980488</v>
      </c>
      <c r="C6">
        <v>25.6872886789739</v>
      </c>
      <c r="D6">
        <v>14.6266900234184</v>
      </c>
      <c r="E6">
        <v>3.130183200646</v>
      </c>
      <c r="F6">
        <v>144.804231231842</v>
      </c>
      <c r="G6">
        <v>61.3233948468304</v>
      </c>
      <c r="H6">
        <v>0.423491733115499</v>
      </c>
    </row>
    <row r="7" spans="1:8">
      <c r="A7" t="s">
        <v>105</v>
      </c>
      <c r="B7">
        <v>10.2941452008702</v>
      </c>
      <c r="C7">
        <v>23.9398979459953</v>
      </c>
      <c r="D7">
        <v>22.5980015719338</v>
      </c>
      <c r="E7">
        <v>5.20299448274658</v>
      </c>
      <c r="F7">
        <v>273.435819020399</v>
      </c>
      <c r="G7">
        <v>106.962774694907</v>
      </c>
      <c r="H7">
        <v>0.391180552270394</v>
      </c>
    </row>
    <row r="8" spans="1:8">
      <c r="A8" t="s">
        <v>115</v>
      </c>
      <c r="B8">
        <v>8.53298251082807</v>
      </c>
      <c r="C8">
        <v>25.4241851460561</v>
      </c>
      <c r="D8">
        <v>13.933061888056</v>
      </c>
      <c r="E8">
        <v>2.9534966672053</v>
      </c>
      <c r="F8">
        <v>122.610944614893</v>
      </c>
      <c r="G8">
        <v>45.9518779523479</v>
      </c>
      <c r="H8">
        <v>0.374777945775374</v>
      </c>
    </row>
    <row r="9" spans="1:8">
      <c r="A9" t="s">
        <v>125</v>
      </c>
      <c r="B9">
        <v>10.6796861837737</v>
      </c>
      <c r="C9">
        <v>23.6080855766279</v>
      </c>
      <c r="D9">
        <v>21.8198894169707</v>
      </c>
      <c r="E9">
        <v>4.97611496875518</v>
      </c>
      <c r="F9">
        <v>240.018783586678</v>
      </c>
      <c r="G9">
        <v>86.7241464085778</v>
      </c>
      <c r="H9">
        <v>0.361322331163549</v>
      </c>
    </row>
    <row r="10" spans="1:8">
      <c r="A10" t="s">
        <v>135</v>
      </c>
      <c r="B10">
        <v>9.12272547211217</v>
      </c>
      <c r="C10">
        <v>25.039386745842</v>
      </c>
      <c r="D10">
        <v>13.0386406164064</v>
      </c>
      <c r="E10">
        <v>2.80537965439303</v>
      </c>
      <c r="F10">
        <v>100.397532746329</v>
      </c>
      <c r="G10">
        <v>34.4581743932917</v>
      </c>
      <c r="H10">
        <v>0.343217342604981</v>
      </c>
    </row>
    <row r="11" spans="1:8">
      <c r="A11" t="s">
        <v>145</v>
      </c>
      <c r="B11">
        <v>11.2010384542091</v>
      </c>
      <c r="C11">
        <v>23.1803049345066</v>
      </c>
      <c r="D11">
        <v>20.8260211872336</v>
      </c>
      <c r="E11">
        <v>4.78381457922915</v>
      </c>
      <c r="F11">
        <v>206.177609753613</v>
      </c>
      <c r="G11">
        <v>70.7851833166847</v>
      </c>
      <c r="H11">
        <v>0.343321388783558</v>
      </c>
    </row>
    <row r="12" spans="1:8">
      <c r="A12" t="s">
        <v>155</v>
      </c>
      <c r="B12">
        <v>9.929945263616</v>
      </c>
      <c r="C12">
        <v>24.5145316472656</v>
      </c>
      <c r="D12">
        <v>11.9811854296601</v>
      </c>
      <c r="E12">
        <v>2.67341998137565</v>
      </c>
      <c r="F12">
        <v>79.0758238357569</v>
      </c>
      <c r="G12">
        <v>25.692577484103</v>
      </c>
      <c r="H12">
        <v>0.324910652052988</v>
      </c>
    </row>
    <row r="13" spans="1:8">
      <c r="A13" t="s">
        <v>165</v>
      </c>
      <c r="B13">
        <v>11.8633072724808</v>
      </c>
      <c r="C13">
        <v>22.6473875004276</v>
      </c>
      <c r="D13">
        <v>19.6723370836256</v>
      </c>
      <c r="E13">
        <v>4.60967535420411</v>
      </c>
      <c r="F13">
        <v>173.116566335906</v>
      </c>
      <c r="G13">
        <v>58.0037787319563</v>
      </c>
      <c r="H13">
        <v>0.335056199182053</v>
      </c>
    </row>
    <row r="14" spans="1:8">
      <c r="A14" t="s">
        <v>175</v>
      </c>
      <c r="B14">
        <v>11.0629071577135</v>
      </c>
      <c r="C14">
        <v>23.8070361423281</v>
      </c>
      <c r="D14">
        <v>10.753640314385</v>
      </c>
      <c r="E14">
        <v>2.55579858843671</v>
      </c>
      <c r="F14">
        <v>59.1450217291173</v>
      </c>
      <c r="G14">
        <v>18.9583403522864</v>
      </c>
      <c r="H14">
        <v>0.320539916936968</v>
      </c>
    </row>
    <row r="15" spans="1:8">
      <c r="A15" t="s">
        <v>185</v>
      </c>
      <c r="B15">
        <v>12.7077009906281</v>
      </c>
      <c r="C15">
        <v>21.9896571917478</v>
      </c>
      <c r="D15">
        <v>18.3633806357448</v>
      </c>
      <c r="E15">
        <v>4.44978731476347</v>
      </c>
      <c r="F15">
        <v>141.398030895235</v>
      </c>
      <c r="G15">
        <v>47.6496622758109</v>
      </c>
      <c r="H15">
        <v>0.336989574565686</v>
      </c>
    </row>
    <row r="16" spans="1:8">
      <c r="A16" t="s">
        <v>195</v>
      </c>
      <c r="B16">
        <v>12.7541315358493</v>
      </c>
      <c r="C16">
        <v>22.8332012496266</v>
      </c>
      <c r="D16">
        <v>9.32479162191884</v>
      </c>
      <c r="E16">
        <v>2.45774467382906</v>
      </c>
      <c r="F16">
        <v>41.0290831364429</v>
      </c>
      <c r="G16">
        <v>13.7883791113726</v>
      </c>
      <c r="H16">
        <v>0.336063544620753</v>
      </c>
    </row>
    <row r="17" spans="1:8">
      <c r="A17" t="s">
        <v>205</v>
      </c>
      <c r="B17">
        <v>13.7867285156521</v>
      </c>
      <c r="C17">
        <v>21.1681563812426</v>
      </c>
      <c r="D17">
        <v>16.9150793182254</v>
      </c>
      <c r="E17">
        <v>4.29855139788809</v>
      </c>
      <c r="F17">
        <v>111.639523500288</v>
      </c>
      <c r="G17">
        <v>39.3066207718093</v>
      </c>
      <c r="H17">
        <v>0.352085171446544</v>
      </c>
    </row>
    <row r="18" spans="1:8">
      <c r="A18" t="s">
        <v>215</v>
      </c>
      <c r="B18">
        <v>14.9074537244289</v>
      </c>
      <c r="C18">
        <v>19.5971568210584</v>
      </c>
      <c r="D18">
        <v>9.01653823313639</v>
      </c>
      <c r="E18">
        <v>5.85734934542933</v>
      </c>
      <c r="F18">
        <v>69.4273443951502</v>
      </c>
      <c r="G18">
        <v>44.3011815736595</v>
      </c>
      <c r="H18">
        <v>0.638094139414529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2015-03-15T15:42:46Z</dcterms:created>
  <dcterms:modified xsi:type="dcterms:W3CDTF">2015-03-15T15:42:46Z</dcterms:modified>
</cp:coreProperties>
</file>