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<sst xmlns="http://schemas.openxmlformats.org/spreadsheetml/2006/main" count="417" uniqueCount="224">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</sst>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Main!$B$2:$B$665</c:f>
              <c:numCache>
                <c:formatCode>General</c:formatCode>
                <c:ptCount val="664"/>
                <c:pt idx="0">
                  <c:v>3190691.76705271</c:v>
                </c:pt>
                <c:pt idx="1">
                  <c:v>8909088.23077067</c:v>
                </c:pt>
                <c:pt idx="2">
                  <c:v>8698558.64394989</c:v>
                </c:pt>
                <c:pt idx="3">
                  <c:v>8428346.22318369</c:v>
                </c:pt>
                <c:pt idx="4">
                  <c:v>8302220.38383813</c:v>
                </c:pt>
                <c:pt idx="5">
                  <c:v>8076848.70874419</c:v>
                </c:pt>
                <c:pt idx="6">
                  <c:v>7966813.14915407</c:v>
                </c:pt>
                <c:pt idx="7">
                  <c:v>7753885.90796945</c:v>
                </c:pt>
                <c:pt idx="8">
                  <c:v>7650437.5715798</c:v>
                </c:pt>
                <c:pt idx="9">
                  <c:v>7442889.8319704</c:v>
                </c:pt>
                <c:pt idx="10">
                  <c:v>7342790.26018161</c:v>
                </c:pt>
                <c:pt idx="11">
                  <c:v>7138168.70956806</c:v>
                </c:pt>
                <c:pt idx="12">
                  <c:v>7039984.9468043</c:v>
                </c:pt>
                <c:pt idx="13">
                  <c:v>6837200.21238536</c:v>
                </c:pt>
                <c:pt idx="14">
                  <c:v>6740177.0438222</c:v>
                </c:pt>
                <c:pt idx="15">
                  <c:v>6538689.69877984</c:v>
                </c:pt>
                <c:pt idx="16">
                  <c:v>6442517.01231254</c:v>
                </c:pt>
                <c:pt idx="17">
                  <c:v>6242536.00199914</c:v>
                </c:pt>
                <c:pt idx="18">
                  <c:v>6147611.08226141</c:v>
                </c:pt>
                <c:pt idx="19">
                  <c:v>5950654.26255204</c:v>
                </c:pt>
                <c:pt idx="20">
                  <c:v>5629717.02665945</c:v>
                </c:pt>
                <c:pt idx="21">
                  <c:v>5577227.01056315</c:v>
                </c:pt>
                <c:pt idx="22">
                  <c:v>5580135.34479908</c:v>
                </c:pt>
                <c:pt idx="23">
                  <c:v>5510333.81402024</c:v>
                </c:pt>
                <c:pt idx="24">
                  <c:v>5510515.21931053</c:v>
                </c:pt>
                <c:pt idx="25">
                  <c:v>5441173.32630372</c:v>
                </c:pt>
                <c:pt idx="26">
                  <c:v>5440145.39215412</c:v>
                </c:pt>
                <c:pt idx="27">
                  <c:v>5370519.15263561</c:v>
                </c:pt>
                <c:pt idx="28">
                  <c:v>5368687.90187942</c:v>
                </c:pt>
                <c:pt idx="29">
                  <c:v>5290212.67798997</c:v>
                </c:pt>
                <c:pt idx="30">
                  <c:v>5287800.56514772</c:v>
                </c:pt>
                <c:pt idx="31">
                  <c:v>5201711.63460715</c:v>
                </c:pt>
                <c:pt idx="32">
                  <c:v>5113998.06945108</c:v>
                </c:pt>
                <c:pt idx="33">
                  <c:v>5085825.98968966</c:v>
                </c:pt>
                <c:pt idx="34">
                  <c:v>5082645.64428545</c:v>
                </c:pt>
                <c:pt idx="35">
                  <c:v>4987216.60057122</c:v>
                </c:pt>
                <c:pt idx="36">
                  <c:v>4894048.3851757</c:v>
                </c:pt>
                <c:pt idx="37">
                  <c:v>4860636.83285683</c:v>
                </c:pt>
                <c:pt idx="38">
                  <c:v>4831185.68989798</c:v>
                </c:pt>
                <c:pt idx="39">
                  <c:v>4715336.40262823</c:v>
                </c:pt>
                <c:pt idx="40">
                  <c:v>4683171.03192283</c:v>
                </c:pt>
                <c:pt idx="41">
                  <c:v>4659389.83522983</c:v>
                </c:pt>
                <c:pt idx="42">
                  <c:v>4668166.77172918</c:v>
                </c:pt>
                <c:pt idx="43">
                  <c:v>4635749.39826981</c:v>
                </c:pt>
                <c:pt idx="44">
                  <c:v>4642380.48347151</c:v>
                </c:pt>
                <c:pt idx="45">
                  <c:v>4602681.39510629</c:v>
                </c:pt>
                <c:pt idx="46">
                  <c:v>4604337.32230268</c:v>
                </c:pt>
                <c:pt idx="47">
                  <c:v>4569338.80555524</c:v>
                </c:pt>
                <c:pt idx="48">
                  <c:v>4553047.38101908</c:v>
                </c:pt>
                <c:pt idx="49">
                  <c:v>4555249.82066336</c:v>
                </c:pt>
                <c:pt idx="50">
                  <c:v>4516028.25265843</c:v>
                </c:pt>
                <c:pt idx="51">
                  <c:v>4470388.40699906</c:v>
                </c:pt>
                <c:pt idx="52">
                  <c:v>4425278.97280131</c:v>
                </c:pt>
                <c:pt idx="53">
                  <c:v>4411071.16002034</c:v>
                </c:pt>
                <c:pt idx="54">
                  <c:v>4412450.11762863</c:v>
                </c:pt>
                <c:pt idx="55">
                  <c:v>4366538.88080312</c:v>
                </c:pt>
                <c:pt idx="56">
                  <c:v>4328622.7615405</c:v>
                </c:pt>
                <c:pt idx="57">
                  <c:v>4306466.41483214</c:v>
                </c:pt>
                <c:pt idx="58">
                  <c:v>4304374.2577135</c:v>
                </c:pt>
                <c:pt idx="59">
                  <c:v>4259110.16820899</c:v>
                </c:pt>
                <c:pt idx="60">
                  <c:v>4254378.34557058</c:v>
                </c:pt>
                <c:pt idx="61">
                  <c:v>4255790.24851843</c:v>
                </c:pt>
                <c:pt idx="62">
                  <c:v>4235890.15759587</c:v>
                </c:pt>
                <c:pt idx="63">
                  <c:v>4223915.89585238</c:v>
                </c:pt>
                <c:pt idx="64">
                  <c:v>4222670.73208434</c:v>
                </c:pt>
                <c:pt idx="65">
                  <c:v>4202722.28037253</c:v>
                </c:pt>
                <c:pt idx="66">
                  <c:v>4201182.10038141</c:v>
                </c:pt>
                <c:pt idx="67">
                  <c:v>4200332.1881783</c:v>
                </c:pt>
                <c:pt idx="68">
                  <c:v>4180415.57079569</c:v>
                </c:pt>
                <c:pt idx="69">
                  <c:v>4177404.10675395</c:v>
                </c:pt>
                <c:pt idx="70">
                  <c:v>4175650.69347713</c:v>
                </c:pt>
                <c:pt idx="71">
                  <c:v>4145944.36472713</c:v>
                </c:pt>
                <c:pt idx="72">
                  <c:v>4123326.98055112</c:v>
                </c:pt>
                <c:pt idx="73">
                  <c:v>4115033.08031846</c:v>
                </c:pt>
                <c:pt idx="74">
                  <c:v>4113653.2506898</c:v>
                </c:pt>
                <c:pt idx="75">
                  <c:v>4089045.91303324</c:v>
                </c:pt>
                <c:pt idx="76">
                  <c:v>4079519.48185202</c:v>
                </c:pt>
                <c:pt idx="77">
                  <c:v>4079427.46971887</c:v>
                </c:pt>
                <c:pt idx="78">
                  <c:v>4056443.51164116</c:v>
                </c:pt>
                <c:pt idx="79">
                  <c:v>4052297.32976238</c:v>
                </c:pt>
                <c:pt idx="80">
                  <c:v>4053193.71711696</c:v>
                </c:pt>
                <c:pt idx="81">
                  <c:v>4050302.42352171</c:v>
                </c:pt>
                <c:pt idx="82">
                  <c:v>4050510.92596682</c:v>
                </c:pt>
                <c:pt idx="83">
                  <c:v>4036657.89938364</c:v>
                </c:pt>
                <c:pt idx="84">
                  <c:v>4032811.91490706</c:v>
                </c:pt>
                <c:pt idx="85">
                  <c:v>4033149.91239601</c:v>
                </c:pt>
                <c:pt idx="86">
                  <c:v>4021391.7943791</c:v>
                </c:pt>
                <c:pt idx="87">
                  <c:v>4016554.49922526</c:v>
                </c:pt>
                <c:pt idx="88">
                  <c:v>4016837.48993889</c:v>
                </c:pt>
                <c:pt idx="89">
                  <c:v>4006082.2511096</c:v>
                </c:pt>
                <c:pt idx="90">
                  <c:v>3992000.88407141</c:v>
                </c:pt>
                <c:pt idx="91">
                  <c:v>3981499.17175053</c:v>
                </c:pt>
                <c:pt idx="92">
                  <c:v>3978018.6820468</c:v>
                </c:pt>
                <c:pt idx="93">
                  <c:v>3978058.67524121</c:v>
                </c:pt>
                <c:pt idx="94">
                  <c:v>3967134.44352906</c:v>
                </c:pt>
                <c:pt idx="95">
                  <c:v>3960079.06664332</c:v>
                </c:pt>
                <c:pt idx="96">
                  <c:v>3955079.63976844</c:v>
                </c:pt>
                <c:pt idx="97">
                  <c:v>3955271.39055624</c:v>
                </c:pt>
                <c:pt idx="98">
                  <c:v>3946103.19288342</c:v>
                </c:pt>
                <c:pt idx="99">
                  <c:v>3942100.30119581</c:v>
                </c:pt>
                <c:pt idx="100">
                  <c:v>3942028.2935602</c:v>
                </c:pt>
                <c:pt idx="101">
                  <c:v>3942030.89046309</c:v>
                </c:pt>
                <c:pt idx="102">
                  <c:v>3940131.93563586</c:v>
                </c:pt>
                <c:pt idx="103">
                  <c:v>3940768.05832406</c:v>
                </c:pt>
                <c:pt idx="104">
                  <c:v>3934668.0761332</c:v>
                </c:pt>
                <c:pt idx="105">
                  <c:v>3929453.82094294</c:v>
                </c:pt>
                <c:pt idx="106">
                  <c:v>3927665.77701611</c:v>
                </c:pt>
                <c:pt idx="107">
                  <c:v>3928076.54043599</c:v>
                </c:pt>
                <c:pt idx="108">
                  <c:v>3923229.35975532</c:v>
                </c:pt>
                <c:pt idx="109">
                  <c:v>3917181.05615876</c:v>
                </c:pt>
                <c:pt idx="110">
                  <c:v>3913006.29681578</c:v>
                </c:pt>
                <c:pt idx="111">
                  <c:v>3911513.83619011</c:v>
                </c:pt>
                <c:pt idx="112">
                  <c:v>3911550.54778584</c:v>
                </c:pt>
                <c:pt idx="113">
                  <c:v>3907740.9309708</c:v>
                </c:pt>
                <c:pt idx="114">
                  <c:v>3905361.63581029</c:v>
                </c:pt>
                <c:pt idx="115">
                  <c:v>3904358.71818121</c:v>
                </c:pt>
                <c:pt idx="116">
                  <c:v>3904705.268973</c:v>
                </c:pt>
                <c:pt idx="117">
                  <c:v>3900643.67464851</c:v>
                </c:pt>
                <c:pt idx="118">
                  <c:v>3899086.5062053</c:v>
                </c:pt>
                <c:pt idx="119">
                  <c:v>3899300.91744854</c:v>
                </c:pt>
                <c:pt idx="120">
                  <c:v>3898746.84732705</c:v>
                </c:pt>
                <c:pt idx="121">
                  <c:v>3898862.67548109</c:v>
                </c:pt>
                <c:pt idx="122">
                  <c:v>3897846.83674967</c:v>
                </c:pt>
                <c:pt idx="123">
                  <c:v>3897872.84721317</c:v>
                </c:pt>
                <c:pt idx="124">
                  <c:v>3895360.11248637</c:v>
                </c:pt>
                <c:pt idx="125">
                  <c:v>3895347.0503808</c:v>
                </c:pt>
                <c:pt idx="126">
                  <c:v>3895422.23237315</c:v>
                </c:pt>
                <c:pt idx="127">
                  <c:v>3894645.62520741</c:v>
                </c:pt>
                <c:pt idx="128">
                  <c:v>3894582.6685045</c:v>
                </c:pt>
                <c:pt idx="129">
                  <c:v>3892215.16929162</c:v>
                </c:pt>
                <c:pt idx="130">
                  <c:v>3892464.915282</c:v>
                </c:pt>
                <c:pt idx="131">
                  <c:v>3892261.35199874</c:v>
                </c:pt>
                <c:pt idx="132">
                  <c:v>3891875.88438071</c:v>
                </c:pt>
                <c:pt idx="133">
                  <c:v>3891809.46918691</c:v>
                </c:pt>
                <c:pt idx="134">
                  <c:v>3890098.55231285</c:v>
                </c:pt>
                <c:pt idx="135">
                  <c:v>3889786.42669153</c:v>
                </c:pt>
                <c:pt idx="136">
                  <c:v>3889718.84588116</c:v>
                </c:pt>
                <c:pt idx="137">
                  <c:v>3888733.50205169</c:v>
                </c:pt>
                <c:pt idx="138">
                  <c:v>3888900.34448916</c:v>
                </c:pt>
                <c:pt idx="139">
                  <c:v>3887539.00060675</c:v>
                </c:pt>
                <c:pt idx="140">
                  <c:v>3887011.75082442</c:v>
                </c:pt>
                <c:pt idx="141">
                  <c:v>3887178.82557413</c:v>
                </c:pt>
                <c:pt idx="142">
                  <c:v>3887109.04856854</c:v>
                </c:pt>
                <c:pt idx="143">
                  <c:v>3886950.65497239</c:v>
                </c:pt>
                <c:pt idx="144">
                  <c:v>3887142.75701135</c:v>
                </c:pt>
                <c:pt idx="145">
                  <c:v>3886585.46541502</c:v>
                </c:pt>
                <c:pt idx="146">
                  <c:v>3886684.51386268</c:v>
                </c:pt>
                <c:pt idx="147">
                  <c:v>3885992.40098821</c:v>
                </c:pt>
                <c:pt idx="148">
                  <c:v>3885280.39682843</c:v>
                </c:pt>
                <c:pt idx="149">
                  <c:v>3885287.1690988</c:v>
                </c:pt>
                <c:pt idx="150">
                  <c:v>3885611.53653581</c:v>
                </c:pt>
                <c:pt idx="151">
                  <c:v>3885273.47680124</c:v>
                </c:pt>
                <c:pt idx="152">
                  <c:v>3885359.87734463</c:v>
                </c:pt>
                <c:pt idx="153">
                  <c:v>3884850.95098117</c:v>
                </c:pt>
                <c:pt idx="154">
                  <c:v>3884855.52050509</c:v>
                </c:pt>
                <c:pt idx="155">
                  <c:v>3884791.80192374</c:v>
                </c:pt>
                <c:pt idx="156">
                  <c:v>3884863.32886739</c:v>
                </c:pt>
                <c:pt idx="157">
                  <c:v>3884970.19966128</c:v>
                </c:pt>
                <c:pt idx="158">
                  <c:v>3885035.71363952</c:v>
                </c:pt>
                <c:pt idx="159">
                  <c:v>3884936.80717945</c:v>
                </c:pt>
                <c:pt idx="160">
                  <c:v>3884718.52586124</c:v>
                </c:pt>
                <c:pt idx="161">
                  <c:v>3884682.78302028</c:v>
                </c:pt>
                <c:pt idx="162">
                  <c:v>3884681.50629818</c:v>
                </c:pt>
                <c:pt idx="163">
                  <c:v>3884841.68576218</c:v>
                </c:pt>
                <c:pt idx="164">
                  <c:v>3884671.86861077</c:v>
                </c:pt>
                <c:pt idx="165">
                  <c:v>3884683.09055137</c:v>
                </c:pt>
                <c:pt idx="166">
                  <c:v>3884756.00773605</c:v>
                </c:pt>
                <c:pt idx="167">
                  <c:v>3884786.70445332</c:v>
                </c:pt>
                <c:pt idx="168">
                  <c:v>3884578.75184376</c:v>
                </c:pt>
                <c:pt idx="169">
                  <c:v>3884742.3175982</c:v>
                </c:pt>
                <c:pt idx="170">
                  <c:v>3884561.09021024</c:v>
                </c:pt>
                <c:pt idx="171">
                  <c:v>3884661.31180639</c:v>
                </c:pt>
                <c:pt idx="172">
                  <c:v>3884674.25098855</c:v>
                </c:pt>
                <c:pt idx="173">
                  <c:v>3884876.85199041</c:v>
                </c:pt>
                <c:pt idx="174">
                  <c:v>3884656.36442951</c:v>
                </c:pt>
                <c:pt idx="175">
                  <c:v>3884714.35213007</c:v>
                </c:pt>
                <c:pt idx="176">
                  <c:v>3884426.47721639</c:v>
                </c:pt>
                <c:pt idx="177">
                  <c:v>3884554.47845564</c:v>
                </c:pt>
                <c:pt idx="178">
                  <c:v>3884487.80915791</c:v>
                </c:pt>
                <c:pt idx="179">
                  <c:v>3884479.06213744</c:v>
                </c:pt>
                <c:pt idx="180">
                  <c:v>3884402.93667309</c:v>
                </c:pt>
                <c:pt idx="181">
                  <c:v>3884584.00539365</c:v>
                </c:pt>
                <c:pt idx="182">
                  <c:v>3884345.6566004</c:v>
                </c:pt>
                <c:pt idx="183">
                  <c:v>3884441.81546358</c:v>
                </c:pt>
                <c:pt idx="184">
                  <c:v>3884096.85999526</c:v>
                </c:pt>
                <c:pt idx="185">
                  <c:v>3884244.39731618</c:v>
                </c:pt>
                <c:pt idx="186">
                  <c:v>3884142.61157112</c:v>
                </c:pt>
                <c:pt idx="187">
                  <c:v>3884097.6836267</c:v>
                </c:pt>
                <c:pt idx="188">
                  <c:v>3884383.62502919</c:v>
                </c:pt>
                <c:pt idx="189">
                  <c:v>3884145.5410463</c:v>
                </c:pt>
                <c:pt idx="190">
                  <c:v>3884052.76905354</c:v>
                </c:pt>
                <c:pt idx="191">
                  <c:v>3884125.22627409</c:v>
                </c:pt>
                <c:pt idx="192">
                  <c:v>3884324.89003118</c:v>
                </c:pt>
                <c:pt idx="193">
                  <c:v>3884067.32856343</c:v>
                </c:pt>
                <c:pt idx="194">
                  <c:v>3884166.78585794</c:v>
                </c:pt>
                <c:pt idx="195">
                  <c:v>3884128.95427401</c:v>
                </c:pt>
                <c:pt idx="196">
                  <c:v>3884132.6929967</c:v>
                </c:pt>
                <c:pt idx="197">
                  <c:v>3884245.42571957</c:v>
                </c:pt>
                <c:pt idx="198">
                  <c:v>3884199.36266205</c:v>
                </c:pt>
                <c:pt idx="199">
                  <c:v>3884137.17538346</c:v>
                </c:pt>
                <c:pt idx="200">
                  <c:v>3884214.55758171</c:v>
                </c:pt>
                <c:pt idx="201">
                  <c:v>3884076.15121809</c:v>
                </c:pt>
                <c:pt idx="202">
                  <c:v>3884098.64182506</c:v>
                </c:pt>
                <c:pt idx="203">
                  <c:v>3884144.62983946</c:v>
                </c:pt>
                <c:pt idx="204">
                  <c:v>3884086.93403267</c:v>
                </c:pt>
                <c:pt idx="205">
                  <c:v>3884032.38324512</c:v>
                </c:pt>
                <c:pt idx="206">
                  <c:v>3884079.14040035</c:v>
                </c:pt>
                <c:pt idx="207">
                  <c:v>3884114.08310099</c:v>
                </c:pt>
                <c:pt idx="208">
                  <c:v>3884106.37201473</c:v>
                </c:pt>
                <c:pt idx="209">
                  <c:v>3884001.59397522</c:v>
                </c:pt>
                <c:pt idx="210">
                  <c:v>3884021.53854762</c:v>
                </c:pt>
                <c:pt idx="211">
                  <c:v>3883946.56790938</c:v>
                </c:pt>
                <c:pt idx="212">
                  <c:v>3883919.32302961</c:v>
                </c:pt>
                <c:pt idx="213">
                  <c:v>3883969.23404172</c:v>
                </c:pt>
                <c:pt idx="214">
                  <c:v>3883837.03561138</c:v>
                </c:pt>
                <c:pt idx="215">
                  <c:v>3883827.01450531</c:v>
                </c:pt>
                <c:pt idx="216">
                  <c:v>3883847.9957841</c:v>
                </c:pt>
                <c:pt idx="217">
                  <c:v>3883836.49432635</c:v>
                </c:pt>
                <c:pt idx="218">
                  <c:v>3883850.54230565</c:v>
                </c:pt>
                <c:pt idx="219">
                  <c:v>3883872.31896153</c:v>
                </c:pt>
                <c:pt idx="220">
                  <c:v>3883838.4064988</c:v>
                </c:pt>
                <c:pt idx="221">
                  <c:v>3883843.33636984</c:v>
                </c:pt>
                <c:pt idx="222">
                  <c:v>3883885.8388036</c:v>
                </c:pt>
                <c:pt idx="223">
                  <c:v>3883857.59780306</c:v>
                </c:pt>
                <c:pt idx="224">
                  <c:v>3883884.34353751</c:v>
                </c:pt>
                <c:pt idx="225">
                  <c:v>3883879.64443005</c:v>
                </c:pt>
                <c:pt idx="226">
                  <c:v>3883835.72042407</c:v>
                </c:pt>
                <c:pt idx="227">
                  <c:v>3883861.44537216</c:v>
                </c:pt>
                <c:pt idx="228">
                  <c:v>3883848.23282324</c:v>
                </c:pt>
                <c:pt idx="229">
                  <c:v>3883837.04741254</c:v>
                </c:pt>
                <c:pt idx="230">
                  <c:v>3883834.51910461</c:v>
                </c:pt>
                <c:pt idx="231">
                  <c:v>3883820.54564849</c:v>
                </c:pt>
                <c:pt idx="232">
                  <c:v>3883824.69221765</c:v>
                </c:pt>
                <c:pt idx="233">
                  <c:v>3883827.41609769</c:v>
                </c:pt>
                <c:pt idx="234">
                  <c:v>3883825.18941504</c:v>
                </c:pt>
                <c:pt idx="235">
                  <c:v>3883817.22942045</c:v>
                </c:pt>
                <c:pt idx="236">
                  <c:v>3883829.69950528</c:v>
                </c:pt>
                <c:pt idx="237">
                  <c:v>3883806.01057856</c:v>
                </c:pt>
                <c:pt idx="238">
                  <c:v>3883813.0530451</c:v>
                </c:pt>
                <c:pt idx="239">
                  <c:v>3883793.38042844</c:v>
                </c:pt>
                <c:pt idx="240">
                  <c:v>3883786.99954598</c:v>
                </c:pt>
                <c:pt idx="241">
                  <c:v>3883806.48858793</c:v>
                </c:pt>
                <c:pt idx="242">
                  <c:v>3883787.30317778</c:v>
                </c:pt>
                <c:pt idx="243">
                  <c:v>3883813.50575449</c:v>
                </c:pt>
                <c:pt idx="244">
                  <c:v>3883790.87639064</c:v>
                </c:pt>
                <c:pt idx="245">
                  <c:v>3883799.90187125</c:v>
                </c:pt>
                <c:pt idx="246">
                  <c:v>3883786.28091778</c:v>
                </c:pt>
                <c:pt idx="247">
                  <c:v>3883785.44466544</c:v>
                </c:pt>
                <c:pt idx="248">
                  <c:v>3883784.23392932</c:v>
                </c:pt>
                <c:pt idx="249">
                  <c:v>3883786.43828077</c:v>
                </c:pt>
                <c:pt idx="250">
                  <c:v>3883791.24787667</c:v>
                </c:pt>
                <c:pt idx="251">
                  <c:v>3883782.92137097</c:v>
                </c:pt>
                <c:pt idx="252">
                  <c:v>3883785.25682481</c:v>
                </c:pt>
                <c:pt idx="253">
                  <c:v>3883795.38908806</c:v>
                </c:pt>
                <c:pt idx="254">
                  <c:v>3883786.12255154</c:v>
                </c:pt>
                <c:pt idx="255">
                  <c:v>3883802.61008844</c:v>
                </c:pt>
                <c:pt idx="256">
                  <c:v>3883783.09250954</c:v>
                </c:pt>
                <c:pt idx="257">
                  <c:v>3883784.98212902</c:v>
                </c:pt>
                <c:pt idx="258">
                  <c:v>3883789.54196565</c:v>
                </c:pt>
                <c:pt idx="259">
                  <c:v>3883781.65354244</c:v>
                </c:pt>
                <c:pt idx="260">
                  <c:v>3883786.73185748</c:v>
                </c:pt>
                <c:pt idx="261">
                  <c:v>3883783.31774475</c:v>
                </c:pt>
                <c:pt idx="262">
                  <c:v>3883783.1756059</c:v>
                </c:pt>
                <c:pt idx="263">
                  <c:v>3883783.2187897</c:v>
                </c:pt>
                <c:pt idx="264">
                  <c:v>3883784.85296327</c:v>
                </c:pt>
                <c:pt idx="265">
                  <c:v>3883786.62496249</c:v>
                </c:pt>
                <c:pt idx="266">
                  <c:v>3883784.51349472</c:v>
                </c:pt>
                <c:pt idx="267">
                  <c:v>3883786.58938785</c:v>
                </c:pt>
                <c:pt idx="268">
                  <c:v>3883780.27660993</c:v>
                </c:pt>
                <c:pt idx="269">
                  <c:v>3883782.37472197</c:v>
                </c:pt>
                <c:pt idx="270">
                  <c:v>3883776.37485898</c:v>
                </c:pt>
                <c:pt idx="271">
                  <c:v>3883782.70971536</c:v>
                </c:pt>
                <c:pt idx="272">
                  <c:v>3883778.20142896</c:v>
                </c:pt>
                <c:pt idx="273">
                  <c:v>3883775.02154899</c:v>
                </c:pt>
                <c:pt idx="274">
                  <c:v>3883777.40232802</c:v>
                </c:pt>
                <c:pt idx="275">
                  <c:v>3883770.5348184</c:v>
                </c:pt>
                <c:pt idx="276">
                  <c:v>3883771.2895824</c:v>
                </c:pt>
                <c:pt idx="277">
                  <c:v>3883768.87163049</c:v>
                </c:pt>
                <c:pt idx="278">
                  <c:v>3883769.82399301</c:v>
                </c:pt>
                <c:pt idx="279">
                  <c:v>3883769.49199343</c:v>
                </c:pt>
                <c:pt idx="280">
                  <c:v>3883769.69754682</c:v>
                </c:pt>
                <c:pt idx="281">
                  <c:v>3883766.39066673</c:v>
                </c:pt>
                <c:pt idx="282">
                  <c:v>3883765.59051687</c:v>
                </c:pt>
                <c:pt idx="283">
                  <c:v>3883768.36349376</c:v>
                </c:pt>
                <c:pt idx="284">
                  <c:v>3883766.87414629</c:v>
                </c:pt>
                <c:pt idx="285">
                  <c:v>3883769.32750839</c:v>
                </c:pt>
                <c:pt idx="286">
                  <c:v>3883767.03307592</c:v>
                </c:pt>
                <c:pt idx="287">
                  <c:v>3883768.10706606</c:v>
                </c:pt>
                <c:pt idx="288">
                  <c:v>3883767.89580452</c:v>
                </c:pt>
                <c:pt idx="289">
                  <c:v>3883769.88272214</c:v>
                </c:pt>
                <c:pt idx="290">
                  <c:v>3883766.8596242</c:v>
                </c:pt>
                <c:pt idx="291">
                  <c:v>3883770.8932325</c:v>
                </c:pt>
                <c:pt idx="292">
                  <c:v>3883765.72759599</c:v>
                </c:pt>
                <c:pt idx="293">
                  <c:v>3883767.60596035</c:v>
                </c:pt>
                <c:pt idx="294">
                  <c:v>3883765.16704986</c:v>
                </c:pt>
                <c:pt idx="295">
                  <c:v>3883765.80911777</c:v>
                </c:pt>
                <c:pt idx="296">
                  <c:v>3883765.74267534</c:v>
                </c:pt>
                <c:pt idx="297">
                  <c:v>3883765.02686813</c:v>
                </c:pt>
                <c:pt idx="298">
                  <c:v>3883766.12921216</c:v>
                </c:pt>
                <c:pt idx="299">
                  <c:v>3883765.516938</c:v>
                </c:pt>
                <c:pt idx="300">
                  <c:v>3883765.62578006</c:v>
                </c:pt>
                <c:pt idx="301">
                  <c:v>3883765.38216305</c:v>
                </c:pt>
                <c:pt idx="302">
                  <c:v>3883766.13475829</c:v>
                </c:pt>
                <c:pt idx="303">
                  <c:v>3883765.35335904</c:v>
                </c:pt>
                <c:pt idx="304">
                  <c:v>3883764.35862327</c:v>
                </c:pt>
                <c:pt idx="305">
                  <c:v>3883764.44225161</c:v>
                </c:pt>
                <c:pt idx="306">
                  <c:v>3883763.77207141</c:v>
                </c:pt>
                <c:pt idx="307">
                  <c:v>3883764.06158141</c:v>
                </c:pt>
                <c:pt idx="308">
                  <c:v>3883764.78085932</c:v>
                </c:pt>
                <c:pt idx="309">
                  <c:v>3883763.94914169</c:v>
                </c:pt>
                <c:pt idx="310">
                  <c:v>3883764.87090976</c:v>
                </c:pt>
                <c:pt idx="311">
                  <c:v>3883764.42350037</c:v>
                </c:pt>
                <c:pt idx="312">
                  <c:v>3883764.28987988</c:v>
                </c:pt>
                <c:pt idx="313">
                  <c:v>3883763.92646272</c:v>
                </c:pt>
                <c:pt idx="314">
                  <c:v>3883764.12526464</c:v>
                </c:pt>
                <c:pt idx="315">
                  <c:v>3883763.7563145</c:v>
                </c:pt>
                <c:pt idx="316">
                  <c:v>3883763.82115095</c:v>
                </c:pt>
                <c:pt idx="317">
                  <c:v>3883763.68657183</c:v>
                </c:pt>
                <c:pt idx="318">
                  <c:v>3883763.54425816</c:v>
                </c:pt>
                <c:pt idx="319">
                  <c:v>3883763.84736982</c:v>
                </c:pt>
                <c:pt idx="320">
                  <c:v>3883763.65785805</c:v>
                </c:pt>
                <c:pt idx="321">
                  <c:v>3883763.62239886</c:v>
                </c:pt>
                <c:pt idx="322">
                  <c:v>3883763.62542429</c:v>
                </c:pt>
                <c:pt idx="323">
                  <c:v>3883763.87739832</c:v>
                </c:pt>
                <c:pt idx="324">
                  <c:v>3883763.65922546</c:v>
                </c:pt>
                <c:pt idx="325">
                  <c:v>3883763.53286575</c:v>
                </c:pt>
                <c:pt idx="326">
                  <c:v>3883763.62275896</c:v>
                </c:pt>
                <c:pt idx="327">
                  <c:v>3883763.64096372</c:v>
                </c:pt>
                <c:pt idx="328">
                  <c:v>3883763.60994154</c:v>
                </c:pt>
                <c:pt idx="329">
                  <c:v>3883763.25697362</c:v>
                </c:pt>
                <c:pt idx="330">
                  <c:v>3883763.69488201</c:v>
                </c:pt>
                <c:pt idx="331">
                  <c:v>3883763.30863416</c:v>
                </c:pt>
                <c:pt idx="332">
                  <c:v>3883763.27843099</c:v>
                </c:pt>
                <c:pt idx="333">
                  <c:v>3883763.35586978</c:v>
                </c:pt>
                <c:pt idx="334">
                  <c:v>3883763.31026776</c:v>
                </c:pt>
                <c:pt idx="335">
                  <c:v>3883763.32398464</c:v>
                </c:pt>
                <c:pt idx="336">
                  <c:v>3883763.57330137</c:v>
                </c:pt>
                <c:pt idx="337">
                  <c:v>3883763.2917829</c:v>
                </c:pt>
                <c:pt idx="338">
                  <c:v>3883763.25514489</c:v>
                </c:pt>
                <c:pt idx="339">
                  <c:v>3883763.24911621</c:v>
                </c:pt>
                <c:pt idx="340">
                  <c:v>3883763.20782561</c:v>
                </c:pt>
                <c:pt idx="341">
                  <c:v>3883763.2875444</c:v>
                </c:pt>
                <c:pt idx="342">
                  <c:v>3883763.20963664</c:v>
                </c:pt>
                <c:pt idx="343">
                  <c:v>3883763.24622714</c:v>
                </c:pt>
                <c:pt idx="344">
                  <c:v>3883763.18424619</c:v>
                </c:pt>
                <c:pt idx="345">
                  <c:v>3883763.0974678</c:v>
                </c:pt>
                <c:pt idx="346">
                  <c:v>3883763.11051921</c:v>
                </c:pt>
                <c:pt idx="347">
                  <c:v>3883763.13115986</c:v>
                </c:pt>
                <c:pt idx="348">
                  <c:v>3883763.13233575</c:v>
                </c:pt>
                <c:pt idx="349">
                  <c:v>3883763.11077318</c:v>
                </c:pt>
                <c:pt idx="350">
                  <c:v>3883763.18254111</c:v>
                </c:pt>
                <c:pt idx="351">
                  <c:v>3883763.08085853</c:v>
                </c:pt>
                <c:pt idx="352">
                  <c:v>3883763.15182649</c:v>
                </c:pt>
                <c:pt idx="353">
                  <c:v>3883763.10222273</c:v>
                </c:pt>
                <c:pt idx="354">
                  <c:v>3883763.08842558</c:v>
                </c:pt>
                <c:pt idx="355">
                  <c:v>3883763.06919762</c:v>
                </c:pt>
                <c:pt idx="356">
                  <c:v>3883763.10967715</c:v>
                </c:pt>
                <c:pt idx="357">
                  <c:v>3883763.09631396</c:v>
                </c:pt>
                <c:pt idx="358">
                  <c:v>3883763.1150203</c:v>
                </c:pt>
                <c:pt idx="359">
                  <c:v>3883763.04699164</c:v>
                </c:pt>
                <c:pt idx="360">
                  <c:v>3883763.04895786</c:v>
                </c:pt>
                <c:pt idx="361">
                  <c:v>3883763.02819633</c:v>
                </c:pt>
                <c:pt idx="362">
                  <c:v>3883763.04978982</c:v>
                </c:pt>
                <c:pt idx="363">
                  <c:v>3883763.05347749</c:v>
                </c:pt>
                <c:pt idx="364">
                  <c:v>3883763.07063414</c:v>
                </c:pt>
                <c:pt idx="365">
                  <c:v>3883763.03309761</c:v>
                </c:pt>
                <c:pt idx="366">
                  <c:v>3883763.0619649</c:v>
                </c:pt>
                <c:pt idx="367">
                  <c:v>3883763.06763009</c:v>
                </c:pt>
                <c:pt idx="368">
                  <c:v>3883763.01680133</c:v>
                </c:pt>
                <c:pt idx="369">
                  <c:v>3883763.06917031</c:v>
                </c:pt>
                <c:pt idx="370">
                  <c:v>3883763.04964652</c:v>
                </c:pt>
                <c:pt idx="371">
                  <c:v>3883762.99915831</c:v>
                </c:pt>
                <c:pt idx="372">
                  <c:v>3883763.02821443</c:v>
                </c:pt>
                <c:pt idx="373">
                  <c:v>3883763.09425499</c:v>
                </c:pt>
                <c:pt idx="374">
                  <c:v>3883763.01027631</c:v>
                </c:pt>
                <c:pt idx="375">
                  <c:v>3883762.9883946</c:v>
                </c:pt>
                <c:pt idx="376">
                  <c:v>3883762.98831339</c:v>
                </c:pt>
                <c:pt idx="377">
                  <c:v>3883763.00648029</c:v>
                </c:pt>
                <c:pt idx="378">
                  <c:v>3883763.01763864</c:v>
                </c:pt>
                <c:pt idx="379">
                  <c:v>3883763.02896314</c:v>
                </c:pt>
                <c:pt idx="380">
                  <c:v>3883762.98877197</c:v>
                </c:pt>
                <c:pt idx="381">
                  <c:v>3883763.0221709</c:v>
                </c:pt>
                <c:pt idx="382">
                  <c:v>3883762.98754414</c:v>
                </c:pt>
                <c:pt idx="383">
                  <c:v>3883763.01915419</c:v>
                </c:pt>
                <c:pt idx="384">
                  <c:v>3883763.00950855</c:v>
                </c:pt>
                <c:pt idx="385">
                  <c:v>3883763.03488681</c:v>
                </c:pt>
                <c:pt idx="386">
                  <c:v>3883763.02594503</c:v>
                </c:pt>
                <c:pt idx="387">
                  <c:v>3883763.07772624</c:v>
                </c:pt>
                <c:pt idx="388">
                  <c:v>3883762.99448633</c:v>
                </c:pt>
                <c:pt idx="389">
                  <c:v>3883762.99262459</c:v>
                </c:pt>
                <c:pt idx="390">
                  <c:v>3883763.01140426</c:v>
                </c:pt>
                <c:pt idx="391">
                  <c:v>3883762.977466</c:v>
                </c:pt>
                <c:pt idx="392">
                  <c:v>3883763.02781541</c:v>
                </c:pt>
                <c:pt idx="393">
                  <c:v>3883762.97703641</c:v>
                </c:pt>
                <c:pt idx="394">
                  <c:v>3883762.96403418</c:v>
                </c:pt>
                <c:pt idx="395">
                  <c:v>3883762.96453846</c:v>
                </c:pt>
                <c:pt idx="396">
                  <c:v>3883762.95042169</c:v>
                </c:pt>
                <c:pt idx="397">
                  <c:v>3883762.96538987</c:v>
                </c:pt>
                <c:pt idx="398">
                  <c:v>3883762.94993485</c:v>
                </c:pt>
                <c:pt idx="399">
                  <c:v>3883762.95914036</c:v>
                </c:pt>
                <c:pt idx="400">
                  <c:v>3883762.9353893</c:v>
                </c:pt>
                <c:pt idx="401">
                  <c:v>3883762.93517517</c:v>
                </c:pt>
                <c:pt idx="402">
                  <c:v>3883762.93950458</c:v>
                </c:pt>
                <c:pt idx="403">
                  <c:v>3883762.94246697</c:v>
                </c:pt>
                <c:pt idx="404">
                  <c:v>3883762.94985082</c:v>
                </c:pt>
                <c:pt idx="405">
                  <c:v>3883762.954439</c:v>
                </c:pt>
                <c:pt idx="406">
                  <c:v>3883762.94724852</c:v>
                </c:pt>
                <c:pt idx="407">
                  <c:v>3883762.93403774</c:v>
                </c:pt>
                <c:pt idx="408">
                  <c:v>3883762.94185969</c:v>
                </c:pt>
                <c:pt idx="409">
                  <c:v>3883762.92492934</c:v>
                </c:pt>
                <c:pt idx="410">
                  <c:v>3883762.92711305</c:v>
                </c:pt>
                <c:pt idx="411">
                  <c:v>3883762.94179312</c:v>
                </c:pt>
                <c:pt idx="412">
                  <c:v>3883762.93728064</c:v>
                </c:pt>
                <c:pt idx="413">
                  <c:v>3883762.9311165</c:v>
                </c:pt>
                <c:pt idx="414">
                  <c:v>3883762.92293616</c:v>
                </c:pt>
                <c:pt idx="415">
                  <c:v>3883762.91515071</c:v>
                </c:pt>
                <c:pt idx="416">
                  <c:v>3883762.92712947</c:v>
                </c:pt>
                <c:pt idx="417">
                  <c:v>3883762.91900402</c:v>
                </c:pt>
                <c:pt idx="418">
                  <c:v>3883762.91595188</c:v>
                </c:pt>
                <c:pt idx="419">
                  <c:v>3883762.91275421</c:v>
                </c:pt>
                <c:pt idx="420">
                  <c:v>3883762.91827325</c:v>
                </c:pt>
                <c:pt idx="421">
                  <c:v>3883762.90442657</c:v>
                </c:pt>
                <c:pt idx="422">
                  <c:v>3883762.91079275</c:v>
                </c:pt>
                <c:pt idx="423">
                  <c:v>3883762.92810842</c:v>
                </c:pt>
                <c:pt idx="424">
                  <c:v>3883762.91396741</c:v>
                </c:pt>
                <c:pt idx="425">
                  <c:v>3883762.91525325</c:v>
                </c:pt>
                <c:pt idx="426">
                  <c:v>3883762.91120622</c:v>
                </c:pt>
                <c:pt idx="427">
                  <c:v>3883762.90795424</c:v>
                </c:pt>
                <c:pt idx="428">
                  <c:v>3883762.90741774</c:v>
                </c:pt>
                <c:pt idx="429">
                  <c:v>3883762.90130451</c:v>
                </c:pt>
                <c:pt idx="430">
                  <c:v>3883762.89301067</c:v>
                </c:pt>
                <c:pt idx="431">
                  <c:v>3883762.90997179</c:v>
                </c:pt>
                <c:pt idx="432">
                  <c:v>3883762.89534514</c:v>
                </c:pt>
                <c:pt idx="433">
                  <c:v>3883762.90208803</c:v>
                </c:pt>
                <c:pt idx="434">
                  <c:v>3883762.89344501</c:v>
                </c:pt>
                <c:pt idx="435">
                  <c:v>3883762.89543937</c:v>
                </c:pt>
                <c:pt idx="436">
                  <c:v>3883762.8971292</c:v>
                </c:pt>
                <c:pt idx="437">
                  <c:v>3883762.90632137</c:v>
                </c:pt>
                <c:pt idx="438">
                  <c:v>3883762.89747382</c:v>
                </c:pt>
                <c:pt idx="439">
                  <c:v>3883762.89765927</c:v>
                </c:pt>
                <c:pt idx="440">
                  <c:v>3883762.89345951</c:v>
                </c:pt>
                <c:pt idx="441">
                  <c:v>3883762.89697805</c:v>
                </c:pt>
                <c:pt idx="442">
                  <c:v>3883762.89121186</c:v>
                </c:pt>
                <c:pt idx="443">
                  <c:v>3883762.89069632</c:v>
                </c:pt>
                <c:pt idx="444">
                  <c:v>3883762.89269716</c:v>
                </c:pt>
                <c:pt idx="445">
                  <c:v>3883762.8914124</c:v>
                </c:pt>
                <c:pt idx="446">
                  <c:v>3883762.89460029</c:v>
                </c:pt>
                <c:pt idx="447">
                  <c:v>3883762.89421534</c:v>
                </c:pt>
                <c:pt idx="448">
                  <c:v>3883762.88859045</c:v>
                </c:pt>
                <c:pt idx="449">
                  <c:v>3883762.8902757</c:v>
                </c:pt>
                <c:pt idx="450">
                  <c:v>3883762.88614521</c:v>
                </c:pt>
                <c:pt idx="451">
                  <c:v>3883762.88389078</c:v>
                </c:pt>
                <c:pt idx="452">
                  <c:v>3883762.88263421</c:v>
                </c:pt>
                <c:pt idx="453">
                  <c:v>3883762.88277685</c:v>
                </c:pt>
                <c:pt idx="454">
                  <c:v>3883762.88473855</c:v>
                </c:pt>
                <c:pt idx="455">
                  <c:v>3883762.8854319</c:v>
                </c:pt>
                <c:pt idx="456">
                  <c:v>3883762.88526318</c:v>
                </c:pt>
                <c:pt idx="457">
                  <c:v>3883762.88310017</c:v>
                </c:pt>
                <c:pt idx="458">
                  <c:v>3883762.88362846</c:v>
                </c:pt>
                <c:pt idx="459">
                  <c:v>3883762.8880797</c:v>
                </c:pt>
                <c:pt idx="460">
                  <c:v>3883762.88601777</c:v>
                </c:pt>
                <c:pt idx="461">
                  <c:v>3883762.88188548</c:v>
                </c:pt>
                <c:pt idx="462">
                  <c:v>3883762.88217131</c:v>
                </c:pt>
                <c:pt idx="463">
                  <c:v>3883762.88439113</c:v>
                </c:pt>
                <c:pt idx="464">
                  <c:v>3883762.88387477</c:v>
                </c:pt>
                <c:pt idx="465">
                  <c:v>3883762.88344416</c:v>
                </c:pt>
                <c:pt idx="466">
                  <c:v>3883762.8828652</c:v>
                </c:pt>
                <c:pt idx="467">
                  <c:v>3883762.88384598</c:v>
                </c:pt>
                <c:pt idx="468">
                  <c:v>3883762.88174109</c:v>
                </c:pt>
                <c:pt idx="469">
                  <c:v>3883762.88562895</c:v>
                </c:pt>
                <c:pt idx="470">
                  <c:v>3883762.88236732</c:v>
                </c:pt>
                <c:pt idx="471">
                  <c:v>3883762.88492411</c:v>
                </c:pt>
                <c:pt idx="472">
                  <c:v>3883762.88121973</c:v>
                </c:pt>
                <c:pt idx="473">
                  <c:v>3883762.88234029</c:v>
                </c:pt>
                <c:pt idx="474">
                  <c:v>3883762.88121258</c:v>
                </c:pt>
                <c:pt idx="475">
                  <c:v>3883762.88172987</c:v>
                </c:pt>
                <c:pt idx="476">
                  <c:v>3883762.88460875</c:v>
                </c:pt>
                <c:pt idx="477">
                  <c:v>3883762.88119233</c:v>
                </c:pt>
                <c:pt idx="478">
                  <c:v>3883762.88076158</c:v>
                </c:pt>
                <c:pt idx="479">
                  <c:v>3883762.88122926</c:v>
                </c:pt>
                <c:pt idx="480">
                  <c:v>3883762.88047607</c:v>
                </c:pt>
                <c:pt idx="481">
                  <c:v>3883762.88052441</c:v>
                </c:pt>
                <c:pt idx="482">
                  <c:v>3883762.88006484</c:v>
                </c:pt>
                <c:pt idx="483">
                  <c:v>3883762.88097229</c:v>
                </c:pt>
                <c:pt idx="484">
                  <c:v>3883762.88006525</c:v>
                </c:pt>
                <c:pt idx="485">
                  <c:v>3883762.88077046</c:v>
                </c:pt>
                <c:pt idx="486">
                  <c:v>3883762.87795561</c:v>
                </c:pt>
                <c:pt idx="487">
                  <c:v>3883762.87965287</c:v>
                </c:pt>
                <c:pt idx="488">
                  <c:v>3883762.87855843</c:v>
                </c:pt>
                <c:pt idx="489">
                  <c:v>3883762.87800676</c:v>
                </c:pt>
                <c:pt idx="490">
                  <c:v>3883762.87797259</c:v>
                </c:pt>
                <c:pt idx="491">
                  <c:v>3883762.87825241</c:v>
                </c:pt>
                <c:pt idx="492">
                  <c:v>3883762.8783291</c:v>
                </c:pt>
                <c:pt idx="493">
                  <c:v>3883762.8775661</c:v>
                </c:pt>
                <c:pt idx="494">
                  <c:v>3883762.87772819</c:v>
                </c:pt>
                <c:pt idx="495">
                  <c:v>3883762.87808583</c:v>
                </c:pt>
                <c:pt idx="496">
                  <c:v>3883762.87794206</c:v>
                </c:pt>
                <c:pt idx="497">
                  <c:v>3883762.87782198</c:v>
                </c:pt>
                <c:pt idx="498">
                  <c:v>3883762.877912</c:v>
                </c:pt>
                <c:pt idx="499">
                  <c:v>3883762.87757169</c:v>
                </c:pt>
                <c:pt idx="500">
                  <c:v>3883762.87723952</c:v>
                </c:pt>
                <c:pt idx="501">
                  <c:v>3883762.87777302</c:v>
                </c:pt>
                <c:pt idx="502">
                  <c:v>3883762.87775133</c:v>
                </c:pt>
                <c:pt idx="503">
                  <c:v>3883762.87799438</c:v>
                </c:pt>
                <c:pt idx="504">
                  <c:v>3883762.87710625</c:v>
                </c:pt>
                <c:pt idx="505">
                  <c:v>3883762.87721516</c:v>
                </c:pt>
                <c:pt idx="506">
                  <c:v>3883762.87784143</c:v>
                </c:pt>
                <c:pt idx="507">
                  <c:v>3883762.87718393</c:v>
                </c:pt>
                <c:pt idx="508">
                  <c:v>3883762.87689932</c:v>
                </c:pt>
                <c:pt idx="509">
                  <c:v>3883762.87737436</c:v>
                </c:pt>
                <c:pt idx="510">
                  <c:v>3883762.87709343</c:v>
                </c:pt>
                <c:pt idx="511">
                  <c:v>3883762.87690667</c:v>
                </c:pt>
                <c:pt idx="512">
                  <c:v>3883762.87726749</c:v>
                </c:pt>
                <c:pt idx="513">
                  <c:v>3883762.87664517</c:v>
                </c:pt>
                <c:pt idx="514">
                  <c:v>3883762.87678487</c:v>
                </c:pt>
                <c:pt idx="515">
                  <c:v>3883762.87650329</c:v>
                </c:pt>
                <c:pt idx="516">
                  <c:v>3883762.8767404</c:v>
                </c:pt>
                <c:pt idx="517">
                  <c:v>3883762.87641597</c:v>
                </c:pt>
                <c:pt idx="518">
                  <c:v>3883762.876349</c:v>
                </c:pt>
                <c:pt idx="519">
                  <c:v>3883762.87625672</c:v>
                </c:pt>
                <c:pt idx="520">
                  <c:v>3883762.87626778</c:v>
                </c:pt>
                <c:pt idx="521">
                  <c:v>3883762.87637161</c:v>
                </c:pt>
                <c:pt idx="522">
                  <c:v>3883762.87627199</c:v>
                </c:pt>
                <c:pt idx="523">
                  <c:v>3883762.87621514</c:v>
                </c:pt>
                <c:pt idx="524">
                  <c:v>3883762.87616689</c:v>
                </c:pt>
                <c:pt idx="525">
                  <c:v>3883762.87626237</c:v>
                </c:pt>
                <c:pt idx="526">
                  <c:v>3883762.87621959</c:v>
                </c:pt>
                <c:pt idx="527">
                  <c:v>3883762.87620361</c:v>
                </c:pt>
                <c:pt idx="528">
                  <c:v>3883762.87614359</c:v>
                </c:pt>
                <c:pt idx="529">
                  <c:v>3883762.87662445</c:v>
                </c:pt>
                <c:pt idx="530">
                  <c:v>3883762.87624389</c:v>
                </c:pt>
                <c:pt idx="531">
                  <c:v>3883762.87609823</c:v>
                </c:pt>
                <c:pt idx="532">
                  <c:v>3883762.87600962</c:v>
                </c:pt>
                <c:pt idx="533">
                  <c:v>3883762.87630266</c:v>
                </c:pt>
                <c:pt idx="534">
                  <c:v>3883762.87603412</c:v>
                </c:pt>
                <c:pt idx="535">
                  <c:v>3883762.87622567</c:v>
                </c:pt>
                <c:pt idx="536">
                  <c:v>3883762.87606306</c:v>
                </c:pt>
                <c:pt idx="537">
                  <c:v>3883762.87599964</c:v>
                </c:pt>
                <c:pt idx="538">
                  <c:v>3883762.87617015</c:v>
                </c:pt>
                <c:pt idx="539">
                  <c:v>3883762.87609577</c:v>
                </c:pt>
                <c:pt idx="540">
                  <c:v>3883762.87601849</c:v>
                </c:pt>
                <c:pt idx="541">
                  <c:v>3883762.87623203</c:v>
                </c:pt>
                <c:pt idx="542">
                  <c:v>3883762.87602926</c:v>
                </c:pt>
                <c:pt idx="543">
                  <c:v>3883762.87603589</c:v>
                </c:pt>
                <c:pt idx="544">
                  <c:v>3883762.87594696</c:v>
                </c:pt>
                <c:pt idx="545">
                  <c:v>3883762.87596675</c:v>
                </c:pt>
                <c:pt idx="546">
                  <c:v>3883762.87596713</c:v>
                </c:pt>
                <c:pt idx="547">
                  <c:v>3883762.87592294</c:v>
                </c:pt>
                <c:pt idx="548">
                  <c:v>3883762.87598163</c:v>
                </c:pt>
                <c:pt idx="549">
                  <c:v>3883762.87596141</c:v>
                </c:pt>
                <c:pt idx="550">
                  <c:v>3883762.87597421</c:v>
                </c:pt>
                <c:pt idx="551">
                  <c:v>3883762.87599888</c:v>
                </c:pt>
                <c:pt idx="552">
                  <c:v>3883762.87593331</c:v>
                </c:pt>
                <c:pt idx="553">
                  <c:v>3883762.87594337</c:v>
                </c:pt>
                <c:pt idx="554">
                  <c:v>3883762.87590768</c:v>
                </c:pt>
                <c:pt idx="555">
                  <c:v>3883762.87594879</c:v>
                </c:pt>
                <c:pt idx="556">
                  <c:v>3883762.87588306</c:v>
                </c:pt>
                <c:pt idx="557">
                  <c:v>3883762.87593411</c:v>
                </c:pt>
                <c:pt idx="558">
                  <c:v>3883762.87580461</c:v>
                </c:pt>
                <c:pt idx="559">
                  <c:v>3883762.87583475</c:v>
                </c:pt>
                <c:pt idx="560">
                  <c:v>3883762.87586806</c:v>
                </c:pt>
                <c:pt idx="561">
                  <c:v>3883762.87582198</c:v>
                </c:pt>
                <c:pt idx="562">
                  <c:v>3883762.87580915</c:v>
                </c:pt>
                <c:pt idx="563">
                  <c:v>3883762.87583232</c:v>
                </c:pt>
                <c:pt idx="564">
                  <c:v>3883762.87580052</c:v>
                </c:pt>
                <c:pt idx="565">
                  <c:v>3883762.87577749</c:v>
                </c:pt>
                <c:pt idx="566">
                  <c:v>3883762.87580725</c:v>
                </c:pt>
                <c:pt idx="567">
                  <c:v>3883762.87580372</c:v>
                </c:pt>
                <c:pt idx="568">
                  <c:v>3883762.87579176</c:v>
                </c:pt>
                <c:pt idx="569">
                  <c:v>3883762.8757924</c:v>
                </c:pt>
                <c:pt idx="570">
                  <c:v>3883762.87578922</c:v>
                </c:pt>
                <c:pt idx="571">
                  <c:v>3883762.87586605</c:v>
                </c:pt>
                <c:pt idx="572">
                  <c:v>3883762.87581124</c:v>
                </c:pt>
                <c:pt idx="573">
                  <c:v>3883762.87577995</c:v>
                </c:pt>
                <c:pt idx="574">
                  <c:v>3883762.87580437</c:v>
                </c:pt>
                <c:pt idx="575">
                  <c:v>3883762.87580382</c:v>
                </c:pt>
                <c:pt idx="576">
                  <c:v>3883762.87578508</c:v>
                </c:pt>
                <c:pt idx="577">
                  <c:v>3883762.8757984</c:v>
                </c:pt>
                <c:pt idx="578">
                  <c:v>3883762.87580507</c:v>
                </c:pt>
                <c:pt idx="579">
                  <c:v>3883762.87579186</c:v>
                </c:pt>
                <c:pt idx="580">
                  <c:v>3883762.8757735</c:v>
                </c:pt>
                <c:pt idx="581">
                  <c:v>3883762.87577721</c:v>
                </c:pt>
                <c:pt idx="582">
                  <c:v>3883762.87574979</c:v>
                </c:pt>
                <c:pt idx="583">
                  <c:v>3883762.87574551</c:v>
                </c:pt>
                <c:pt idx="584">
                  <c:v>3883762.8757453</c:v>
                </c:pt>
                <c:pt idx="585">
                  <c:v>3883762.87575411</c:v>
                </c:pt>
                <c:pt idx="586">
                  <c:v>3883762.87571767</c:v>
                </c:pt>
                <c:pt idx="587">
                  <c:v>3883762.87572311</c:v>
                </c:pt>
                <c:pt idx="588">
                  <c:v>3883762.8757327</c:v>
                </c:pt>
                <c:pt idx="589">
                  <c:v>3883762.87570479</c:v>
                </c:pt>
                <c:pt idx="590">
                  <c:v>3883762.87570721</c:v>
                </c:pt>
                <c:pt idx="591">
                  <c:v>3883762.8757172</c:v>
                </c:pt>
                <c:pt idx="592">
                  <c:v>3883762.87570088</c:v>
                </c:pt>
                <c:pt idx="593">
                  <c:v>3883762.87569837</c:v>
                </c:pt>
                <c:pt idx="594">
                  <c:v>3883762.87570125</c:v>
                </c:pt>
                <c:pt idx="595">
                  <c:v>3883762.87569689</c:v>
                </c:pt>
                <c:pt idx="596">
                  <c:v>3883762.87570651</c:v>
                </c:pt>
                <c:pt idx="597">
                  <c:v>3883762.87568928</c:v>
                </c:pt>
                <c:pt idx="598">
                  <c:v>3883762.87570079</c:v>
                </c:pt>
                <c:pt idx="599">
                  <c:v>3883762.87569905</c:v>
                </c:pt>
                <c:pt idx="600">
                  <c:v>3883762.87569229</c:v>
                </c:pt>
                <c:pt idx="601">
                  <c:v>3883762.87569677</c:v>
                </c:pt>
                <c:pt idx="602">
                  <c:v>3883762.8756969</c:v>
                </c:pt>
                <c:pt idx="603">
                  <c:v>3883762.8757142</c:v>
                </c:pt>
                <c:pt idx="604">
                  <c:v>3883762.87568877</c:v>
                </c:pt>
                <c:pt idx="605">
                  <c:v>3883762.87569332</c:v>
                </c:pt>
                <c:pt idx="606">
                  <c:v>3883762.87568997</c:v>
                </c:pt>
                <c:pt idx="607">
                  <c:v>3883762.87570726</c:v>
                </c:pt>
                <c:pt idx="608">
                  <c:v>3883762.87569605</c:v>
                </c:pt>
                <c:pt idx="609">
                  <c:v>3883762.87568909</c:v>
                </c:pt>
                <c:pt idx="610">
                  <c:v>3883762.87568882</c:v>
                </c:pt>
                <c:pt idx="611">
                  <c:v>3883762.87570658</c:v>
                </c:pt>
                <c:pt idx="612">
                  <c:v>3883762.87568771</c:v>
                </c:pt>
                <c:pt idx="613">
                  <c:v>3883762.87568718</c:v>
                </c:pt>
                <c:pt idx="614">
                  <c:v>3883762.87568484</c:v>
                </c:pt>
                <c:pt idx="615">
                  <c:v>3883762.87568643</c:v>
                </c:pt>
                <c:pt idx="616">
                  <c:v>3883762.87568555</c:v>
                </c:pt>
                <c:pt idx="617">
                  <c:v>3883762.87568737</c:v>
                </c:pt>
                <c:pt idx="618">
                  <c:v>3883762.87568564</c:v>
                </c:pt>
                <c:pt idx="619">
                  <c:v>3883762.87568707</c:v>
                </c:pt>
                <c:pt idx="620">
                  <c:v>3883762.87568446</c:v>
                </c:pt>
                <c:pt idx="621">
                  <c:v>3883762.87568846</c:v>
                </c:pt>
                <c:pt idx="622">
                  <c:v>3883762.87568205</c:v>
                </c:pt>
                <c:pt idx="623">
                  <c:v>3883762.87567635</c:v>
                </c:pt>
                <c:pt idx="624">
                  <c:v>3883762.87567213</c:v>
                </c:pt>
                <c:pt idx="625">
                  <c:v>3883762.87567338</c:v>
                </c:pt>
                <c:pt idx="626">
                  <c:v>3883762.87567358</c:v>
                </c:pt>
                <c:pt idx="627">
                  <c:v>3883762.87567169</c:v>
                </c:pt>
                <c:pt idx="628">
                  <c:v>3883762.87567269</c:v>
                </c:pt>
                <c:pt idx="629">
                  <c:v>3883762.87567135</c:v>
                </c:pt>
                <c:pt idx="630">
                  <c:v>3883762.87567066</c:v>
                </c:pt>
                <c:pt idx="631">
                  <c:v>3883762.8756735</c:v>
                </c:pt>
                <c:pt idx="632">
                  <c:v>3883762.87567176</c:v>
                </c:pt>
                <c:pt idx="633">
                  <c:v>3883762.87567237</c:v>
                </c:pt>
                <c:pt idx="634">
                  <c:v>3883762.87567024</c:v>
                </c:pt>
                <c:pt idx="635">
                  <c:v>3883762.87567047</c:v>
                </c:pt>
                <c:pt idx="636">
                  <c:v>3883762.87566789</c:v>
                </c:pt>
                <c:pt idx="637">
                  <c:v>3883762.87566918</c:v>
                </c:pt>
                <c:pt idx="638">
                  <c:v>3883762.87566787</c:v>
                </c:pt>
                <c:pt idx="639">
                  <c:v>3883762.87566829</c:v>
                </c:pt>
                <c:pt idx="640">
                  <c:v>3883762.87566486</c:v>
                </c:pt>
                <c:pt idx="641">
                  <c:v>3883762.87566771</c:v>
                </c:pt>
                <c:pt idx="642">
                  <c:v>3883762.87566641</c:v>
                </c:pt>
                <c:pt idx="643">
                  <c:v>3883762.87566618</c:v>
                </c:pt>
                <c:pt idx="644">
                  <c:v>3883762.87566511</c:v>
                </c:pt>
                <c:pt idx="645">
                  <c:v>3883762.87566397</c:v>
                </c:pt>
                <c:pt idx="646">
                  <c:v>3883762.87566537</c:v>
                </c:pt>
                <c:pt idx="647">
                  <c:v>3883762.87566363</c:v>
                </c:pt>
                <c:pt idx="648">
                  <c:v>3883762.87566448</c:v>
                </c:pt>
                <c:pt idx="649">
                  <c:v>3883762.87566737</c:v>
                </c:pt>
                <c:pt idx="650">
                  <c:v>3883762.87566501</c:v>
                </c:pt>
                <c:pt idx="651">
                  <c:v>3883762.87566525</c:v>
                </c:pt>
                <c:pt idx="652">
                  <c:v>3883762.87566468</c:v>
                </c:pt>
                <c:pt idx="653">
                  <c:v>3883762.87566553</c:v>
                </c:pt>
                <c:pt idx="654">
                  <c:v>3883762.87566524</c:v>
                </c:pt>
                <c:pt idx="655">
                  <c:v>3883762.8756639</c:v>
                </c:pt>
                <c:pt idx="656">
                  <c:v>3883762.87566479</c:v>
                </c:pt>
                <c:pt idx="657">
                  <c:v>3883762.87566638</c:v>
                </c:pt>
                <c:pt idx="658">
                  <c:v>3883762.87566313</c:v>
                </c:pt>
                <c:pt idx="659">
                  <c:v>3883762.8756626</c:v>
                </c:pt>
                <c:pt idx="660">
                  <c:v>3883762.87566392</c:v>
                </c:pt>
                <c:pt idx="661">
                  <c:v>3883762.87566369</c:v>
                </c:pt>
                <c:pt idx="662">
                  <c:v>3883762.8756618</c:v>
                </c:pt>
                <c:pt idx="663">
                  <c:v>3883762.87566139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Main!$C$2:$C$665</c:f>
              <c:numCache>
                <c:formatCode>General</c:formatCode>
                <c:ptCount val="664"/>
                <c:pt idx="0">
                  <c:v>0</c:v>
                </c:pt>
                <c:pt idx="1">
                  <c:v>241156.726262717</c:v>
                </c:pt>
                <c:pt idx="2">
                  <c:v>244761.682149917</c:v>
                </c:pt>
                <c:pt idx="3">
                  <c:v>248507.17432434</c:v>
                </c:pt>
                <c:pt idx="4">
                  <c:v>251953.571601145</c:v>
                </c:pt>
                <c:pt idx="5">
                  <c:v>255237.480659615</c:v>
                </c:pt>
                <c:pt idx="6">
                  <c:v>258252.087917742</c:v>
                </c:pt>
                <c:pt idx="7">
                  <c:v>261546.011821319</c:v>
                </c:pt>
                <c:pt idx="8">
                  <c:v>264237.55533077</c:v>
                </c:pt>
                <c:pt idx="9">
                  <c:v>267132.590152074</c:v>
                </c:pt>
                <c:pt idx="10">
                  <c:v>269424.552344433</c:v>
                </c:pt>
                <c:pt idx="11">
                  <c:v>271910.522757375</c:v>
                </c:pt>
                <c:pt idx="12">
                  <c:v>273797.401526477</c:v>
                </c:pt>
                <c:pt idx="13">
                  <c:v>275872.236131184</c:v>
                </c:pt>
                <c:pt idx="14">
                  <c:v>277352.858864235</c:v>
                </c:pt>
                <c:pt idx="15">
                  <c:v>279017.652758766</c:v>
                </c:pt>
                <c:pt idx="16">
                  <c:v>280092.640428291</c:v>
                </c:pt>
                <c:pt idx="17">
                  <c:v>281349.893853037</c:v>
                </c:pt>
                <c:pt idx="18">
                  <c:v>282027.950558525</c:v>
                </c:pt>
                <c:pt idx="19">
                  <c:v>282889.414844347</c:v>
                </c:pt>
                <c:pt idx="20">
                  <c:v>294828.269720375</c:v>
                </c:pt>
                <c:pt idx="21">
                  <c:v>297021.267882072</c:v>
                </c:pt>
                <c:pt idx="22">
                  <c:v>297932.840670332</c:v>
                </c:pt>
                <c:pt idx="23">
                  <c:v>300326.372691084</c:v>
                </c:pt>
                <c:pt idx="24">
                  <c:v>300868.091448536</c:v>
                </c:pt>
                <c:pt idx="25">
                  <c:v>303101.836597787</c:v>
                </c:pt>
                <c:pt idx="26">
                  <c:v>303547.425753289</c:v>
                </c:pt>
                <c:pt idx="27">
                  <c:v>306641.434487753</c:v>
                </c:pt>
                <c:pt idx="28">
                  <c:v>306993.824336373</c:v>
                </c:pt>
                <c:pt idx="29">
                  <c:v>310795.652300938</c:v>
                </c:pt>
                <c:pt idx="30">
                  <c:v>311052.566032921</c:v>
                </c:pt>
                <c:pt idx="31">
                  <c:v>315772.933886623</c:v>
                </c:pt>
                <c:pt idx="32">
                  <c:v>321187.347721069</c:v>
                </c:pt>
                <c:pt idx="33">
                  <c:v>323808.069008239</c:v>
                </c:pt>
                <c:pt idx="34">
                  <c:v>323869.15137541</c:v>
                </c:pt>
                <c:pt idx="35">
                  <c:v>331087.248314043</c:v>
                </c:pt>
                <c:pt idx="36">
                  <c:v>339006.782788457</c:v>
                </c:pt>
                <c:pt idx="37">
                  <c:v>343463.691302467</c:v>
                </c:pt>
                <c:pt idx="38">
                  <c:v>346424.122824673</c:v>
                </c:pt>
                <c:pt idx="39">
                  <c:v>358575.541294546</c:v>
                </c:pt>
                <c:pt idx="40">
                  <c:v>363196.566976874</c:v>
                </c:pt>
                <c:pt idx="41">
                  <c:v>367333.732613685</c:v>
                </c:pt>
                <c:pt idx="42">
                  <c:v>366566.629656753</c:v>
                </c:pt>
                <c:pt idx="43">
                  <c:v>372446.218950051</c:v>
                </c:pt>
                <c:pt idx="44">
                  <c:v>371915.954652966</c:v>
                </c:pt>
                <c:pt idx="45">
                  <c:v>378486.370653541</c:v>
                </c:pt>
                <c:pt idx="46">
                  <c:v>378884.464865322</c:v>
                </c:pt>
                <c:pt idx="47">
                  <c:v>384546.280913715</c:v>
                </c:pt>
                <c:pt idx="48">
                  <c:v>388048.954282952</c:v>
                </c:pt>
                <c:pt idx="49">
                  <c:v>388189.198002585</c:v>
                </c:pt>
                <c:pt idx="50">
                  <c:v>394209.431769814</c:v>
                </c:pt>
                <c:pt idx="51">
                  <c:v>401805.591825808</c:v>
                </c:pt>
                <c:pt idx="52">
                  <c:v>409644.929869717</c:v>
                </c:pt>
                <c:pt idx="53">
                  <c:v>411552.789423068</c:v>
                </c:pt>
                <c:pt idx="54">
                  <c:v>411386.19527377</c:v>
                </c:pt>
                <c:pt idx="55">
                  <c:v>419661.0602047</c:v>
                </c:pt>
                <c:pt idx="56">
                  <c:v>427290.134383025</c:v>
                </c:pt>
                <c:pt idx="57">
                  <c:v>430232.316777873</c:v>
                </c:pt>
                <c:pt idx="58">
                  <c:v>430911.644306818</c:v>
                </c:pt>
                <c:pt idx="59">
                  <c:v>444040.322627839</c:v>
                </c:pt>
                <c:pt idx="60">
                  <c:v>446622.023040015</c:v>
                </c:pt>
                <c:pt idx="61">
                  <c:v>446036.435500874</c:v>
                </c:pt>
                <c:pt idx="62">
                  <c:v>451191.411398148</c:v>
                </c:pt>
                <c:pt idx="63">
                  <c:v>453426.9383367</c:v>
                </c:pt>
                <c:pt idx="64">
                  <c:v>454074.453892202</c:v>
                </c:pt>
                <c:pt idx="65">
                  <c:v>459159.228227256</c:v>
                </c:pt>
                <c:pt idx="66">
                  <c:v>459904.158283012</c:v>
                </c:pt>
                <c:pt idx="67">
                  <c:v>460289.697841356</c:v>
                </c:pt>
                <c:pt idx="68">
                  <c:v>465693.681331238</c:v>
                </c:pt>
                <c:pt idx="69">
                  <c:v>467417.739434396</c:v>
                </c:pt>
                <c:pt idx="70">
                  <c:v>467607.220348677</c:v>
                </c:pt>
                <c:pt idx="71">
                  <c:v>477434.073664776</c:v>
                </c:pt>
                <c:pt idx="72">
                  <c:v>486677.682072095</c:v>
                </c:pt>
                <c:pt idx="73">
                  <c:v>492019.05361895</c:v>
                </c:pt>
                <c:pt idx="74">
                  <c:v>492349.431078267</c:v>
                </c:pt>
                <c:pt idx="75">
                  <c:v>503674.757179021</c:v>
                </c:pt>
                <c:pt idx="76">
                  <c:v>510785.351084563</c:v>
                </c:pt>
                <c:pt idx="77">
                  <c:v>510861.411784121</c:v>
                </c:pt>
                <c:pt idx="78">
                  <c:v>521183.981027748</c:v>
                </c:pt>
                <c:pt idx="79">
                  <c:v>524040.530143502</c:v>
                </c:pt>
                <c:pt idx="80">
                  <c:v>523878.499616043</c:v>
                </c:pt>
                <c:pt idx="81">
                  <c:v>524752.160323413</c:v>
                </c:pt>
                <c:pt idx="82">
                  <c:v>524437.194765203</c:v>
                </c:pt>
                <c:pt idx="83">
                  <c:v>533169.730268186</c:v>
                </c:pt>
                <c:pt idx="84">
                  <c:v>537180.608716828</c:v>
                </c:pt>
                <c:pt idx="85">
                  <c:v>537349.278949304</c:v>
                </c:pt>
                <c:pt idx="86">
                  <c:v>544743.858982443</c:v>
                </c:pt>
                <c:pt idx="87">
                  <c:v>548853.181734926</c:v>
                </c:pt>
                <c:pt idx="88">
                  <c:v>549296.780824898</c:v>
                </c:pt>
                <c:pt idx="89">
                  <c:v>556586.407337006</c:v>
                </c:pt>
                <c:pt idx="90">
                  <c:v>567483.903475446</c:v>
                </c:pt>
                <c:pt idx="91">
                  <c:v>575635.405879594</c:v>
                </c:pt>
                <c:pt idx="92">
                  <c:v>576780.754949152</c:v>
                </c:pt>
                <c:pt idx="93">
                  <c:v>577082.889067703</c:v>
                </c:pt>
                <c:pt idx="94">
                  <c:v>585645.378595289</c:v>
                </c:pt>
                <c:pt idx="95">
                  <c:v>594313.54494089</c:v>
                </c:pt>
                <c:pt idx="96">
                  <c:v>596005.862377966</c:v>
                </c:pt>
                <c:pt idx="97">
                  <c:v>596514.008722528</c:v>
                </c:pt>
                <c:pt idx="98">
                  <c:v>607938.962149478</c:v>
                </c:pt>
                <c:pt idx="99">
                  <c:v>613690.974572473</c:v>
                </c:pt>
                <c:pt idx="100">
                  <c:v>614980.648303038</c:v>
                </c:pt>
                <c:pt idx="101">
                  <c:v>615224.498385407</c:v>
                </c:pt>
                <c:pt idx="102">
                  <c:v>617773.502341166</c:v>
                </c:pt>
                <c:pt idx="103">
                  <c:v>617363.700860485</c:v>
                </c:pt>
                <c:pt idx="104">
                  <c:v>622921.911914061</c:v>
                </c:pt>
                <c:pt idx="105">
                  <c:v>629458.054695848</c:v>
                </c:pt>
                <c:pt idx="106">
                  <c:v>631504.316904387</c:v>
                </c:pt>
                <c:pt idx="107">
                  <c:v>630856.925778533</c:v>
                </c:pt>
                <c:pt idx="108">
                  <c:v>637534.083650316</c:v>
                </c:pt>
                <c:pt idx="109">
                  <c:v>646601.511211538</c:v>
                </c:pt>
                <c:pt idx="110">
                  <c:v>654948.447176223</c:v>
                </c:pt>
                <c:pt idx="111">
                  <c:v>658126.967946077</c:v>
                </c:pt>
                <c:pt idx="112">
                  <c:v>658643.863814872</c:v>
                </c:pt>
                <c:pt idx="113">
                  <c:v>668777.182011064</c:v>
                </c:pt>
                <c:pt idx="114">
                  <c:v>673187.933359897</c:v>
                </c:pt>
                <c:pt idx="115">
                  <c:v>680954.842392156</c:v>
                </c:pt>
                <c:pt idx="116">
                  <c:v>680195.686404566</c:v>
                </c:pt>
                <c:pt idx="117">
                  <c:v>687528.371418827</c:v>
                </c:pt>
                <c:pt idx="118">
                  <c:v>690830.82309898</c:v>
                </c:pt>
                <c:pt idx="119">
                  <c:v>691446.395882194</c:v>
                </c:pt>
                <c:pt idx="120">
                  <c:v>692834.504477789</c:v>
                </c:pt>
                <c:pt idx="121">
                  <c:v>692583.679736198</c:v>
                </c:pt>
                <c:pt idx="122">
                  <c:v>694327.953360666</c:v>
                </c:pt>
                <c:pt idx="123">
                  <c:v>694991.412697486</c:v>
                </c:pt>
                <c:pt idx="124">
                  <c:v>703455.487500905</c:v>
                </c:pt>
                <c:pt idx="125">
                  <c:v>705683.145585175</c:v>
                </c:pt>
                <c:pt idx="126">
                  <c:v>705843.468021874</c:v>
                </c:pt>
                <c:pt idx="127">
                  <c:v>708401.899454792</c:v>
                </c:pt>
                <c:pt idx="128">
                  <c:v>709644.139463612</c:v>
                </c:pt>
                <c:pt idx="129">
                  <c:v>719599.948391518</c:v>
                </c:pt>
                <c:pt idx="130">
                  <c:v>724679.224041445</c:v>
                </c:pt>
                <c:pt idx="131">
                  <c:v>719007.873386497</c:v>
                </c:pt>
                <c:pt idx="132">
                  <c:v>721904.083323779</c:v>
                </c:pt>
                <c:pt idx="133">
                  <c:v>720810.634466458</c:v>
                </c:pt>
                <c:pt idx="134">
                  <c:v>726234.804510372</c:v>
                </c:pt>
                <c:pt idx="135">
                  <c:v>732878.974032811</c:v>
                </c:pt>
                <c:pt idx="136">
                  <c:v>731299.971622541</c:v>
                </c:pt>
                <c:pt idx="137">
                  <c:v>729194.408138772</c:v>
                </c:pt>
                <c:pt idx="138">
                  <c:v>729298.193202777</c:v>
                </c:pt>
                <c:pt idx="139">
                  <c:v>736485.294692707</c:v>
                </c:pt>
                <c:pt idx="140">
                  <c:v>740355.072589907</c:v>
                </c:pt>
                <c:pt idx="141">
                  <c:v>742828.080564871</c:v>
                </c:pt>
                <c:pt idx="142">
                  <c:v>740265.195164792</c:v>
                </c:pt>
                <c:pt idx="143">
                  <c:v>741352.37598594</c:v>
                </c:pt>
                <c:pt idx="144">
                  <c:v>740648.832799273</c:v>
                </c:pt>
                <c:pt idx="145">
                  <c:v>744452.637044518</c:v>
                </c:pt>
                <c:pt idx="146">
                  <c:v>744008.693053642</c:v>
                </c:pt>
                <c:pt idx="147">
                  <c:v>745658.649425098</c:v>
                </c:pt>
                <c:pt idx="148">
                  <c:v>747414.841631348</c:v>
                </c:pt>
                <c:pt idx="149">
                  <c:v>746722.988440652</c:v>
                </c:pt>
                <c:pt idx="150">
                  <c:v>744732.815785174</c:v>
                </c:pt>
                <c:pt idx="151">
                  <c:v>753356.987117852</c:v>
                </c:pt>
                <c:pt idx="152">
                  <c:v>753802.836499338</c:v>
                </c:pt>
                <c:pt idx="153">
                  <c:v>757435.848819036</c:v>
                </c:pt>
                <c:pt idx="154">
                  <c:v>757207.009190482</c:v>
                </c:pt>
                <c:pt idx="155">
                  <c:v>754668.742981805</c:v>
                </c:pt>
                <c:pt idx="156">
                  <c:v>751740.137139047</c:v>
                </c:pt>
                <c:pt idx="157">
                  <c:v>754907.573973197</c:v>
                </c:pt>
                <c:pt idx="158">
                  <c:v>762854.975651881</c:v>
                </c:pt>
                <c:pt idx="159">
                  <c:v>752960.719500219</c:v>
                </c:pt>
                <c:pt idx="160">
                  <c:v>752828.792300172</c:v>
                </c:pt>
                <c:pt idx="161">
                  <c:v>752587.635132932</c:v>
                </c:pt>
                <c:pt idx="162">
                  <c:v>752846.935650642</c:v>
                </c:pt>
                <c:pt idx="163">
                  <c:v>753084.654583907</c:v>
                </c:pt>
                <c:pt idx="164">
                  <c:v>750902.65007631</c:v>
                </c:pt>
                <c:pt idx="165">
                  <c:v>750669.989234795</c:v>
                </c:pt>
                <c:pt idx="166">
                  <c:v>751790.490619919</c:v>
                </c:pt>
                <c:pt idx="167">
                  <c:v>752237.520386975</c:v>
                </c:pt>
                <c:pt idx="168">
                  <c:v>749204.025077479</c:v>
                </c:pt>
                <c:pt idx="169">
                  <c:v>749598.932487519</c:v>
                </c:pt>
                <c:pt idx="170">
                  <c:v>756352.905925798</c:v>
                </c:pt>
                <c:pt idx="171">
                  <c:v>759339.50776776</c:v>
                </c:pt>
                <c:pt idx="172">
                  <c:v>756868.102581857</c:v>
                </c:pt>
                <c:pt idx="173">
                  <c:v>756445.986726535</c:v>
                </c:pt>
                <c:pt idx="174">
                  <c:v>751028.089588408</c:v>
                </c:pt>
                <c:pt idx="175">
                  <c:v>757796.244559783</c:v>
                </c:pt>
                <c:pt idx="176">
                  <c:v>755296.210244182</c:v>
                </c:pt>
                <c:pt idx="177">
                  <c:v>752088.925558053</c:v>
                </c:pt>
                <c:pt idx="178">
                  <c:v>754234.376800067</c:v>
                </c:pt>
                <c:pt idx="179">
                  <c:v>754450.9119484</c:v>
                </c:pt>
                <c:pt idx="180">
                  <c:v>756618.409394983</c:v>
                </c:pt>
                <c:pt idx="181">
                  <c:v>756795.402216204</c:v>
                </c:pt>
                <c:pt idx="182">
                  <c:v>759537.965449287</c:v>
                </c:pt>
                <c:pt idx="183">
                  <c:v>759675.766739067</c:v>
                </c:pt>
                <c:pt idx="184">
                  <c:v>760501.567919884</c:v>
                </c:pt>
                <c:pt idx="185">
                  <c:v>759517.297919343</c:v>
                </c:pt>
                <c:pt idx="186">
                  <c:v>760893.495801155</c:v>
                </c:pt>
                <c:pt idx="187">
                  <c:v>761209.988350428</c:v>
                </c:pt>
                <c:pt idx="188">
                  <c:v>763162.241691039</c:v>
                </c:pt>
                <c:pt idx="189">
                  <c:v>761489.513821153</c:v>
                </c:pt>
                <c:pt idx="190">
                  <c:v>756388.221674571</c:v>
                </c:pt>
                <c:pt idx="191">
                  <c:v>759964.178566121</c:v>
                </c:pt>
                <c:pt idx="192">
                  <c:v>755671.822388086</c:v>
                </c:pt>
                <c:pt idx="193">
                  <c:v>754678.169260214</c:v>
                </c:pt>
                <c:pt idx="194">
                  <c:v>762025.535995099</c:v>
                </c:pt>
                <c:pt idx="195">
                  <c:v>757431.345243336</c:v>
                </c:pt>
                <c:pt idx="196">
                  <c:v>756261.835073398</c:v>
                </c:pt>
                <c:pt idx="197">
                  <c:v>755952.400990692</c:v>
                </c:pt>
                <c:pt idx="198">
                  <c:v>749897.222068597</c:v>
                </c:pt>
                <c:pt idx="199">
                  <c:v>756691.721105075</c:v>
                </c:pt>
                <c:pt idx="200">
                  <c:v>756117.827448533</c:v>
                </c:pt>
                <c:pt idx="201">
                  <c:v>756405.127467563</c:v>
                </c:pt>
                <c:pt idx="202">
                  <c:v>756760.81081517</c:v>
                </c:pt>
                <c:pt idx="203">
                  <c:v>757134.919445258</c:v>
                </c:pt>
                <c:pt idx="204">
                  <c:v>757023.235036859</c:v>
                </c:pt>
                <c:pt idx="205">
                  <c:v>755210.19212862</c:v>
                </c:pt>
                <c:pt idx="206">
                  <c:v>755119.57178674</c:v>
                </c:pt>
                <c:pt idx="207">
                  <c:v>753598.26595981</c:v>
                </c:pt>
                <c:pt idx="208">
                  <c:v>754425.802838593</c:v>
                </c:pt>
                <c:pt idx="209">
                  <c:v>756908.584315239</c:v>
                </c:pt>
                <c:pt idx="210">
                  <c:v>756946.242280773</c:v>
                </c:pt>
                <c:pt idx="211">
                  <c:v>757092.158267858</c:v>
                </c:pt>
                <c:pt idx="212">
                  <c:v>754006.189965635</c:v>
                </c:pt>
                <c:pt idx="213">
                  <c:v>754857.20399104</c:v>
                </c:pt>
                <c:pt idx="214">
                  <c:v>756201.393941112</c:v>
                </c:pt>
                <c:pt idx="215">
                  <c:v>755640.460211078</c:v>
                </c:pt>
                <c:pt idx="216">
                  <c:v>755226.36612289</c:v>
                </c:pt>
                <c:pt idx="217">
                  <c:v>755354.891838097</c:v>
                </c:pt>
                <c:pt idx="218">
                  <c:v>756233.162354812</c:v>
                </c:pt>
                <c:pt idx="219">
                  <c:v>756185.73833113</c:v>
                </c:pt>
                <c:pt idx="220">
                  <c:v>758796.247863515</c:v>
                </c:pt>
                <c:pt idx="221">
                  <c:v>756543.320775507</c:v>
                </c:pt>
                <c:pt idx="222">
                  <c:v>755771.334831113</c:v>
                </c:pt>
                <c:pt idx="223">
                  <c:v>756575.627312031</c:v>
                </c:pt>
                <c:pt idx="224">
                  <c:v>754695.135946452</c:v>
                </c:pt>
                <c:pt idx="225">
                  <c:v>754950.118738037</c:v>
                </c:pt>
                <c:pt idx="226">
                  <c:v>754006.312174238</c:v>
                </c:pt>
                <c:pt idx="227">
                  <c:v>756428.585982733</c:v>
                </c:pt>
                <c:pt idx="228">
                  <c:v>754503.924178218</c:v>
                </c:pt>
                <c:pt idx="229">
                  <c:v>755578.25591135</c:v>
                </c:pt>
                <c:pt idx="230">
                  <c:v>754911.48348171</c:v>
                </c:pt>
                <c:pt idx="231">
                  <c:v>756158.537358654</c:v>
                </c:pt>
                <c:pt idx="232">
                  <c:v>756880.783567684</c:v>
                </c:pt>
                <c:pt idx="233">
                  <c:v>755926.366420946</c:v>
                </c:pt>
                <c:pt idx="234">
                  <c:v>756296.25382362</c:v>
                </c:pt>
                <c:pt idx="235">
                  <c:v>755789.625320597</c:v>
                </c:pt>
                <c:pt idx="236">
                  <c:v>755577.737515277</c:v>
                </c:pt>
                <c:pt idx="237">
                  <c:v>755409.266629432</c:v>
                </c:pt>
                <c:pt idx="238">
                  <c:v>754770.507168433</c:v>
                </c:pt>
                <c:pt idx="239">
                  <c:v>756394.707369455</c:v>
                </c:pt>
                <c:pt idx="240">
                  <c:v>756295.626788574</c:v>
                </c:pt>
                <c:pt idx="241">
                  <c:v>755148.553189995</c:v>
                </c:pt>
                <c:pt idx="242">
                  <c:v>756146.860935525</c:v>
                </c:pt>
                <c:pt idx="243">
                  <c:v>757208.517635308</c:v>
                </c:pt>
                <c:pt idx="244">
                  <c:v>756117.513632248</c:v>
                </c:pt>
                <c:pt idx="245">
                  <c:v>757799.772744708</c:v>
                </c:pt>
                <c:pt idx="246">
                  <c:v>756074.323892782</c:v>
                </c:pt>
                <c:pt idx="247">
                  <c:v>756571.765450482</c:v>
                </c:pt>
                <c:pt idx="248">
                  <c:v>756840.311519373</c:v>
                </c:pt>
                <c:pt idx="249">
                  <c:v>755605.16705212</c:v>
                </c:pt>
                <c:pt idx="250">
                  <c:v>756980.324289123</c:v>
                </c:pt>
                <c:pt idx="251">
                  <c:v>756405.030023785</c:v>
                </c:pt>
                <c:pt idx="252">
                  <c:v>755958.023929934</c:v>
                </c:pt>
                <c:pt idx="253">
                  <c:v>757654.928579762</c:v>
                </c:pt>
                <c:pt idx="254">
                  <c:v>756615.799981933</c:v>
                </c:pt>
                <c:pt idx="255">
                  <c:v>756152.850572281</c:v>
                </c:pt>
                <c:pt idx="256">
                  <c:v>756649.22281441</c:v>
                </c:pt>
                <c:pt idx="257">
                  <c:v>756467.467885764</c:v>
                </c:pt>
                <c:pt idx="258">
                  <c:v>755782.637902529</c:v>
                </c:pt>
                <c:pt idx="259">
                  <c:v>756086.261603369</c:v>
                </c:pt>
                <c:pt idx="260">
                  <c:v>756138.392175043</c:v>
                </c:pt>
                <c:pt idx="261">
                  <c:v>755640.491911777</c:v>
                </c:pt>
                <c:pt idx="262">
                  <c:v>756102.222285216</c:v>
                </c:pt>
                <c:pt idx="263">
                  <c:v>756156.371861219</c:v>
                </c:pt>
                <c:pt idx="264">
                  <c:v>756274.139026962</c:v>
                </c:pt>
                <c:pt idx="265">
                  <c:v>756069.627942089</c:v>
                </c:pt>
                <c:pt idx="266">
                  <c:v>756274.180104086</c:v>
                </c:pt>
                <c:pt idx="267">
                  <c:v>756209.534202732</c:v>
                </c:pt>
                <c:pt idx="268">
                  <c:v>755948.430110899</c:v>
                </c:pt>
                <c:pt idx="269">
                  <c:v>756307.99135317</c:v>
                </c:pt>
                <c:pt idx="270">
                  <c:v>756344.019735971</c:v>
                </c:pt>
                <c:pt idx="271">
                  <c:v>755703.015078869</c:v>
                </c:pt>
                <c:pt idx="272">
                  <c:v>756507.568954519</c:v>
                </c:pt>
                <c:pt idx="273">
                  <c:v>756461.652674089</c:v>
                </c:pt>
                <c:pt idx="274">
                  <c:v>756369.879575086</c:v>
                </c:pt>
                <c:pt idx="275">
                  <c:v>756591.381951348</c:v>
                </c:pt>
                <c:pt idx="276">
                  <c:v>756371.960146803</c:v>
                </c:pt>
                <c:pt idx="277">
                  <c:v>756543.779549529</c:v>
                </c:pt>
                <c:pt idx="278">
                  <c:v>756573.310718748</c:v>
                </c:pt>
                <c:pt idx="279">
                  <c:v>756815.451578747</c:v>
                </c:pt>
                <c:pt idx="280">
                  <c:v>756421.391933753</c:v>
                </c:pt>
                <c:pt idx="281">
                  <c:v>756561.009272213</c:v>
                </c:pt>
                <c:pt idx="282">
                  <c:v>756461.810407971</c:v>
                </c:pt>
                <c:pt idx="283">
                  <c:v>756765.606871066</c:v>
                </c:pt>
                <c:pt idx="284">
                  <c:v>756105.338146017</c:v>
                </c:pt>
                <c:pt idx="285">
                  <c:v>755997.318418823</c:v>
                </c:pt>
                <c:pt idx="286">
                  <c:v>756556.95139318</c:v>
                </c:pt>
                <c:pt idx="287">
                  <c:v>757160.181824492</c:v>
                </c:pt>
                <c:pt idx="288">
                  <c:v>756941.735286506</c:v>
                </c:pt>
                <c:pt idx="289">
                  <c:v>756292.009999313</c:v>
                </c:pt>
                <c:pt idx="290">
                  <c:v>756207.239523996</c:v>
                </c:pt>
                <c:pt idx="291">
                  <c:v>756448.716652235</c:v>
                </c:pt>
                <c:pt idx="292">
                  <c:v>756430.323008259</c:v>
                </c:pt>
                <c:pt idx="293">
                  <c:v>756282.441215314</c:v>
                </c:pt>
                <c:pt idx="294">
                  <c:v>756403.702721744</c:v>
                </c:pt>
                <c:pt idx="295">
                  <c:v>756312.875151858</c:v>
                </c:pt>
                <c:pt idx="296">
                  <c:v>756284.424573695</c:v>
                </c:pt>
                <c:pt idx="297">
                  <c:v>756462.86911095</c:v>
                </c:pt>
                <c:pt idx="298">
                  <c:v>756541.235060715</c:v>
                </c:pt>
                <c:pt idx="299">
                  <c:v>756414.053896612</c:v>
                </c:pt>
                <c:pt idx="300">
                  <c:v>756391.990558801</c:v>
                </c:pt>
                <c:pt idx="301">
                  <c:v>756470.527970644</c:v>
                </c:pt>
                <c:pt idx="302">
                  <c:v>756430.349658841</c:v>
                </c:pt>
                <c:pt idx="303">
                  <c:v>756326.796911886</c:v>
                </c:pt>
                <c:pt idx="304">
                  <c:v>756343.198624802</c:v>
                </c:pt>
                <c:pt idx="305">
                  <c:v>756488.776118872</c:v>
                </c:pt>
                <c:pt idx="306">
                  <c:v>756485.181555968</c:v>
                </c:pt>
                <c:pt idx="307">
                  <c:v>756572.147693709</c:v>
                </c:pt>
                <c:pt idx="308">
                  <c:v>757036.875046386</c:v>
                </c:pt>
                <c:pt idx="309">
                  <c:v>756450.385437634</c:v>
                </c:pt>
                <c:pt idx="310">
                  <c:v>756090.075611372</c:v>
                </c:pt>
                <c:pt idx="311">
                  <c:v>756509.076272293</c:v>
                </c:pt>
                <c:pt idx="312">
                  <c:v>756594.925152021</c:v>
                </c:pt>
                <c:pt idx="313">
                  <c:v>756469.431682387</c:v>
                </c:pt>
                <c:pt idx="314">
                  <c:v>756216.656649943</c:v>
                </c:pt>
                <c:pt idx="315">
                  <c:v>756497.888901395</c:v>
                </c:pt>
                <c:pt idx="316">
                  <c:v>756499.912384312</c:v>
                </c:pt>
                <c:pt idx="317">
                  <c:v>756573.037161523</c:v>
                </c:pt>
                <c:pt idx="318">
                  <c:v>756582.820983826</c:v>
                </c:pt>
                <c:pt idx="319">
                  <c:v>756498.625718034</c:v>
                </c:pt>
                <c:pt idx="320">
                  <c:v>756551.370120771</c:v>
                </c:pt>
                <c:pt idx="321">
                  <c:v>756655.646492309</c:v>
                </c:pt>
                <c:pt idx="322">
                  <c:v>756555.173108898</c:v>
                </c:pt>
                <c:pt idx="323">
                  <c:v>756593.731836591</c:v>
                </c:pt>
                <c:pt idx="324">
                  <c:v>756496.360505924</c:v>
                </c:pt>
                <c:pt idx="325">
                  <c:v>756433.912276761</c:v>
                </c:pt>
                <c:pt idx="326">
                  <c:v>756529.24067411</c:v>
                </c:pt>
                <c:pt idx="327">
                  <c:v>756623.495356601</c:v>
                </c:pt>
                <c:pt idx="328">
                  <c:v>756493.550788124</c:v>
                </c:pt>
                <c:pt idx="329">
                  <c:v>756374.168454917</c:v>
                </c:pt>
                <c:pt idx="330">
                  <c:v>756380.615954355</c:v>
                </c:pt>
                <c:pt idx="331">
                  <c:v>756411.698860451</c:v>
                </c:pt>
                <c:pt idx="332">
                  <c:v>756421.089091984</c:v>
                </c:pt>
                <c:pt idx="333">
                  <c:v>756379.709885961</c:v>
                </c:pt>
                <c:pt idx="334">
                  <c:v>756353.674954255</c:v>
                </c:pt>
                <c:pt idx="335">
                  <c:v>756396.709435064</c:v>
                </c:pt>
                <c:pt idx="336">
                  <c:v>756129.920029342</c:v>
                </c:pt>
                <c:pt idx="337">
                  <c:v>756389.005902312</c:v>
                </c:pt>
                <c:pt idx="338">
                  <c:v>756359.670237575</c:v>
                </c:pt>
                <c:pt idx="339">
                  <c:v>756317.912229269</c:v>
                </c:pt>
                <c:pt idx="340">
                  <c:v>756351.734838688</c:v>
                </c:pt>
                <c:pt idx="341">
                  <c:v>756370.878606057</c:v>
                </c:pt>
                <c:pt idx="342">
                  <c:v>756332.361813161</c:v>
                </c:pt>
                <c:pt idx="343">
                  <c:v>756339.717906374</c:v>
                </c:pt>
                <c:pt idx="344">
                  <c:v>756345.795596824</c:v>
                </c:pt>
                <c:pt idx="345">
                  <c:v>756453.295335823</c:v>
                </c:pt>
                <c:pt idx="346">
                  <c:v>756461.683145215</c:v>
                </c:pt>
                <c:pt idx="347">
                  <c:v>756567.018398225</c:v>
                </c:pt>
                <c:pt idx="348">
                  <c:v>756490.707037465</c:v>
                </c:pt>
                <c:pt idx="349">
                  <c:v>756394.707825893</c:v>
                </c:pt>
                <c:pt idx="350">
                  <c:v>756461.292977803</c:v>
                </c:pt>
                <c:pt idx="351">
                  <c:v>756472.038412692</c:v>
                </c:pt>
                <c:pt idx="352">
                  <c:v>756459.9157099</c:v>
                </c:pt>
                <c:pt idx="353">
                  <c:v>756481.413794573</c:v>
                </c:pt>
                <c:pt idx="354">
                  <c:v>756464.058241186</c:v>
                </c:pt>
                <c:pt idx="355">
                  <c:v>756514.246620125</c:v>
                </c:pt>
                <c:pt idx="356">
                  <c:v>756500.603240296</c:v>
                </c:pt>
                <c:pt idx="357">
                  <c:v>756534.304308319</c:v>
                </c:pt>
                <c:pt idx="358">
                  <c:v>756494.068903664</c:v>
                </c:pt>
                <c:pt idx="359">
                  <c:v>756546.620446015</c:v>
                </c:pt>
                <c:pt idx="360">
                  <c:v>756555.329560687</c:v>
                </c:pt>
                <c:pt idx="361">
                  <c:v>756494.334474632</c:v>
                </c:pt>
                <c:pt idx="362">
                  <c:v>756514.105410706</c:v>
                </c:pt>
                <c:pt idx="363">
                  <c:v>756508.262516805</c:v>
                </c:pt>
                <c:pt idx="364">
                  <c:v>756423.417385957</c:v>
                </c:pt>
                <c:pt idx="365">
                  <c:v>756459.645994171</c:v>
                </c:pt>
                <c:pt idx="366">
                  <c:v>756515.653093539</c:v>
                </c:pt>
                <c:pt idx="367">
                  <c:v>756551.358592876</c:v>
                </c:pt>
                <c:pt idx="368">
                  <c:v>756499.593811511</c:v>
                </c:pt>
                <c:pt idx="369">
                  <c:v>756599.893572834</c:v>
                </c:pt>
                <c:pt idx="370">
                  <c:v>756508.993185054</c:v>
                </c:pt>
                <c:pt idx="371">
                  <c:v>756509.048502879</c:v>
                </c:pt>
                <c:pt idx="372">
                  <c:v>756515.698539987</c:v>
                </c:pt>
                <c:pt idx="373">
                  <c:v>756509.465949564</c:v>
                </c:pt>
                <c:pt idx="374">
                  <c:v>756532.028513551</c:v>
                </c:pt>
                <c:pt idx="375">
                  <c:v>756514.577828067</c:v>
                </c:pt>
                <c:pt idx="376">
                  <c:v>756511.444018285</c:v>
                </c:pt>
                <c:pt idx="377">
                  <c:v>756468.477998309</c:v>
                </c:pt>
                <c:pt idx="378">
                  <c:v>756532.98859525</c:v>
                </c:pt>
                <c:pt idx="379">
                  <c:v>756535.389464849</c:v>
                </c:pt>
                <c:pt idx="380">
                  <c:v>756522.282769295</c:v>
                </c:pt>
                <c:pt idx="381">
                  <c:v>756484.387532346</c:v>
                </c:pt>
                <c:pt idx="382">
                  <c:v>756538.297831158</c:v>
                </c:pt>
                <c:pt idx="383">
                  <c:v>756618.119529501</c:v>
                </c:pt>
                <c:pt idx="384">
                  <c:v>756461.474274866</c:v>
                </c:pt>
                <c:pt idx="385">
                  <c:v>756494.701400608</c:v>
                </c:pt>
                <c:pt idx="386">
                  <c:v>756537.97588672</c:v>
                </c:pt>
                <c:pt idx="387">
                  <c:v>756594.661114709</c:v>
                </c:pt>
                <c:pt idx="388">
                  <c:v>756537.805701473</c:v>
                </c:pt>
                <c:pt idx="389">
                  <c:v>756533.547846541</c:v>
                </c:pt>
                <c:pt idx="390">
                  <c:v>756533.929180017</c:v>
                </c:pt>
                <c:pt idx="391">
                  <c:v>756546.121820012</c:v>
                </c:pt>
                <c:pt idx="392">
                  <c:v>756574.133705781</c:v>
                </c:pt>
                <c:pt idx="393">
                  <c:v>756547.614445397</c:v>
                </c:pt>
                <c:pt idx="394">
                  <c:v>756540.564196738</c:v>
                </c:pt>
                <c:pt idx="395">
                  <c:v>756541.559173983</c:v>
                </c:pt>
                <c:pt idx="396">
                  <c:v>756552.632059196</c:v>
                </c:pt>
                <c:pt idx="397">
                  <c:v>756563.098770518</c:v>
                </c:pt>
                <c:pt idx="398">
                  <c:v>756527.819451962</c:v>
                </c:pt>
                <c:pt idx="399">
                  <c:v>756543.300877949</c:v>
                </c:pt>
                <c:pt idx="400">
                  <c:v>756520.995424629</c:v>
                </c:pt>
                <c:pt idx="401">
                  <c:v>756559.412860011</c:v>
                </c:pt>
                <c:pt idx="402">
                  <c:v>756562.36570881</c:v>
                </c:pt>
                <c:pt idx="403">
                  <c:v>756557.454068995</c:v>
                </c:pt>
                <c:pt idx="404">
                  <c:v>756568.819074162</c:v>
                </c:pt>
                <c:pt idx="405">
                  <c:v>756571.907261186</c:v>
                </c:pt>
                <c:pt idx="406">
                  <c:v>756559.96291111</c:v>
                </c:pt>
                <c:pt idx="407">
                  <c:v>756476.103916402</c:v>
                </c:pt>
                <c:pt idx="408">
                  <c:v>756484.435239773</c:v>
                </c:pt>
                <c:pt idx="409">
                  <c:v>756470.837460628</c:v>
                </c:pt>
                <c:pt idx="410">
                  <c:v>756470.117854744</c:v>
                </c:pt>
                <c:pt idx="411">
                  <c:v>756440.823203931</c:v>
                </c:pt>
                <c:pt idx="412">
                  <c:v>756472.597598872</c:v>
                </c:pt>
                <c:pt idx="413">
                  <c:v>756476.495234036</c:v>
                </c:pt>
                <c:pt idx="414">
                  <c:v>756470.118069373</c:v>
                </c:pt>
                <c:pt idx="415">
                  <c:v>756471.489540165</c:v>
                </c:pt>
                <c:pt idx="416">
                  <c:v>756458.858552367</c:v>
                </c:pt>
                <c:pt idx="417">
                  <c:v>756455.83540295</c:v>
                </c:pt>
                <c:pt idx="418">
                  <c:v>756479.099541292</c:v>
                </c:pt>
                <c:pt idx="419">
                  <c:v>756493.581767198</c:v>
                </c:pt>
                <c:pt idx="420">
                  <c:v>756496.777461624</c:v>
                </c:pt>
                <c:pt idx="421">
                  <c:v>756501.562711973</c:v>
                </c:pt>
                <c:pt idx="422">
                  <c:v>756520.839563041</c:v>
                </c:pt>
                <c:pt idx="423">
                  <c:v>756506.678084417</c:v>
                </c:pt>
                <c:pt idx="424">
                  <c:v>756498.968859288</c:v>
                </c:pt>
                <c:pt idx="425">
                  <c:v>756492.601549692</c:v>
                </c:pt>
                <c:pt idx="426">
                  <c:v>756460.622027864</c:v>
                </c:pt>
                <c:pt idx="427">
                  <c:v>756531.67350951</c:v>
                </c:pt>
                <c:pt idx="428">
                  <c:v>756492.350213219</c:v>
                </c:pt>
                <c:pt idx="429">
                  <c:v>756490.138515403</c:v>
                </c:pt>
                <c:pt idx="430">
                  <c:v>756492.306340834</c:v>
                </c:pt>
                <c:pt idx="431">
                  <c:v>756514.522669828</c:v>
                </c:pt>
                <c:pt idx="432">
                  <c:v>756487.969440671</c:v>
                </c:pt>
                <c:pt idx="433">
                  <c:v>756480.971415592</c:v>
                </c:pt>
                <c:pt idx="434">
                  <c:v>756493.264767428</c:v>
                </c:pt>
                <c:pt idx="435">
                  <c:v>756497.314423118</c:v>
                </c:pt>
                <c:pt idx="436">
                  <c:v>756492.996047165</c:v>
                </c:pt>
                <c:pt idx="437">
                  <c:v>756465.573684007</c:v>
                </c:pt>
                <c:pt idx="438">
                  <c:v>756496.581926605</c:v>
                </c:pt>
                <c:pt idx="439">
                  <c:v>756488.844945303</c:v>
                </c:pt>
                <c:pt idx="440">
                  <c:v>756504.122922229</c:v>
                </c:pt>
                <c:pt idx="441">
                  <c:v>756497.872035285</c:v>
                </c:pt>
                <c:pt idx="442">
                  <c:v>756490.895970501</c:v>
                </c:pt>
                <c:pt idx="443">
                  <c:v>756498.932162704</c:v>
                </c:pt>
                <c:pt idx="444">
                  <c:v>756489.723435231</c:v>
                </c:pt>
                <c:pt idx="445">
                  <c:v>756516.549180812</c:v>
                </c:pt>
                <c:pt idx="446">
                  <c:v>756484.887732627</c:v>
                </c:pt>
                <c:pt idx="447">
                  <c:v>756505.307600418</c:v>
                </c:pt>
                <c:pt idx="448">
                  <c:v>756514.427041179</c:v>
                </c:pt>
                <c:pt idx="449">
                  <c:v>756522.310865396</c:v>
                </c:pt>
                <c:pt idx="450">
                  <c:v>756507.764600029</c:v>
                </c:pt>
                <c:pt idx="451">
                  <c:v>756500.920846422</c:v>
                </c:pt>
                <c:pt idx="452">
                  <c:v>756502.278997976</c:v>
                </c:pt>
                <c:pt idx="453">
                  <c:v>756497.663528128</c:v>
                </c:pt>
                <c:pt idx="454">
                  <c:v>756503.379049049</c:v>
                </c:pt>
                <c:pt idx="455">
                  <c:v>756502.916522373</c:v>
                </c:pt>
                <c:pt idx="456">
                  <c:v>756497.107541523</c:v>
                </c:pt>
                <c:pt idx="457">
                  <c:v>756505.442330627</c:v>
                </c:pt>
                <c:pt idx="458">
                  <c:v>756501.638770895</c:v>
                </c:pt>
                <c:pt idx="459">
                  <c:v>756490.106029349</c:v>
                </c:pt>
                <c:pt idx="460">
                  <c:v>756502.830041317</c:v>
                </c:pt>
                <c:pt idx="461">
                  <c:v>756509.960202442</c:v>
                </c:pt>
                <c:pt idx="462">
                  <c:v>756511.006543166</c:v>
                </c:pt>
                <c:pt idx="463">
                  <c:v>756492.592015191</c:v>
                </c:pt>
                <c:pt idx="464">
                  <c:v>756493.968246278</c:v>
                </c:pt>
                <c:pt idx="465">
                  <c:v>756534.900756949</c:v>
                </c:pt>
                <c:pt idx="466">
                  <c:v>756519.814581089</c:v>
                </c:pt>
                <c:pt idx="467">
                  <c:v>756521.932637278</c:v>
                </c:pt>
                <c:pt idx="468">
                  <c:v>756502.197114715</c:v>
                </c:pt>
                <c:pt idx="469">
                  <c:v>756505.822119984</c:v>
                </c:pt>
                <c:pt idx="470">
                  <c:v>756507.294984035</c:v>
                </c:pt>
                <c:pt idx="471">
                  <c:v>756500.031238678</c:v>
                </c:pt>
                <c:pt idx="472">
                  <c:v>756506.560814081</c:v>
                </c:pt>
                <c:pt idx="473">
                  <c:v>756505.417276588</c:v>
                </c:pt>
                <c:pt idx="474">
                  <c:v>756503.784052157</c:v>
                </c:pt>
                <c:pt idx="475">
                  <c:v>756502.497392262</c:v>
                </c:pt>
                <c:pt idx="476">
                  <c:v>756506.274898986</c:v>
                </c:pt>
                <c:pt idx="477">
                  <c:v>756506.107255204</c:v>
                </c:pt>
                <c:pt idx="478">
                  <c:v>756507.231984741</c:v>
                </c:pt>
                <c:pt idx="479">
                  <c:v>756508.083448362</c:v>
                </c:pt>
                <c:pt idx="480">
                  <c:v>756509.183288173</c:v>
                </c:pt>
                <c:pt idx="481">
                  <c:v>756509.478096504</c:v>
                </c:pt>
                <c:pt idx="482">
                  <c:v>756502.219936439</c:v>
                </c:pt>
                <c:pt idx="483">
                  <c:v>756499.417217584</c:v>
                </c:pt>
                <c:pt idx="484">
                  <c:v>756506.452937296</c:v>
                </c:pt>
                <c:pt idx="485">
                  <c:v>756496.399476053</c:v>
                </c:pt>
                <c:pt idx="486">
                  <c:v>756507.017535734</c:v>
                </c:pt>
                <c:pt idx="487">
                  <c:v>756495.086567882</c:v>
                </c:pt>
                <c:pt idx="488">
                  <c:v>756506.181358209</c:v>
                </c:pt>
                <c:pt idx="489">
                  <c:v>756521.835124268</c:v>
                </c:pt>
                <c:pt idx="490">
                  <c:v>756509.356577566</c:v>
                </c:pt>
                <c:pt idx="491">
                  <c:v>756520.620924796</c:v>
                </c:pt>
                <c:pt idx="492">
                  <c:v>756508.883534034</c:v>
                </c:pt>
                <c:pt idx="493">
                  <c:v>756509.991474866</c:v>
                </c:pt>
                <c:pt idx="494">
                  <c:v>756508.594236269</c:v>
                </c:pt>
                <c:pt idx="495">
                  <c:v>756510.646399872</c:v>
                </c:pt>
                <c:pt idx="496">
                  <c:v>756512.345849426</c:v>
                </c:pt>
                <c:pt idx="497">
                  <c:v>756514.261456983</c:v>
                </c:pt>
                <c:pt idx="498">
                  <c:v>756510.499511314</c:v>
                </c:pt>
                <c:pt idx="499">
                  <c:v>756509.452173281</c:v>
                </c:pt>
                <c:pt idx="500">
                  <c:v>756511.497745076</c:v>
                </c:pt>
                <c:pt idx="501">
                  <c:v>756525.047183065</c:v>
                </c:pt>
                <c:pt idx="502">
                  <c:v>756509.035801326</c:v>
                </c:pt>
                <c:pt idx="503">
                  <c:v>756516.400820193</c:v>
                </c:pt>
                <c:pt idx="504">
                  <c:v>756508.792132652</c:v>
                </c:pt>
                <c:pt idx="505">
                  <c:v>756508.413606974</c:v>
                </c:pt>
                <c:pt idx="506">
                  <c:v>756505.682788714</c:v>
                </c:pt>
                <c:pt idx="507">
                  <c:v>756511.253466395</c:v>
                </c:pt>
                <c:pt idx="508">
                  <c:v>756508.676257231</c:v>
                </c:pt>
                <c:pt idx="509">
                  <c:v>756506.090869059</c:v>
                </c:pt>
                <c:pt idx="510">
                  <c:v>756506.073844314</c:v>
                </c:pt>
                <c:pt idx="511">
                  <c:v>756508.91115061</c:v>
                </c:pt>
                <c:pt idx="512">
                  <c:v>756505.941986731</c:v>
                </c:pt>
                <c:pt idx="513">
                  <c:v>756510.994525807</c:v>
                </c:pt>
                <c:pt idx="514">
                  <c:v>756510.071478959</c:v>
                </c:pt>
                <c:pt idx="515">
                  <c:v>756512.427067915</c:v>
                </c:pt>
                <c:pt idx="516">
                  <c:v>756512.660546202</c:v>
                </c:pt>
                <c:pt idx="517">
                  <c:v>756517.424974894</c:v>
                </c:pt>
                <c:pt idx="518">
                  <c:v>756518.561422252</c:v>
                </c:pt>
                <c:pt idx="519">
                  <c:v>756527.370914341</c:v>
                </c:pt>
                <c:pt idx="520">
                  <c:v>756528.231149706</c:v>
                </c:pt>
                <c:pt idx="521">
                  <c:v>756528.678523356</c:v>
                </c:pt>
                <c:pt idx="522">
                  <c:v>756527.051707061</c:v>
                </c:pt>
                <c:pt idx="523">
                  <c:v>756528.530428909</c:v>
                </c:pt>
                <c:pt idx="524">
                  <c:v>756526.932542543</c:v>
                </c:pt>
                <c:pt idx="525">
                  <c:v>756528.536135327</c:v>
                </c:pt>
                <c:pt idx="526">
                  <c:v>756524.708882965</c:v>
                </c:pt>
                <c:pt idx="527">
                  <c:v>756530.89554251</c:v>
                </c:pt>
                <c:pt idx="528">
                  <c:v>756527.730321839</c:v>
                </c:pt>
                <c:pt idx="529">
                  <c:v>756528.300584529</c:v>
                </c:pt>
                <c:pt idx="530">
                  <c:v>756527.563869311</c:v>
                </c:pt>
                <c:pt idx="531">
                  <c:v>756525.287460948</c:v>
                </c:pt>
                <c:pt idx="532">
                  <c:v>756525.05110365</c:v>
                </c:pt>
                <c:pt idx="533">
                  <c:v>756524.344838699</c:v>
                </c:pt>
                <c:pt idx="534">
                  <c:v>756524.297965413</c:v>
                </c:pt>
                <c:pt idx="535">
                  <c:v>756528.913562484</c:v>
                </c:pt>
                <c:pt idx="536">
                  <c:v>756527.259453158</c:v>
                </c:pt>
                <c:pt idx="537">
                  <c:v>756523.410888457</c:v>
                </c:pt>
                <c:pt idx="538">
                  <c:v>756526.452752693</c:v>
                </c:pt>
                <c:pt idx="539">
                  <c:v>756516.061165502</c:v>
                </c:pt>
                <c:pt idx="540">
                  <c:v>756522.623835113</c:v>
                </c:pt>
                <c:pt idx="541">
                  <c:v>756521.640125398</c:v>
                </c:pt>
                <c:pt idx="542">
                  <c:v>756520.842546923</c:v>
                </c:pt>
                <c:pt idx="543">
                  <c:v>756522.968919873</c:v>
                </c:pt>
                <c:pt idx="544">
                  <c:v>756523.571385237</c:v>
                </c:pt>
                <c:pt idx="545">
                  <c:v>756523.139292326</c:v>
                </c:pt>
                <c:pt idx="546">
                  <c:v>756523.855524822</c:v>
                </c:pt>
                <c:pt idx="547">
                  <c:v>756524.208888547</c:v>
                </c:pt>
                <c:pt idx="548">
                  <c:v>756526.200495383</c:v>
                </c:pt>
                <c:pt idx="549">
                  <c:v>756524.578597907</c:v>
                </c:pt>
                <c:pt idx="550">
                  <c:v>756523.18111441</c:v>
                </c:pt>
                <c:pt idx="551">
                  <c:v>756523.550860351</c:v>
                </c:pt>
                <c:pt idx="552">
                  <c:v>756523.558501565</c:v>
                </c:pt>
                <c:pt idx="553">
                  <c:v>756524.669499621</c:v>
                </c:pt>
                <c:pt idx="554">
                  <c:v>756524.992698412</c:v>
                </c:pt>
                <c:pt idx="555">
                  <c:v>756525.406434668</c:v>
                </c:pt>
                <c:pt idx="556">
                  <c:v>756527.064951465</c:v>
                </c:pt>
                <c:pt idx="557">
                  <c:v>756528.656178863</c:v>
                </c:pt>
                <c:pt idx="558">
                  <c:v>756524.961225728</c:v>
                </c:pt>
                <c:pt idx="559">
                  <c:v>756526.66525291</c:v>
                </c:pt>
                <c:pt idx="560">
                  <c:v>756525.984790063</c:v>
                </c:pt>
                <c:pt idx="561">
                  <c:v>756522.31116748</c:v>
                </c:pt>
                <c:pt idx="562">
                  <c:v>756525.305136725</c:v>
                </c:pt>
                <c:pt idx="563">
                  <c:v>756523.916768397</c:v>
                </c:pt>
                <c:pt idx="564">
                  <c:v>756524.76955024</c:v>
                </c:pt>
                <c:pt idx="565">
                  <c:v>756525.938099265</c:v>
                </c:pt>
                <c:pt idx="566">
                  <c:v>756525.946111925</c:v>
                </c:pt>
                <c:pt idx="567">
                  <c:v>756523.711292602</c:v>
                </c:pt>
                <c:pt idx="568">
                  <c:v>756526.190326154</c:v>
                </c:pt>
                <c:pt idx="569">
                  <c:v>756523.033682176</c:v>
                </c:pt>
                <c:pt idx="570">
                  <c:v>756526.674656793</c:v>
                </c:pt>
                <c:pt idx="571">
                  <c:v>756524.862818583</c:v>
                </c:pt>
                <c:pt idx="572">
                  <c:v>756526.474632827</c:v>
                </c:pt>
                <c:pt idx="573">
                  <c:v>756526.018399767</c:v>
                </c:pt>
                <c:pt idx="574">
                  <c:v>756525.886095291</c:v>
                </c:pt>
                <c:pt idx="575">
                  <c:v>756525.726308383</c:v>
                </c:pt>
                <c:pt idx="576">
                  <c:v>756526.888043704</c:v>
                </c:pt>
                <c:pt idx="577">
                  <c:v>756526.532990458</c:v>
                </c:pt>
                <c:pt idx="578">
                  <c:v>756525.551060774</c:v>
                </c:pt>
                <c:pt idx="579">
                  <c:v>756525.683610414</c:v>
                </c:pt>
                <c:pt idx="580">
                  <c:v>756526.851725095</c:v>
                </c:pt>
                <c:pt idx="581">
                  <c:v>756527.2773013</c:v>
                </c:pt>
                <c:pt idx="582">
                  <c:v>756525.673393951</c:v>
                </c:pt>
                <c:pt idx="583">
                  <c:v>756525.870951972</c:v>
                </c:pt>
                <c:pt idx="584">
                  <c:v>756525.149473646</c:v>
                </c:pt>
                <c:pt idx="585">
                  <c:v>756525.678208539</c:v>
                </c:pt>
                <c:pt idx="586">
                  <c:v>756524.10328221</c:v>
                </c:pt>
                <c:pt idx="587">
                  <c:v>756523.237241066</c:v>
                </c:pt>
                <c:pt idx="588">
                  <c:v>756523.818648213</c:v>
                </c:pt>
                <c:pt idx="589">
                  <c:v>756522.576414613</c:v>
                </c:pt>
                <c:pt idx="590">
                  <c:v>756522.750832637</c:v>
                </c:pt>
                <c:pt idx="591">
                  <c:v>756522.166821952</c:v>
                </c:pt>
                <c:pt idx="592">
                  <c:v>756522.536064071</c:v>
                </c:pt>
                <c:pt idx="593">
                  <c:v>756521.517485754</c:v>
                </c:pt>
                <c:pt idx="594">
                  <c:v>756521.313103554</c:v>
                </c:pt>
                <c:pt idx="595">
                  <c:v>756521.839596516</c:v>
                </c:pt>
                <c:pt idx="596">
                  <c:v>756521.478434341</c:v>
                </c:pt>
                <c:pt idx="597">
                  <c:v>756522.422277364</c:v>
                </c:pt>
                <c:pt idx="598">
                  <c:v>756522.847816209</c:v>
                </c:pt>
                <c:pt idx="599">
                  <c:v>756521.153664302</c:v>
                </c:pt>
                <c:pt idx="600">
                  <c:v>756522.653372024</c:v>
                </c:pt>
                <c:pt idx="601">
                  <c:v>756523.209747191</c:v>
                </c:pt>
                <c:pt idx="602">
                  <c:v>756522.056046968</c:v>
                </c:pt>
                <c:pt idx="603">
                  <c:v>756521.865672584</c:v>
                </c:pt>
                <c:pt idx="604">
                  <c:v>756522.594338491</c:v>
                </c:pt>
                <c:pt idx="605">
                  <c:v>756523.801692672</c:v>
                </c:pt>
                <c:pt idx="606">
                  <c:v>756522.969770689</c:v>
                </c:pt>
                <c:pt idx="607">
                  <c:v>756521.718958082</c:v>
                </c:pt>
                <c:pt idx="608">
                  <c:v>756523.234287708</c:v>
                </c:pt>
                <c:pt idx="609">
                  <c:v>756523.430312889</c:v>
                </c:pt>
                <c:pt idx="610">
                  <c:v>756522.746017158</c:v>
                </c:pt>
                <c:pt idx="611">
                  <c:v>756523.007009639</c:v>
                </c:pt>
                <c:pt idx="612">
                  <c:v>756522.638562739</c:v>
                </c:pt>
                <c:pt idx="613">
                  <c:v>756522.863238079</c:v>
                </c:pt>
                <c:pt idx="614">
                  <c:v>756522.914496104</c:v>
                </c:pt>
                <c:pt idx="615">
                  <c:v>756522.96890953</c:v>
                </c:pt>
                <c:pt idx="616">
                  <c:v>756522.68884337</c:v>
                </c:pt>
                <c:pt idx="617">
                  <c:v>756523.113935997</c:v>
                </c:pt>
                <c:pt idx="618">
                  <c:v>756522.450925034</c:v>
                </c:pt>
                <c:pt idx="619">
                  <c:v>756523.038464938</c:v>
                </c:pt>
                <c:pt idx="620">
                  <c:v>756522.289822438</c:v>
                </c:pt>
                <c:pt idx="621">
                  <c:v>756522.152184877</c:v>
                </c:pt>
                <c:pt idx="622">
                  <c:v>756522.284630308</c:v>
                </c:pt>
                <c:pt idx="623">
                  <c:v>756522.685338087</c:v>
                </c:pt>
                <c:pt idx="624">
                  <c:v>756523.059517242</c:v>
                </c:pt>
                <c:pt idx="625">
                  <c:v>756523.299353313</c:v>
                </c:pt>
                <c:pt idx="626">
                  <c:v>756522.960298392</c:v>
                </c:pt>
                <c:pt idx="627">
                  <c:v>756522.990804038</c:v>
                </c:pt>
                <c:pt idx="628">
                  <c:v>756523.407280858</c:v>
                </c:pt>
                <c:pt idx="629">
                  <c:v>756522.770859482</c:v>
                </c:pt>
                <c:pt idx="630">
                  <c:v>756522.502721908</c:v>
                </c:pt>
                <c:pt idx="631">
                  <c:v>756522.439874283</c:v>
                </c:pt>
                <c:pt idx="632">
                  <c:v>756522.459367943</c:v>
                </c:pt>
                <c:pt idx="633">
                  <c:v>756522.308759072</c:v>
                </c:pt>
                <c:pt idx="634">
                  <c:v>756522.285981447</c:v>
                </c:pt>
                <c:pt idx="635">
                  <c:v>756522.141302469</c:v>
                </c:pt>
                <c:pt idx="636">
                  <c:v>756522.69843596</c:v>
                </c:pt>
                <c:pt idx="637">
                  <c:v>756522.726223845</c:v>
                </c:pt>
                <c:pt idx="638">
                  <c:v>756523.062623119</c:v>
                </c:pt>
                <c:pt idx="639">
                  <c:v>756522.744160312</c:v>
                </c:pt>
                <c:pt idx="640">
                  <c:v>756523.199781678</c:v>
                </c:pt>
                <c:pt idx="641">
                  <c:v>756523.351088415</c:v>
                </c:pt>
                <c:pt idx="642">
                  <c:v>756523.232161902</c:v>
                </c:pt>
                <c:pt idx="643">
                  <c:v>756523.006817403</c:v>
                </c:pt>
                <c:pt idx="644">
                  <c:v>756523.003728346</c:v>
                </c:pt>
                <c:pt idx="645">
                  <c:v>756523.542004878</c:v>
                </c:pt>
                <c:pt idx="646">
                  <c:v>756523.556201841</c:v>
                </c:pt>
                <c:pt idx="647">
                  <c:v>756524.141351543</c:v>
                </c:pt>
                <c:pt idx="648">
                  <c:v>756524.346778059</c:v>
                </c:pt>
                <c:pt idx="649">
                  <c:v>756524.359854321</c:v>
                </c:pt>
                <c:pt idx="650">
                  <c:v>756524.000680595</c:v>
                </c:pt>
                <c:pt idx="651">
                  <c:v>756524.300979876</c:v>
                </c:pt>
                <c:pt idx="652">
                  <c:v>756524.009296516</c:v>
                </c:pt>
                <c:pt idx="653">
                  <c:v>756523.949364412</c:v>
                </c:pt>
                <c:pt idx="654">
                  <c:v>756524.285450005</c:v>
                </c:pt>
                <c:pt idx="655">
                  <c:v>756524.240933204</c:v>
                </c:pt>
                <c:pt idx="656">
                  <c:v>756524.321677116</c:v>
                </c:pt>
                <c:pt idx="657">
                  <c:v>756523.780381645</c:v>
                </c:pt>
                <c:pt idx="658">
                  <c:v>756523.841647131</c:v>
                </c:pt>
                <c:pt idx="659">
                  <c:v>756523.623531888</c:v>
                </c:pt>
                <c:pt idx="660">
                  <c:v>756523.524228974</c:v>
                </c:pt>
                <c:pt idx="661">
                  <c:v>756523.701011641</c:v>
                </c:pt>
                <c:pt idx="662">
                  <c:v>756523.597705682</c:v>
                </c:pt>
                <c:pt idx="663">
                  <c:v>756523.230207461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Main!$D$2:$D$665</c:f>
              <c:numCache>
                <c:formatCode>General</c:formatCode>
                <c:ptCount val="664"/>
                <c:pt idx="0">
                  <c:v>727610.905789753</c:v>
                </c:pt>
                <c:pt idx="1">
                  <c:v>1947840.05914848</c:v>
                </c:pt>
                <c:pt idx="2">
                  <c:v>1881451.66432452</c:v>
                </c:pt>
                <c:pt idx="3">
                  <c:v>1807938.14964654</c:v>
                </c:pt>
                <c:pt idx="4">
                  <c:v>1773765.97685681</c:v>
                </c:pt>
                <c:pt idx="5">
                  <c:v>1718408.67738089</c:v>
                </c:pt>
                <c:pt idx="6">
                  <c:v>1693445.18055916</c:v>
                </c:pt>
                <c:pt idx="7">
                  <c:v>1645238.0827608</c:v>
                </c:pt>
                <c:pt idx="8">
                  <c:v>1624718.40077535</c:v>
                </c:pt>
                <c:pt idx="9">
                  <c:v>1580391.38074987</c:v>
                </c:pt>
                <c:pt idx="10">
                  <c:v>1562507.21980546</c:v>
                </c:pt>
                <c:pt idx="11">
                  <c:v>1520629.08800335</c:v>
                </c:pt>
                <c:pt idx="12">
                  <c:v>1504479.04142848</c:v>
                </c:pt>
                <c:pt idx="13">
                  <c:v>1464345.36778829</c:v>
                </c:pt>
                <c:pt idx="14">
                  <c:v>1449416.70595717</c:v>
                </c:pt>
                <c:pt idx="15">
                  <c:v>1410638.8648353</c:v>
                </c:pt>
                <c:pt idx="16">
                  <c:v>1396740.72109862</c:v>
                </c:pt>
                <c:pt idx="17">
                  <c:v>1359570.11869289</c:v>
                </c:pt>
                <c:pt idx="18">
                  <c:v>1346987.68824802</c:v>
                </c:pt>
                <c:pt idx="19">
                  <c:v>1312679.28240184</c:v>
                </c:pt>
                <c:pt idx="20">
                  <c:v>1237606.61789404</c:v>
                </c:pt>
                <c:pt idx="21">
                  <c:v>1225978.048898</c:v>
                </c:pt>
                <c:pt idx="22">
                  <c:v>1226363.7763071</c:v>
                </c:pt>
                <c:pt idx="23">
                  <c:v>1214035.4362537</c:v>
                </c:pt>
                <c:pt idx="24">
                  <c:v>1214181.69709521</c:v>
                </c:pt>
                <c:pt idx="25">
                  <c:v>1199299.91532237</c:v>
                </c:pt>
                <c:pt idx="26">
                  <c:v>1199220.02420836</c:v>
                </c:pt>
                <c:pt idx="27">
                  <c:v>1182768.79958001</c:v>
                </c:pt>
                <c:pt idx="28">
                  <c:v>1182562.77685243</c:v>
                </c:pt>
                <c:pt idx="29">
                  <c:v>1163293.17562759</c:v>
                </c:pt>
                <c:pt idx="30">
                  <c:v>1162995.69455326</c:v>
                </c:pt>
                <c:pt idx="31">
                  <c:v>1141508.6114463</c:v>
                </c:pt>
                <c:pt idx="32">
                  <c:v>1119812.09049507</c:v>
                </c:pt>
                <c:pt idx="33">
                  <c:v>1110351.00458076</c:v>
                </c:pt>
                <c:pt idx="34">
                  <c:v>1109906.87020299</c:v>
                </c:pt>
                <c:pt idx="35">
                  <c:v>1085860.95233363</c:v>
                </c:pt>
                <c:pt idx="36">
                  <c:v>1062404.48690747</c:v>
                </c:pt>
                <c:pt idx="37">
                  <c:v>1051846.90427235</c:v>
                </c:pt>
                <c:pt idx="38">
                  <c:v>1044327.37342723</c:v>
                </c:pt>
                <c:pt idx="39">
                  <c:v>1014741.93727399</c:v>
                </c:pt>
                <c:pt idx="40">
                  <c:v>1005046.27323674</c:v>
                </c:pt>
                <c:pt idx="41">
                  <c:v>997396.020165925</c:v>
                </c:pt>
                <c:pt idx="42">
                  <c:v>998806.701769849</c:v>
                </c:pt>
                <c:pt idx="43">
                  <c:v>989075.276634698</c:v>
                </c:pt>
                <c:pt idx="44">
                  <c:v>989788.598481975</c:v>
                </c:pt>
                <c:pt idx="45">
                  <c:v>979292.508439846</c:v>
                </c:pt>
                <c:pt idx="46">
                  <c:v>979643.552688046</c:v>
                </c:pt>
                <c:pt idx="47">
                  <c:v>969754.05499837</c:v>
                </c:pt>
                <c:pt idx="48">
                  <c:v>965272.528028757</c:v>
                </c:pt>
                <c:pt idx="49">
                  <c:v>965822.117491095</c:v>
                </c:pt>
                <c:pt idx="50">
                  <c:v>955055.143100918</c:v>
                </c:pt>
                <c:pt idx="51">
                  <c:v>942992.810145907</c:v>
                </c:pt>
                <c:pt idx="52">
                  <c:v>930765.530947926</c:v>
                </c:pt>
                <c:pt idx="53">
                  <c:v>927953.215763493</c:v>
                </c:pt>
                <c:pt idx="54">
                  <c:v>928431.456705568</c:v>
                </c:pt>
                <c:pt idx="55">
                  <c:v>915943.142364465</c:v>
                </c:pt>
                <c:pt idx="56">
                  <c:v>905300.664687232</c:v>
                </c:pt>
                <c:pt idx="57">
                  <c:v>900397.703860126</c:v>
                </c:pt>
                <c:pt idx="58">
                  <c:v>899523.373086988</c:v>
                </c:pt>
                <c:pt idx="59">
                  <c:v>885163.744532419</c:v>
                </c:pt>
                <c:pt idx="60">
                  <c:v>883258.318101103</c:v>
                </c:pt>
                <c:pt idx="61">
                  <c:v>883985.993463176</c:v>
                </c:pt>
                <c:pt idx="62">
                  <c:v>877836.698571573</c:v>
                </c:pt>
                <c:pt idx="63">
                  <c:v>875078.794266646</c:v>
                </c:pt>
                <c:pt idx="64">
                  <c:v>874349.457814206</c:v>
                </c:pt>
                <c:pt idx="65">
                  <c:v>868482.616379688</c:v>
                </c:pt>
                <c:pt idx="66">
                  <c:v>867296.181220364</c:v>
                </c:pt>
                <c:pt idx="67">
                  <c:v>867097.045634347</c:v>
                </c:pt>
                <c:pt idx="68">
                  <c:v>861298.955082439</c:v>
                </c:pt>
                <c:pt idx="69">
                  <c:v>859636.169644588</c:v>
                </c:pt>
                <c:pt idx="70">
                  <c:v>859456.879021123</c:v>
                </c:pt>
                <c:pt idx="71">
                  <c:v>850066.967189544</c:v>
                </c:pt>
                <c:pt idx="72">
                  <c:v>842209.119026078</c:v>
                </c:pt>
                <c:pt idx="73">
                  <c:v>838291.560864763</c:v>
                </c:pt>
                <c:pt idx="74">
                  <c:v>837919.735289168</c:v>
                </c:pt>
                <c:pt idx="75">
                  <c:v>829224.608931744</c:v>
                </c:pt>
                <c:pt idx="76">
                  <c:v>824689.387455429</c:v>
                </c:pt>
                <c:pt idx="77">
                  <c:v>824518.401365148</c:v>
                </c:pt>
                <c:pt idx="78">
                  <c:v>816619.353549536</c:v>
                </c:pt>
                <c:pt idx="79">
                  <c:v>814945.127970271</c:v>
                </c:pt>
                <c:pt idx="80">
                  <c:v>814963.529746395</c:v>
                </c:pt>
                <c:pt idx="81">
                  <c:v>814422.002056844</c:v>
                </c:pt>
                <c:pt idx="82">
                  <c:v>814725.434256095</c:v>
                </c:pt>
                <c:pt idx="83">
                  <c:v>808802.872636834</c:v>
                </c:pt>
                <c:pt idx="84">
                  <c:v>806382.737192669</c:v>
                </c:pt>
                <c:pt idx="85">
                  <c:v>806195.263391177</c:v>
                </c:pt>
                <c:pt idx="86">
                  <c:v>801869.009281634</c:v>
                </c:pt>
                <c:pt idx="87">
                  <c:v>799670.651907648</c:v>
                </c:pt>
                <c:pt idx="88">
                  <c:v>799490.937275803</c:v>
                </c:pt>
                <c:pt idx="89">
                  <c:v>795062.325377621</c:v>
                </c:pt>
                <c:pt idx="90">
                  <c:v>788777.129579211</c:v>
                </c:pt>
                <c:pt idx="91">
                  <c:v>784235.502900474</c:v>
                </c:pt>
                <c:pt idx="92">
                  <c:v>783329.067476429</c:v>
                </c:pt>
                <c:pt idx="93">
                  <c:v>783249.010606448</c:v>
                </c:pt>
                <c:pt idx="94">
                  <c:v>778372.853487812</c:v>
                </c:pt>
                <c:pt idx="95">
                  <c:v>774140.916679888</c:v>
                </c:pt>
                <c:pt idx="96">
                  <c:v>772747.477442132</c:v>
                </c:pt>
                <c:pt idx="97">
                  <c:v>772641.952102313</c:v>
                </c:pt>
                <c:pt idx="98">
                  <c:v>767315.787542644</c:v>
                </c:pt>
                <c:pt idx="99">
                  <c:v>764713.256939681</c:v>
                </c:pt>
                <c:pt idx="100">
                  <c:v>764175.991413154</c:v>
                </c:pt>
                <c:pt idx="101">
                  <c:v>764021.323189245</c:v>
                </c:pt>
                <c:pt idx="102">
                  <c:v>762845.901174335</c:v>
                </c:pt>
                <c:pt idx="103">
                  <c:v>763162.705394755</c:v>
                </c:pt>
                <c:pt idx="104">
                  <c:v>760379.141429837</c:v>
                </c:pt>
                <c:pt idx="105">
                  <c:v>757306.530939321</c:v>
                </c:pt>
                <c:pt idx="106">
                  <c:v>756237.137835511</c:v>
                </c:pt>
                <c:pt idx="107">
                  <c:v>756545.814715972</c:v>
                </c:pt>
                <c:pt idx="108">
                  <c:v>753592.908108113</c:v>
                </c:pt>
                <c:pt idx="109">
                  <c:v>749737.347602191</c:v>
                </c:pt>
                <c:pt idx="110">
                  <c:v>746402.893276107</c:v>
                </c:pt>
                <c:pt idx="111">
                  <c:v>745160.953764571</c:v>
                </c:pt>
                <c:pt idx="112">
                  <c:v>745004.446664858</c:v>
                </c:pt>
                <c:pt idx="113">
                  <c:v>741336.595141922</c:v>
                </c:pt>
                <c:pt idx="114">
                  <c:v>739610.605042211</c:v>
                </c:pt>
                <c:pt idx="115">
                  <c:v>737199.001830628</c:v>
                </c:pt>
                <c:pt idx="116">
                  <c:v>737447.121687117</c:v>
                </c:pt>
                <c:pt idx="117">
                  <c:v>734534.43455155</c:v>
                </c:pt>
                <c:pt idx="118">
                  <c:v>733326.67662694</c:v>
                </c:pt>
                <c:pt idx="119">
                  <c:v>733165.512231703</c:v>
                </c:pt>
                <c:pt idx="120">
                  <c:v>732790.650414959</c:v>
                </c:pt>
                <c:pt idx="121">
                  <c:v>732927.344718578</c:v>
                </c:pt>
                <c:pt idx="122">
                  <c:v>732300.047373707</c:v>
                </c:pt>
                <c:pt idx="123">
                  <c:v>732022.89129087</c:v>
                </c:pt>
                <c:pt idx="124">
                  <c:v>729166.636818611</c:v>
                </c:pt>
                <c:pt idx="125">
                  <c:v>728506.824945358</c:v>
                </c:pt>
                <c:pt idx="126">
                  <c:v>728459.933832753</c:v>
                </c:pt>
                <c:pt idx="127">
                  <c:v>727714.836399059</c:v>
                </c:pt>
                <c:pt idx="128">
                  <c:v>727321.073865417</c:v>
                </c:pt>
                <c:pt idx="129">
                  <c:v>724067.980617475</c:v>
                </c:pt>
                <c:pt idx="130">
                  <c:v>722728.587826617</c:v>
                </c:pt>
                <c:pt idx="131">
                  <c:v>724242.439718003</c:v>
                </c:pt>
                <c:pt idx="132">
                  <c:v>723369.117037271</c:v>
                </c:pt>
                <c:pt idx="133">
                  <c:v>723655.827554433</c:v>
                </c:pt>
                <c:pt idx="134">
                  <c:v>721777.817384215</c:v>
                </c:pt>
                <c:pt idx="135">
                  <c:v>719850.692667259</c:v>
                </c:pt>
                <c:pt idx="136">
                  <c:v>720276.61307272</c:v>
                </c:pt>
                <c:pt idx="137">
                  <c:v>720590.611946566</c:v>
                </c:pt>
                <c:pt idx="138">
                  <c:v>720634.09593348</c:v>
                </c:pt>
                <c:pt idx="139">
                  <c:v>718290.405814573</c:v>
                </c:pt>
                <c:pt idx="140">
                  <c:v>717103.580498117</c:v>
                </c:pt>
                <c:pt idx="141">
                  <c:v>716373.752028155</c:v>
                </c:pt>
                <c:pt idx="142">
                  <c:v>717111.678824773</c:v>
                </c:pt>
                <c:pt idx="143">
                  <c:v>716871.206455887</c:v>
                </c:pt>
                <c:pt idx="144">
                  <c:v>717163.574101513</c:v>
                </c:pt>
                <c:pt idx="145">
                  <c:v>715800.422514594</c:v>
                </c:pt>
                <c:pt idx="146">
                  <c:v>715977.774685073</c:v>
                </c:pt>
                <c:pt idx="147">
                  <c:v>715286.080874659</c:v>
                </c:pt>
                <c:pt idx="148">
                  <c:v>714569.660037725</c:v>
                </c:pt>
                <c:pt idx="149">
                  <c:v>714654.935191815</c:v>
                </c:pt>
                <c:pt idx="150">
                  <c:v>715325.362777015</c:v>
                </c:pt>
                <c:pt idx="151">
                  <c:v>712916.521006318</c:v>
                </c:pt>
                <c:pt idx="152">
                  <c:v>712806.671148694</c:v>
                </c:pt>
                <c:pt idx="153">
                  <c:v>711638.323636544</c:v>
                </c:pt>
                <c:pt idx="154">
                  <c:v>711648.267743713</c:v>
                </c:pt>
                <c:pt idx="155">
                  <c:v>712369.699725612</c:v>
                </c:pt>
                <c:pt idx="156">
                  <c:v>713121.745609803</c:v>
                </c:pt>
                <c:pt idx="157">
                  <c:v>712297.961413036</c:v>
                </c:pt>
                <c:pt idx="158">
                  <c:v>710223.183213514</c:v>
                </c:pt>
                <c:pt idx="159">
                  <c:v>712884.979881408</c:v>
                </c:pt>
                <c:pt idx="160">
                  <c:v>712756.711790724</c:v>
                </c:pt>
                <c:pt idx="161">
                  <c:v>712863.063527131</c:v>
                </c:pt>
                <c:pt idx="162">
                  <c:v>712828.133887647</c:v>
                </c:pt>
                <c:pt idx="163">
                  <c:v>712832.22623272</c:v>
                </c:pt>
                <c:pt idx="164">
                  <c:v>713449.334078456</c:v>
                </c:pt>
                <c:pt idx="165">
                  <c:v>713542.225875875</c:v>
                </c:pt>
                <c:pt idx="166">
                  <c:v>713237.159068357</c:v>
                </c:pt>
                <c:pt idx="167">
                  <c:v>713150.153027424</c:v>
                </c:pt>
                <c:pt idx="168">
                  <c:v>713777.361939143</c:v>
                </c:pt>
                <c:pt idx="169">
                  <c:v>713746.753185878</c:v>
                </c:pt>
                <c:pt idx="170">
                  <c:v>711770.965325668</c:v>
                </c:pt>
                <c:pt idx="171">
                  <c:v>710962.104233327</c:v>
                </c:pt>
                <c:pt idx="172">
                  <c:v>711611.63161484</c:v>
                </c:pt>
                <c:pt idx="173">
                  <c:v>711820.723453058</c:v>
                </c:pt>
                <c:pt idx="174">
                  <c:v>713206.238471299</c:v>
                </c:pt>
                <c:pt idx="175">
                  <c:v>711412.457729915</c:v>
                </c:pt>
                <c:pt idx="176">
                  <c:v>711847.567412312</c:v>
                </c:pt>
                <c:pt idx="177">
                  <c:v>712738.845944296</c:v>
                </c:pt>
                <c:pt idx="178">
                  <c:v>712104.554492531</c:v>
                </c:pt>
                <c:pt idx="179">
                  <c:v>712039.090092888</c:v>
                </c:pt>
                <c:pt idx="180">
                  <c:v>711536.497426796</c:v>
                </c:pt>
                <c:pt idx="181">
                  <c:v>711572.906278464</c:v>
                </c:pt>
                <c:pt idx="182">
                  <c:v>710723.067200806</c:v>
                </c:pt>
                <c:pt idx="183">
                  <c:v>710719.907159602</c:v>
                </c:pt>
                <c:pt idx="184">
                  <c:v>710411.328982526</c:v>
                </c:pt>
                <c:pt idx="185">
                  <c:v>710755.197514876</c:v>
                </c:pt>
                <c:pt idx="186">
                  <c:v>710311.828032356</c:v>
                </c:pt>
                <c:pt idx="187">
                  <c:v>710262.345903962</c:v>
                </c:pt>
                <c:pt idx="188">
                  <c:v>709769.606445744</c:v>
                </c:pt>
                <c:pt idx="189">
                  <c:v>710138.73846509</c:v>
                </c:pt>
                <c:pt idx="190">
                  <c:v>711400.789408551</c:v>
                </c:pt>
                <c:pt idx="191">
                  <c:v>710418.569291619</c:v>
                </c:pt>
                <c:pt idx="192">
                  <c:v>711524.98287306</c:v>
                </c:pt>
                <c:pt idx="193">
                  <c:v>711886.871361777</c:v>
                </c:pt>
                <c:pt idx="194">
                  <c:v>709817.027632346</c:v>
                </c:pt>
                <c:pt idx="195">
                  <c:v>711195.323181525</c:v>
                </c:pt>
                <c:pt idx="196">
                  <c:v>711546.225205128</c:v>
                </c:pt>
                <c:pt idx="197">
                  <c:v>711594.625128789</c:v>
                </c:pt>
                <c:pt idx="198">
                  <c:v>713090.096435924</c:v>
                </c:pt>
                <c:pt idx="199">
                  <c:v>711350.684338023</c:v>
                </c:pt>
                <c:pt idx="200">
                  <c:v>711529.407528481</c:v>
                </c:pt>
                <c:pt idx="201">
                  <c:v>711398.684337674</c:v>
                </c:pt>
                <c:pt idx="202">
                  <c:v>711317.125436925</c:v>
                </c:pt>
                <c:pt idx="203">
                  <c:v>711195.064432099</c:v>
                </c:pt>
                <c:pt idx="204">
                  <c:v>711226.767718122</c:v>
                </c:pt>
                <c:pt idx="205">
                  <c:v>711692.213631592</c:v>
                </c:pt>
                <c:pt idx="206">
                  <c:v>711725.38487402</c:v>
                </c:pt>
                <c:pt idx="207">
                  <c:v>712164.907630308</c:v>
                </c:pt>
                <c:pt idx="208">
                  <c:v>711876.698882773</c:v>
                </c:pt>
                <c:pt idx="209">
                  <c:v>711235.74414401</c:v>
                </c:pt>
                <c:pt idx="210">
                  <c:v>711195.912135422</c:v>
                </c:pt>
                <c:pt idx="211">
                  <c:v>711168.717390957</c:v>
                </c:pt>
                <c:pt idx="212">
                  <c:v>711961.212418562</c:v>
                </c:pt>
                <c:pt idx="213">
                  <c:v>711701.496424517</c:v>
                </c:pt>
                <c:pt idx="214">
                  <c:v>711358.376099912</c:v>
                </c:pt>
                <c:pt idx="215">
                  <c:v>711522.070839188</c:v>
                </c:pt>
                <c:pt idx="216">
                  <c:v>711689.122063585</c:v>
                </c:pt>
                <c:pt idx="217">
                  <c:v>711581.671989678</c:v>
                </c:pt>
                <c:pt idx="218">
                  <c:v>711442.763690735</c:v>
                </c:pt>
                <c:pt idx="219">
                  <c:v>711374.786526182</c:v>
                </c:pt>
                <c:pt idx="220">
                  <c:v>710660.969507723</c:v>
                </c:pt>
                <c:pt idx="221">
                  <c:v>711270.051413869</c:v>
                </c:pt>
                <c:pt idx="222">
                  <c:v>711535.184313275</c:v>
                </c:pt>
                <c:pt idx="223">
                  <c:v>711263.512461307</c:v>
                </c:pt>
                <c:pt idx="224">
                  <c:v>711823.012860198</c:v>
                </c:pt>
                <c:pt idx="225">
                  <c:v>711700.014851896</c:v>
                </c:pt>
                <c:pt idx="226">
                  <c:v>711928.599699985</c:v>
                </c:pt>
                <c:pt idx="227">
                  <c:v>711318.656881755</c:v>
                </c:pt>
                <c:pt idx="228">
                  <c:v>711855.544408334</c:v>
                </c:pt>
                <c:pt idx="229">
                  <c:v>711513.471080296</c:v>
                </c:pt>
                <c:pt idx="230">
                  <c:v>711712.727836069</c:v>
                </c:pt>
                <c:pt idx="231">
                  <c:v>711403.05774349</c:v>
                </c:pt>
                <c:pt idx="232">
                  <c:v>711197.168220218</c:v>
                </c:pt>
                <c:pt idx="233">
                  <c:v>711466.747275077</c:v>
                </c:pt>
                <c:pt idx="234">
                  <c:v>711368.379467692</c:v>
                </c:pt>
                <c:pt idx="235">
                  <c:v>711536.605566201</c:v>
                </c:pt>
                <c:pt idx="236">
                  <c:v>711579.500459728</c:v>
                </c:pt>
                <c:pt idx="237">
                  <c:v>711671.540321465</c:v>
                </c:pt>
                <c:pt idx="238">
                  <c:v>711856.816725526</c:v>
                </c:pt>
                <c:pt idx="239">
                  <c:v>711422.761620937</c:v>
                </c:pt>
                <c:pt idx="240">
                  <c:v>711440.766454651</c:v>
                </c:pt>
                <c:pt idx="241">
                  <c:v>711754.784968647</c:v>
                </c:pt>
                <c:pt idx="242">
                  <c:v>711477.560141062</c:v>
                </c:pt>
                <c:pt idx="243">
                  <c:v>711232.999977089</c:v>
                </c:pt>
                <c:pt idx="244">
                  <c:v>711490.917644984</c:v>
                </c:pt>
                <c:pt idx="245">
                  <c:v>711045.9732972</c:v>
                </c:pt>
                <c:pt idx="246">
                  <c:v>711495.824241527</c:v>
                </c:pt>
                <c:pt idx="247">
                  <c:v>711341.703179956</c:v>
                </c:pt>
                <c:pt idx="248">
                  <c:v>711265.325324262</c:v>
                </c:pt>
                <c:pt idx="249">
                  <c:v>711588.019433262</c:v>
                </c:pt>
                <c:pt idx="250">
                  <c:v>711236.002849139</c:v>
                </c:pt>
                <c:pt idx="251">
                  <c:v>711372.283895754</c:v>
                </c:pt>
                <c:pt idx="252">
                  <c:v>711502.736358523</c:v>
                </c:pt>
                <c:pt idx="253">
                  <c:v>711028.746069475</c:v>
                </c:pt>
                <c:pt idx="254">
                  <c:v>711301.494452122</c:v>
                </c:pt>
                <c:pt idx="255">
                  <c:v>711409.822944059</c:v>
                </c:pt>
                <c:pt idx="256">
                  <c:v>711289.167394924</c:v>
                </c:pt>
                <c:pt idx="257">
                  <c:v>711345.4814174</c:v>
                </c:pt>
                <c:pt idx="258">
                  <c:v>711552.216727906</c:v>
                </c:pt>
                <c:pt idx="259">
                  <c:v>711450.115489283</c:v>
                </c:pt>
                <c:pt idx="260">
                  <c:v>711441.172844037</c:v>
                </c:pt>
                <c:pt idx="261">
                  <c:v>711569.044311524</c:v>
                </c:pt>
                <c:pt idx="262">
                  <c:v>711446.660540412</c:v>
                </c:pt>
                <c:pt idx="263">
                  <c:v>711431.961255868</c:v>
                </c:pt>
                <c:pt idx="264">
                  <c:v>711407.593437532</c:v>
                </c:pt>
                <c:pt idx="265">
                  <c:v>711455.17744522</c:v>
                </c:pt>
                <c:pt idx="266">
                  <c:v>711407.212996988</c:v>
                </c:pt>
                <c:pt idx="267">
                  <c:v>711412.482358756</c:v>
                </c:pt>
                <c:pt idx="268">
                  <c:v>711474.852531239</c:v>
                </c:pt>
                <c:pt idx="269">
                  <c:v>711380.487843077</c:v>
                </c:pt>
                <c:pt idx="270">
                  <c:v>711363.376320144</c:v>
                </c:pt>
                <c:pt idx="271">
                  <c:v>711548.266954255</c:v>
                </c:pt>
                <c:pt idx="272">
                  <c:v>711315.184565524</c:v>
                </c:pt>
                <c:pt idx="273">
                  <c:v>711318.719115682</c:v>
                </c:pt>
                <c:pt idx="274">
                  <c:v>711340.375854624</c:v>
                </c:pt>
                <c:pt idx="275">
                  <c:v>711281.451720076</c:v>
                </c:pt>
                <c:pt idx="276">
                  <c:v>711343.880364305</c:v>
                </c:pt>
                <c:pt idx="277">
                  <c:v>711302.169069632</c:v>
                </c:pt>
                <c:pt idx="278">
                  <c:v>711295.705770863</c:v>
                </c:pt>
                <c:pt idx="279">
                  <c:v>711238.703956856</c:v>
                </c:pt>
                <c:pt idx="280">
                  <c:v>711344.001125324</c:v>
                </c:pt>
                <c:pt idx="281">
                  <c:v>711296.182639283</c:v>
                </c:pt>
                <c:pt idx="282">
                  <c:v>711326.449235223</c:v>
                </c:pt>
                <c:pt idx="283">
                  <c:v>711228.132817646</c:v>
                </c:pt>
                <c:pt idx="284">
                  <c:v>711421.158342708</c:v>
                </c:pt>
                <c:pt idx="285">
                  <c:v>711447.07424123</c:v>
                </c:pt>
                <c:pt idx="286">
                  <c:v>711299.22903547</c:v>
                </c:pt>
                <c:pt idx="287">
                  <c:v>711156.934861883</c:v>
                </c:pt>
                <c:pt idx="288">
                  <c:v>711196.568507017</c:v>
                </c:pt>
                <c:pt idx="289">
                  <c:v>711383.305704821</c:v>
                </c:pt>
                <c:pt idx="290">
                  <c:v>711399.906102799</c:v>
                </c:pt>
                <c:pt idx="291">
                  <c:v>711325.10760324</c:v>
                </c:pt>
                <c:pt idx="292">
                  <c:v>711342.080249421</c:v>
                </c:pt>
                <c:pt idx="293">
                  <c:v>711370.514604355</c:v>
                </c:pt>
                <c:pt idx="294">
                  <c:v>711342.069223315</c:v>
                </c:pt>
                <c:pt idx="295">
                  <c:v>711369.306696654</c:v>
                </c:pt>
                <c:pt idx="296">
                  <c:v>711372.553033868</c:v>
                </c:pt>
                <c:pt idx="297">
                  <c:v>711328.155769998</c:v>
                </c:pt>
                <c:pt idx="298">
                  <c:v>711309.212481436</c:v>
                </c:pt>
                <c:pt idx="299">
                  <c:v>711344.86561088</c:v>
                </c:pt>
                <c:pt idx="300">
                  <c:v>711350.84495517</c:v>
                </c:pt>
                <c:pt idx="301">
                  <c:v>711323.742629513</c:v>
                </c:pt>
                <c:pt idx="302">
                  <c:v>711337.158642518</c:v>
                </c:pt>
                <c:pt idx="303">
                  <c:v>711367.491962268</c:v>
                </c:pt>
                <c:pt idx="304">
                  <c:v>711351.389577418</c:v>
                </c:pt>
                <c:pt idx="305">
                  <c:v>711316.265626224</c:v>
                </c:pt>
                <c:pt idx="306">
                  <c:v>711314.280073878</c:v>
                </c:pt>
                <c:pt idx="307">
                  <c:v>711291.384204296</c:v>
                </c:pt>
                <c:pt idx="308">
                  <c:v>711159.782232904</c:v>
                </c:pt>
                <c:pt idx="309">
                  <c:v>711321.486877339</c:v>
                </c:pt>
                <c:pt idx="310">
                  <c:v>711420.051985473</c:v>
                </c:pt>
                <c:pt idx="311">
                  <c:v>711304.119278979</c:v>
                </c:pt>
                <c:pt idx="312">
                  <c:v>711281.655452589</c:v>
                </c:pt>
                <c:pt idx="313">
                  <c:v>711317.629184254</c:v>
                </c:pt>
                <c:pt idx="314">
                  <c:v>711385.686770969</c:v>
                </c:pt>
                <c:pt idx="315">
                  <c:v>711310.987567522</c:v>
                </c:pt>
                <c:pt idx="316">
                  <c:v>711310.686716359</c:v>
                </c:pt>
                <c:pt idx="317">
                  <c:v>711291.182402312</c:v>
                </c:pt>
                <c:pt idx="318">
                  <c:v>711289.096654744</c:v>
                </c:pt>
                <c:pt idx="319">
                  <c:v>711314.686902968</c:v>
                </c:pt>
                <c:pt idx="320">
                  <c:v>711299.364303723</c:v>
                </c:pt>
                <c:pt idx="321">
                  <c:v>711271.833993468</c:v>
                </c:pt>
                <c:pt idx="322">
                  <c:v>711297.495916566</c:v>
                </c:pt>
                <c:pt idx="323">
                  <c:v>711291.590617973</c:v>
                </c:pt>
                <c:pt idx="324">
                  <c:v>711310.346834291</c:v>
                </c:pt>
                <c:pt idx="325">
                  <c:v>711330.223848139</c:v>
                </c:pt>
                <c:pt idx="326">
                  <c:v>711304.122194399</c:v>
                </c:pt>
                <c:pt idx="327">
                  <c:v>711277.404261969</c:v>
                </c:pt>
                <c:pt idx="328">
                  <c:v>711313.94657023</c:v>
                </c:pt>
                <c:pt idx="329">
                  <c:v>711344.581534737</c:v>
                </c:pt>
                <c:pt idx="330">
                  <c:v>711338.801963576</c:v>
                </c:pt>
                <c:pt idx="331">
                  <c:v>711335.540532953</c:v>
                </c:pt>
                <c:pt idx="332">
                  <c:v>711331.0531737</c:v>
                </c:pt>
                <c:pt idx="333">
                  <c:v>711343.126654728</c:v>
                </c:pt>
                <c:pt idx="334">
                  <c:v>711349.073093669</c:v>
                </c:pt>
                <c:pt idx="335">
                  <c:v>711338.504661393</c:v>
                </c:pt>
                <c:pt idx="336">
                  <c:v>711412.609771082</c:v>
                </c:pt>
                <c:pt idx="337">
                  <c:v>711342.939928731</c:v>
                </c:pt>
                <c:pt idx="338">
                  <c:v>711348.182347145</c:v>
                </c:pt>
                <c:pt idx="339">
                  <c:v>711360.440325781</c:v>
                </c:pt>
                <c:pt idx="340">
                  <c:v>711351.766310999</c:v>
                </c:pt>
                <c:pt idx="341">
                  <c:v>711345.598745773</c:v>
                </c:pt>
                <c:pt idx="342">
                  <c:v>711355.640607451</c:v>
                </c:pt>
                <c:pt idx="343">
                  <c:v>711353.998843073</c:v>
                </c:pt>
                <c:pt idx="344">
                  <c:v>711353.595845622</c:v>
                </c:pt>
                <c:pt idx="345">
                  <c:v>711323.875848879</c:v>
                </c:pt>
                <c:pt idx="346">
                  <c:v>711321.561243577</c:v>
                </c:pt>
                <c:pt idx="347">
                  <c:v>711292.756813628</c:v>
                </c:pt>
                <c:pt idx="348">
                  <c:v>711312.808290481</c:v>
                </c:pt>
                <c:pt idx="349">
                  <c:v>711339.873926114</c:v>
                </c:pt>
                <c:pt idx="350">
                  <c:v>711322.059883555</c:v>
                </c:pt>
                <c:pt idx="351">
                  <c:v>711319.629391309</c:v>
                </c:pt>
                <c:pt idx="352">
                  <c:v>711323.105281283</c:v>
                </c:pt>
                <c:pt idx="353">
                  <c:v>711317.166747738</c:v>
                </c:pt>
                <c:pt idx="354">
                  <c:v>711321.355210964</c:v>
                </c:pt>
                <c:pt idx="355">
                  <c:v>711309.000755828</c:v>
                </c:pt>
                <c:pt idx="356">
                  <c:v>711312.502038221</c:v>
                </c:pt>
                <c:pt idx="357">
                  <c:v>711306.02050171</c:v>
                </c:pt>
                <c:pt idx="358">
                  <c:v>711314.908635059</c:v>
                </c:pt>
                <c:pt idx="359">
                  <c:v>711298.96587087</c:v>
                </c:pt>
                <c:pt idx="360">
                  <c:v>711296.348658319</c:v>
                </c:pt>
                <c:pt idx="361">
                  <c:v>711311.561626509</c:v>
                </c:pt>
                <c:pt idx="362">
                  <c:v>711307.562301157</c:v>
                </c:pt>
                <c:pt idx="363">
                  <c:v>711306.897916838</c:v>
                </c:pt>
                <c:pt idx="364">
                  <c:v>711331.028054408</c:v>
                </c:pt>
                <c:pt idx="365">
                  <c:v>711320.898095147</c:v>
                </c:pt>
                <c:pt idx="366">
                  <c:v>711306.028675185</c:v>
                </c:pt>
                <c:pt idx="367">
                  <c:v>711296.068842566</c:v>
                </c:pt>
                <c:pt idx="368">
                  <c:v>711309.847300355</c:v>
                </c:pt>
                <c:pt idx="369">
                  <c:v>711280.545870832</c:v>
                </c:pt>
                <c:pt idx="370">
                  <c:v>711307.725911075</c:v>
                </c:pt>
                <c:pt idx="371">
                  <c:v>711306.804945242</c:v>
                </c:pt>
                <c:pt idx="372">
                  <c:v>711305.461572129</c:v>
                </c:pt>
                <c:pt idx="373">
                  <c:v>711305.742777332</c:v>
                </c:pt>
                <c:pt idx="374">
                  <c:v>711301.381556047</c:v>
                </c:pt>
                <c:pt idx="375">
                  <c:v>711306.934052234</c:v>
                </c:pt>
                <c:pt idx="376">
                  <c:v>711308.219442677</c:v>
                </c:pt>
                <c:pt idx="377">
                  <c:v>711318.865515615</c:v>
                </c:pt>
                <c:pt idx="378">
                  <c:v>711301.887780306</c:v>
                </c:pt>
                <c:pt idx="379">
                  <c:v>711302.120303679</c:v>
                </c:pt>
                <c:pt idx="380">
                  <c:v>711304.643836465</c:v>
                </c:pt>
                <c:pt idx="381">
                  <c:v>711316.70950205</c:v>
                </c:pt>
                <c:pt idx="382">
                  <c:v>711299.512615999</c:v>
                </c:pt>
                <c:pt idx="383">
                  <c:v>711278.20657715</c:v>
                </c:pt>
                <c:pt idx="384">
                  <c:v>711320.932092097</c:v>
                </c:pt>
                <c:pt idx="385">
                  <c:v>711308.691109094</c:v>
                </c:pt>
                <c:pt idx="386">
                  <c:v>711298.854016497</c:v>
                </c:pt>
                <c:pt idx="387">
                  <c:v>711285.957946355</c:v>
                </c:pt>
                <c:pt idx="388">
                  <c:v>711298.923380355</c:v>
                </c:pt>
                <c:pt idx="389">
                  <c:v>711300.898688083</c:v>
                </c:pt>
                <c:pt idx="390">
                  <c:v>711300.232538456</c:v>
                </c:pt>
                <c:pt idx="391">
                  <c:v>711297.542925071</c:v>
                </c:pt>
                <c:pt idx="392">
                  <c:v>711290.431443534</c:v>
                </c:pt>
                <c:pt idx="393">
                  <c:v>711297.490879925</c:v>
                </c:pt>
                <c:pt idx="394">
                  <c:v>711299.519706262</c:v>
                </c:pt>
                <c:pt idx="395">
                  <c:v>711298.96262484</c:v>
                </c:pt>
                <c:pt idx="396">
                  <c:v>711296.473243237</c:v>
                </c:pt>
                <c:pt idx="397">
                  <c:v>711293.849179768</c:v>
                </c:pt>
                <c:pt idx="398">
                  <c:v>711303.961788594</c:v>
                </c:pt>
                <c:pt idx="399">
                  <c:v>711300.432756576</c:v>
                </c:pt>
                <c:pt idx="400">
                  <c:v>711305.427405897</c:v>
                </c:pt>
                <c:pt idx="401">
                  <c:v>711295.069394295</c:v>
                </c:pt>
                <c:pt idx="402">
                  <c:v>711294.598248958</c:v>
                </c:pt>
                <c:pt idx="403">
                  <c:v>711294.590300649</c:v>
                </c:pt>
                <c:pt idx="404">
                  <c:v>711292.825112146</c:v>
                </c:pt>
                <c:pt idx="405">
                  <c:v>711291.138048685</c:v>
                </c:pt>
                <c:pt idx="406">
                  <c:v>711294.811348097</c:v>
                </c:pt>
                <c:pt idx="407">
                  <c:v>711317.892059353</c:v>
                </c:pt>
                <c:pt idx="408">
                  <c:v>711315.254793688</c:v>
                </c:pt>
                <c:pt idx="409">
                  <c:v>711318.60168107</c:v>
                </c:pt>
                <c:pt idx="410">
                  <c:v>711318.95267291</c:v>
                </c:pt>
                <c:pt idx="411">
                  <c:v>711326.298970851</c:v>
                </c:pt>
                <c:pt idx="412">
                  <c:v>711318.483920991</c:v>
                </c:pt>
                <c:pt idx="413">
                  <c:v>711316.956572233</c:v>
                </c:pt>
                <c:pt idx="414">
                  <c:v>711319.077798472</c:v>
                </c:pt>
                <c:pt idx="415">
                  <c:v>711318.341776255</c:v>
                </c:pt>
                <c:pt idx="416">
                  <c:v>711322.14569235</c:v>
                </c:pt>
                <c:pt idx="417">
                  <c:v>711322.013653441</c:v>
                </c:pt>
                <c:pt idx="418">
                  <c:v>711316.568220568</c:v>
                </c:pt>
                <c:pt idx="419">
                  <c:v>711313.006523519</c:v>
                </c:pt>
                <c:pt idx="420">
                  <c:v>711312.571962026</c:v>
                </c:pt>
                <c:pt idx="421">
                  <c:v>711309.854089756</c:v>
                </c:pt>
                <c:pt idx="422">
                  <c:v>711304.659366025</c:v>
                </c:pt>
                <c:pt idx="423">
                  <c:v>711308.524606747</c:v>
                </c:pt>
                <c:pt idx="424">
                  <c:v>711310.211166114</c:v>
                </c:pt>
                <c:pt idx="425">
                  <c:v>711311.898494634</c:v>
                </c:pt>
                <c:pt idx="426">
                  <c:v>711321.0454266</c:v>
                </c:pt>
                <c:pt idx="427">
                  <c:v>711300.606746924</c:v>
                </c:pt>
                <c:pt idx="428">
                  <c:v>711311.94253173</c:v>
                </c:pt>
                <c:pt idx="429">
                  <c:v>711312.645088524</c:v>
                </c:pt>
                <c:pt idx="430">
                  <c:v>711311.924795277</c:v>
                </c:pt>
                <c:pt idx="431">
                  <c:v>711306.155383771</c:v>
                </c:pt>
                <c:pt idx="432">
                  <c:v>711312.838878832</c:v>
                </c:pt>
                <c:pt idx="433">
                  <c:v>711314.654202013</c:v>
                </c:pt>
                <c:pt idx="434">
                  <c:v>711311.329448609</c:v>
                </c:pt>
                <c:pt idx="435">
                  <c:v>711310.543004276</c:v>
                </c:pt>
                <c:pt idx="436">
                  <c:v>711312.203831985</c:v>
                </c:pt>
                <c:pt idx="437">
                  <c:v>711318.355808844</c:v>
                </c:pt>
                <c:pt idx="438">
                  <c:v>711311.040641725</c:v>
                </c:pt>
                <c:pt idx="439">
                  <c:v>711312.729818447</c:v>
                </c:pt>
                <c:pt idx="440">
                  <c:v>711308.814854858</c:v>
                </c:pt>
                <c:pt idx="441">
                  <c:v>711310.559112155</c:v>
                </c:pt>
                <c:pt idx="442">
                  <c:v>711312.046026084</c:v>
                </c:pt>
                <c:pt idx="443">
                  <c:v>711309.818180221</c:v>
                </c:pt>
                <c:pt idx="444">
                  <c:v>711313.005656644</c:v>
                </c:pt>
                <c:pt idx="445">
                  <c:v>711304.885567927</c:v>
                </c:pt>
                <c:pt idx="446">
                  <c:v>711313.498162528</c:v>
                </c:pt>
                <c:pt idx="447">
                  <c:v>711308.206496874</c:v>
                </c:pt>
                <c:pt idx="448">
                  <c:v>711305.751342749</c:v>
                </c:pt>
                <c:pt idx="449">
                  <c:v>711303.759520234</c:v>
                </c:pt>
                <c:pt idx="450">
                  <c:v>711307.184555597</c:v>
                </c:pt>
                <c:pt idx="451">
                  <c:v>711308.778095609</c:v>
                </c:pt>
                <c:pt idx="452">
                  <c:v>711308.39147485</c:v>
                </c:pt>
                <c:pt idx="453">
                  <c:v>711309.572871383</c:v>
                </c:pt>
                <c:pt idx="454">
                  <c:v>711308.011799615</c:v>
                </c:pt>
                <c:pt idx="455">
                  <c:v>711308.616974605</c:v>
                </c:pt>
                <c:pt idx="456">
                  <c:v>711309.690328184</c:v>
                </c:pt>
                <c:pt idx="457">
                  <c:v>711307.314484482</c:v>
                </c:pt>
                <c:pt idx="458">
                  <c:v>711308.726440916</c:v>
                </c:pt>
                <c:pt idx="459">
                  <c:v>711311.153588052</c:v>
                </c:pt>
                <c:pt idx="460">
                  <c:v>711308.145329598</c:v>
                </c:pt>
                <c:pt idx="461">
                  <c:v>711306.524974851</c:v>
                </c:pt>
                <c:pt idx="462">
                  <c:v>711305.906857722</c:v>
                </c:pt>
                <c:pt idx="463">
                  <c:v>711311.408205655</c:v>
                </c:pt>
                <c:pt idx="464">
                  <c:v>711311.037490432</c:v>
                </c:pt>
                <c:pt idx="465">
                  <c:v>711299.818957431</c:v>
                </c:pt>
                <c:pt idx="466">
                  <c:v>711303.847141467</c:v>
                </c:pt>
                <c:pt idx="467">
                  <c:v>711303.528684548</c:v>
                </c:pt>
                <c:pt idx="468">
                  <c:v>711308.551740044</c:v>
                </c:pt>
                <c:pt idx="469">
                  <c:v>711307.416873533</c:v>
                </c:pt>
                <c:pt idx="470">
                  <c:v>711307.36856393</c:v>
                </c:pt>
                <c:pt idx="471">
                  <c:v>711309.107777023</c:v>
                </c:pt>
                <c:pt idx="472">
                  <c:v>711307.49184726</c:v>
                </c:pt>
                <c:pt idx="473">
                  <c:v>711307.676870844</c:v>
                </c:pt>
                <c:pt idx="474">
                  <c:v>711308.105366482</c:v>
                </c:pt>
                <c:pt idx="475">
                  <c:v>711308.491538868</c:v>
                </c:pt>
                <c:pt idx="476">
                  <c:v>711307.539396539</c:v>
                </c:pt>
                <c:pt idx="477">
                  <c:v>711307.500031911</c:v>
                </c:pt>
                <c:pt idx="478">
                  <c:v>711307.055498637</c:v>
                </c:pt>
                <c:pt idx="479">
                  <c:v>711306.852630979</c:v>
                </c:pt>
                <c:pt idx="480">
                  <c:v>711306.338891264</c:v>
                </c:pt>
                <c:pt idx="481">
                  <c:v>711306.234395195</c:v>
                </c:pt>
                <c:pt idx="482">
                  <c:v>711308.291063467</c:v>
                </c:pt>
                <c:pt idx="483">
                  <c:v>711308.976864857</c:v>
                </c:pt>
                <c:pt idx="484">
                  <c:v>711307.17866287</c:v>
                </c:pt>
                <c:pt idx="485">
                  <c:v>711309.835826942</c:v>
                </c:pt>
                <c:pt idx="486">
                  <c:v>711307.049357273</c:v>
                </c:pt>
                <c:pt idx="487">
                  <c:v>711310.565179463</c:v>
                </c:pt>
                <c:pt idx="488">
                  <c:v>711307.391012392</c:v>
                </c:pt>
                <c:pt idx="489">
                  <c:v>711303.089601594</c:v>
                </c:pt>
                <c:pt idx="490">
                  <c:v>711306.504065586</c:v>
                </c:pt>
                <c:pt idx="491">
                  <c:v>711303.388382407</c:v>
                </c:pt>
                <c:pt idx="492">
                  <c:v>711306.575148979</c:v>
                </c:pt>
                <c:pt idx="493">
                  <c:v>711305.868084708</c:v>
                </c:pt>
                <c:pt idx="494">
                  <c:v>711306.177564008</c:v>
                </c:pt>
                <c:pt idx="495">
                  <c:v>711305.722079805</c:v>
                </c:pt>
                <c:pt idx="496">
                  <c:v>711305.255741624</c:v>
                </c:pt>
                <c:pt idx="497">
                  <c:v>711304.733042236</c:v>
                </c:pt>
                <c:pt idx="498">
                  <c:v>711305.690339267</c:v>
                </c:pt>
                <c:pt idx="499">
                  <c:v>711306.221580243</c:v>
                </c:pt>
                <c:pt idx="500">
                  <c:v>711305.445843351</c:v>
                </c:pt>
                <c:pt idx="501">
                  <c:v>711301.904124598</c:v>
                </c:pt>
                <c:pt idx="502">
                  <c:v>711306.040998789</c:v>
                </c:pt>
                <c:pt idx="503">
                  <c:v>711304.008567381</c:v>
                </c:pt>
                <c:pt idx="504">
                  <c:v>711306.142961518</c:v>
                </c:pt>
                <c:pt idx="505">
                  <c:v>711306.256753508</c:v>
                </c:pt>
                <c:pt idx="506">
                  <c:v>711306.955698498</c:v>
                </c:pt>
                <c:pt idx="507">
                  <c:v>711305.416764913</c:v>
                </c:pt>
                <c:pt idx="508">
                  <c:v>711306.180931813</c:v>
                </c:pt>
                <c:pt idx="509">
                  <c:v>711306.958711964</c:v>
                </c:pt>
                <c:pt idx="510">
                  <c:v>711306.886117748</c:v>
                </c:pt>
                <c:pt idx="511">
                  <c:v>711306.128351672</c:v>
                </c:pt>
                <c:pt idx="512">
                  <c:v>711306.910809775</c:v>
                </c:pt>
                <c:pt idx="513">
                  <c:v>711305.575422341</c:v>
                </c:pt>
                <c:pt idx="514">
                  <c:v>711305.871779481</c:v>
                </c:pt>
                <c:pt idx="515">
                  <c:v>711305.374911086</c:v>
                </c:pt>
                <c:pt idx="516">
                  <c:v>711305.259669132</c:v>
                </c:pt>
                <c:pt idx="517">
                  <c:v>711303.978551577</c:v>
                </c:pt>
                <c:pt idx="518">
                  <c:v>711303.665219847</c:v>
                </c:pt>
                <c:pt idx="519">
                  <c:v>711301.388892456</c:v>
                </c:pt>
                <c:pt idx="520">
                  <c:v>711301.170084683</c:v>
                </c:pt>
                <c:pt idx="521">
                  <c:v>711301.036161839</c:v>
                </c:pt>
                <c:pt idx="522">
                  <c:v>711301.451968372</c:v>
                </c:pt>
                <c:pt idx="523">
                  <c:v>711301.066069426</c:v>
                </c:pt>
                <c:pt idx="524">
                  <c:v>711301.490171448</c:v>
                </c:pt>
                <c:pt idx="525">
                  <c:v>711301.168507607</c:v>
                </c:pt>
                <c:pt idx="526">
                  <c:v>711302.147463792</c:v>
                </c:pt>
                <c:pt idx="527">
                  <c:v>711300.380391579</c:v>
                </c:pt>
                <c:pt idx="528">
                  <c:v>711301.274088572</c:v>
                </c:pt>
                <c:pt idx="529">
                  <c:v>711301.144541311</c:v>
                </c:pt>
                <c:pt idx="530">
                  <c:v>711301.313680284</c:v>
                </c:pt>
                <c:pt idx="531">
                  <c:v>711301.96433547</c:v>
                </c:pt>
                <c:pt idx="532">
                  <c:v>711301.988875626</c:v>
                </c:pt>
                <c:pt idx="533">
                  <c:v>711302.264085602</c:v>
                </c:pt>
                <c:pt idx="534">
                  <c:v>711302.117959044</c:v>
                </c:pt>
                <c:pt idx="535">
                  <c:v>711300.785446089</c:v>
                </c:pt>
                <c:pt idx="536">
                  <c:v>711301.371887415</c:v>
                </c:pt>
                <c:pt idx="537">
                  <c:v>711302.454152797</c:v>
                </c:pt>
                <c:pt idx="538">
                  <c:v>711301.679559244</c:v>
                </c:pt>
                <c:pt idx="539">
                  <c:v>711304.375670447</c:v>
                </c:pt>
                <c:pt idx="540">
                  <c:v>711302.701616879</c:v>
                </c:pt>
                <c:pt idx="541">
                  <c:v>711302.828129642</c:v>
                </c:pt>
                <c:pt idx="542">
                  <c:v>711303.194913671</c:v>
                </c:pt>
                <c:pt idx="543">
                  <c:v>711302.561264545</c:v>
                </c:pt>
                <c:pt idx="544">
                  <c:v>711302.397642663</c:v>
                </c:pt>
                <c:pt idx="545">
                  <c:v>711302.505819479</c:v>
                </c:pt>
                <c:pt idx="546">
                  <c:v>711302.366599416</c:v>
                </c:pt>
                <c:pt idx="547">
                  <c:v>711302.214988449</c:v>
                </c:pt>
                <c:pt idx="548">
                  <c:v>711301.669055481</c:v>
                </c:pt>
                <c:pt idx="549">
                  <c:v>711302.114234275</c:v>
                </c:pt>
                <c:pt idx="550">
                  <c:v>711302.471291898</c:v>
                </c:pt>
                <c:pt idx="551">
                  <c:v>711302.405669078</c:v>
                </c:pt>
                <c:pt idx="552">
                  <c:v>711302.414502635</c:v>
                </c:pt>
                <c:pt idx="553">
                  <c:v>711302.046877343</c:v>
                </c:pt>
                <c:pt idx="554">
                  <c:v>711301.97385589</c:v>
                </c:pt>
                <c:pt idx="555">
                  <c:v>711301.887278901</c:v>
                </c:pt>
                <c:pt idx="556">
                  <c:v>711301.41010456</c:v>
                </c:pt>
                <c:pt idx="557">
                  <c:v>711300.988052274</c:v>
                </c:pt>
                <c:pt idx="558">
                  <c:v>711301.915183352</c:v>
                </c:pt>
                <c:pt idx="559">
                  <c:v>711301.465620618</c:v>
                </c:pt>
                <c:pt idx="560">
                  <c:v>711301.612123878</c:v>
                </c:pt>
                <c:pt idx="561">
                  <c:v>711302.617319575</c:v>
                </c:pt>
                <c:pt idx="562">
                  <c:v>711301.80807348</c:v>
                </c:pt>
                <c:pt idx="563">
                  <c:v>711302.215488049</c:v>
                </c:pt>
                <c:pt idx="564">
                  <c:v>711301.989533806</c:v>
                </c:pt>
                <c:pt idx="565">
                  <c:v>711301.673995396</c:v>
                </c:pt>
                <c:pt idx="566">
                  <c:v>711301.654138833</c:v>
                </c:pt>
                <c:pt idx="567">
                  <c:v>711302.273488197</c:v>
                </c:pt>
                <c:pt idx="568">
                  <c:v>711301.617391023</c:v>
                </c:pt>
                <c:pt idx="569">
                  <c:v>711302.464821159</c:v>
                </c:pt>
                <c:pt idx="570">
                  <c:v>711301.465701511</c:v>
                </c:pt>
                <c:pt idx="571">
                  <c:v>711301.966758017</c:v>
                </c:pt>
                <c:pt idx="572">
                  <c:v>711301.499559465</c:v>
                </c:pt>
                <c:pt idx="573">
                  <c:v>711301.580312578</c:v>
                </c:pt>
                <c:pt idx="574">
                  <c:v>711301.704467927</c:v>
                </c:pt>
                <c:pt idx="575">
                  <c:v>711301.772798707</c:v>
                </c:pt>
                <c:pt idx="576">
                  <c:v>711301.426490691</c:v>
                </c:pt>
                <c:pt idx="577">
                  <c:v>711301.508517325</c:v>
                </c:pt>
                <c:pt idx="578">
                  <c:v>711301.751937926</c:v>
                </c:pt>
                <c:pt idx="579">
                  <c:v>711301.745704713</c:v>
                </c:pt>
                <c:pt idx="580">
                  <c:v>711301.462309895</c:v>
                </c:pt>
                <c:pt idx="581">
                  <c:v>711301.352873736</c:v>
                </c:pt>
                <c:pt idx="582">
                  <c:v>711301.786106808</c:v>
                </c:pt>
                <c:pt idx="583">
                  <c:v>711301.71991218</c:v>
                </c:pt>
                <c:pt idx="584">
                  <c:v>711301.922448615</c:v>
                </c:pt>
                <c:pt idx="585">
                  <c:v>711301.784171122</c:v>
                </c:pt>
                <c:pt idx="586">
                  <c:v>711302.225266892</c:v>
                </c:pt>
                <c:pt idx="587">
                  <c:v>711302.463006979</c:v>
                </c:pt>
                <c:pt idx="588">
                  <c:v>711302.320297904</c:v>
                </c:pt>
                <c:pt idx="589">
                  <c:v>711302.627612171</c:v>
                </c:pt>
                <c:pt idx="590">
                  <c:v>711302.577375871</c:v>
                </c:pt>
                <c:pt idx="591">
                  <c:v>711302.708344835</c:v>
                </c:pt>
                <c:pt idx="592">
                  <c:v>711302.623885421</c:v>
                </c:pt>
                <c:pt idx="593">
                  <c:v>711302.891268529</c:v>
                </c:pt>
                <c:pt idx="594">
                  <c:v>711302.953742377</c:v>
                </c:pt>
                <c:pt idx="595">
                  <c:v>711302.809137163</c:v>
                </c:pt>
                <c:pt idx="596">
                  <c:v>711302.901368098</c:v>
                </c:pt>
                <c:pt idx="597">
                  <c:v>711302.648048381</c:v>
                </c:pt>
                <c:pt idx="598">
                  <c:v>711302.551240606</c:v>
                </c:pt>
                <c:pt idx="599">
                  <c:v>711302.987406439</c:v>
                </c:pt>
                <c:pt idx="600">
                  <c:v>711302.591741533</c:v>
                </c:pt>
                <c:pt idx="601">
                  <c:v>711302.423821767</c:v>
                </c:pt>
                <c:pt idx="602">
                  <c:v>711302.751135749</c:v>
                </c:pt>
                <c:pt idx="603">
                  <c:v>711302.820442363</c:v>
                </c:pt>
                <c:pt idx="604">
                  <c:v>711302.611282272</c:v>
                </c:pt>
                <c:pt idx="605">
                  <c:v>711302.243253352</c:v>
                </c:pt>
                <c:pt idx="606">
                  <c:v>711302.511228293</c:v>
                </c:pt>
                <c:pt idx="607">
                  <c:v>711302.854502768</c:v>
                </c:pt>
                <c:pt idx="608">
                  <c:v>711302.451981866</c:v>
                </c:pt>
                <c:pt idx="609">
                  <c:v>711302.35440444</c:v>
                </c:pt>
                <c:pt idx="610">
                  <c:v>711302.564074191</c:v>
                </c:pt>
                <c:pt idx="611">
                  <c:v>711302.513946589</c:v>
                </c:pt>
                <c:pt idx="612">
                  <c:v>711302.608925135</c:v>
                </c:pt>
                <c:pt idx="613">
                  <c:v>711302.548501028</c:v>
                </c:pt>
                <c:pt idx="614">
                  <c:v>711302.539831615</c:v>
                </c:pt>
                <c:pt idx="615">
                  <c:v>711302.525962063</c:v>
                </c:pt>
                <c:pt idx="616">
                  <c:v>711302.590615055</c:v>
                </c:pt>
                <c:pt idx="617">
                  <c:v>711302.488625947</c:v>
                </c:pt>
                <c:pt idx="618">
                  <c:v>711302.663158131</c:v>
                </c:pt>
                <c:pt idx="619">
                  <c:v>711302.507652144</c:v>
                </c:pt>
                <c:pt idx="620">
                  <c:v>711302.70624326</c:v>
                </c:pt>
                <c:pt idx="621">
                  <c:v>711302.747968819</c:v>
                </c:pt>
                <c:pt idx="622">
                  <c:v>711302.705673507</c:v>
                </c:pt>
                <c:pt idx="623">
                  <c:v>711302.577386705</c:v>
                </c:pt>
                <c:pt idx="624">
                  <c:v>711302.462247691</c:v>
                </c:pt>
                <c:pt idx="625">
                  <c:v>711302.400891591</c:v>
                </c:pt>
                <c:pt idx="626">
                  <c:v>711302.477233552</c:v>
                </c:pt>
                <c:pt idx="627">
                  <c:v>711302.478024359</c:v>
                </c:pt>
                <c:pt idx="628">
                  <c:v>711302.360782072</c:v>
                </c:pt>
                <c:pt idx="629">
                  <c:v>711302.536604195</c:v>
                </c:pt>
                <c:pt idx="630">
                  <c:v>711302.602624859</c:v>
                </c:pt>
                <c:pt idx="631">
                  <c:v>711302.621990868</c:v>
                </c:pt>
                <c:pt idx="632">
                  <c:v>711302.601991999</c:v>
                </c:pt>
                <c:pt idx="633">
                  <c:v>711302.655862685</c:v>
                </c:pt>
                <c:pt idx="634">
                  <c:v>711302.649923187</c:v>
                </c:pt>
                <c:pt idx="635">
                  <c:v>711302.683554452</c:v>
                </c:pt>
                <c:pt idx="636">
                  <c:v>711302.530804773</c:v>
                </c:pt>
                <c:pt idx="637">
                  <c:v>711302.523384483</c:v>
                </c:pt>
                <c:pt idx="638">
                  <c:v>711302.423097747</c:v>
                </c:pt>
                <c:pt idx="639">
                  <c:v>711302.508173335</c:v>
                </c:pt>
                <c:pt idx="640">
                  <c:v>711302.377358385</c:v>
                </c:pt>
                <c:pt idx="641">
                  <c:v>711302.331744245</c:v>
                </c:pt>
                <c:pt idx="642">
                  <c:v>711302.3689232</c:v>
                </c:pt>
                <c:pt idx="643">
                  <c:v>711302.43631552</c:v>
                </c:pt>
                <c:pt idx="644">
                  <c:v>711302.428639636</c:v>
                </c:pt>
                <c:pt idx="645">
                  <c:v>711302.269900578</c:v>
                </c:pt>
                <c:pt idx="646">
                  <c:v>711302.264567716</c:v>
                </c:pt>
                <c:pt idx="647">
                  <c:v>711302.111898887</c:v>
                </c:pt>
                <c:pt idx="648">
                  <c:v>711302.05983505</c:v>
                </c:pt>
                <c:pt idx="649">
                  <c:v>711302.040317291</c:v>
                </c:pt>
                <c:pt idx="650">
                  <c:v>711302.147004291</c:v>
                </c:pt>
                <c:pt idx="651">
                  <c:v>711302.068973329</c:v>
                </c:pt>
                <c:pt idx="652">
                  <c:v>711302.142050171</c:v>
                </c:pt>
                <c:pt idx="653">
                  <c:v>711302.164555469</c:v>
                </c:pt>
                <c:pt idx="654">
                  <c:v>711302.078428635</c:v>
                </c:pt>
                <c:pt idx="655">
                  <c:v>711302.081665516</c:v>
                </c:pt>
                <c:pt idx="656">
                  <c:v>711302.058555219</c:v>
                </c:pt>
                <c:pt idx="657">
                  <c:v>711302.216286729</c:v>
                </c:pt>
                <c:pt idx="658">
                  <c:v>711302.191846954</c:v>
                </c:pt>
                <c:pt idx="659">
                  <c:v>711302.250030383</c:v>
                </c:pt>
                <c:pt idx="660">
                  <c:v>711302.281335562</c:v>
                </c:pt>
                <c:pt idx="661">
                  <c:v>711302.234244125</c:v>
                </c:pt>
                <c:pt idx="662">
                  <c:v>711302.26211696</c:v>
                </c:pt>
                <c:pt idx="663">
                  <c:v>711302.35527156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Main!$E$2:$E$665</c:f>
              <c:numCache>
                <c:formatCode>General</c:formatCode>
                <c:ptCount val="664"/>
                <c:pt idx="0">
                  <c:v>1650569.02993747</c:v>
                </c:pt>
                <c:pt idx="1">
                  <c:v>1650569.02993747</c:v>
                </c:pt>
                <c:pt idx="2">
                  <c:v>1650569.02993747</c:v>
                </c:pt>
                <c:pt idx="3">
                  <c:v>1650569.02993747</c:v>
                </c:pt>
                <c:pt idx="4">
                  <c:v>1650569.02993747</c:v>
                </c:pt>
                <c:pt idx="5">
                  <c:v>1650569.02993747</c:v>
                </c:pt>
                <c:pt idx="6">
                  <c:v>1650569.02993747</c:v>
                </c:pt>
                <c:pt idx="7">
                  <c:v>1650569.02993747</c:v>
                </c:pt>
                <c:pt idx="8">
                  <c:v>1650569.02993747</c:v>
                </c:pt>
                <c:pt idx="9">
                  <c:v>1650569.02993747</c:v>
                </c:pt>
                <c:pt idx="10">
                  <c:v>1650569.02993747</c:v>
                </c:pt>
                <c:pt idx="11">
                  <c:v>1650569.02993747</c:v>
                </c:pt>
                <c:pt idx="12">
                  <c:v>1650569.02993747</c:v>
                </c:pt>
                <c:pt idx="13">
                  <c:v>1650569.02993747</c:v>
                </c:pt>
                <c:pt idx="14">
                  <c:v>1650569.02993747</c:v>
                </c:pt>
                <c:pt idx="15">
                  <c:v>1650569.02993747</c:v>
                </c:pt>
                <c:pt idx="16">
                  <c:v>1650569.02993747</c:v>
                </c:pt>
                <c:pt idx="17">
                  <c:v>1650569.02993747</c:v>
                </c:pt>
                <c:pt idx="18">
                  <c:v>1650569.02993747</c:v>
                </c:pt>
                <c:pt idx="19">
                  <c:v>1650569.02993747</c:v>
                </c:pt>
                <c:pt idx="20">
                  <c:v>1650569.02993747</c:v>
                </c:pt>
                <c:pt idx="21">
                  <c:v>1650569.02993747</c:v>
                </c:pt>
                <c:pt idx="22">
                  <c:v>1650569.02993747</c:v>
                </c:pt>
                <c:pt idx="23">
                  <c:v>1650569.02993747</c:v>
                </c:pt>
                <c:pt idx="24">
                  <c:v>1650569.02993747</c:v>
                </c:pt>
                <c:pt idx="25">
                  <c:v>1650569.02993747</c:v>
                </c:pt>
                <c:pt idx="26">
                  <c:v>1650569.02993747</c:v>
                </c:pt>
                <c:pt idx="27">
                  <c:v>1650569.02993747</c:v>
                </c:pt>
                <c:pt idx="28">
                  <c:v>1650569.02993747</c:v>
                </c:pt>
                <c:pt idx="29">
                  <c:v>1650569.02993747</c:v>
                </c:pt>
                <c:pt idx="30">
                  <c:v>1650569.02993747</c:v>
                </c:pt>
                <c:pt idx="31">
                  <c:v>1650569.02993747</c:v>
                </c:pt>
                <c:pt idx="32">
                  <c:v>1650569.02993747</c:v>
                </c:pt>
                <c:pt idx="33">
                  <c:v>1650569.02993747</c:v>
                </c:pt>
                <c:pt idx="34">
                  <c:v>1650569.02993747</c:v>
                </c:pt>
                <c:pt idx="35">
                  <c:v>1650569.02993747</c:v>
                </c:pt>
                <c:pt idx="36">
                  <c:v>1650569.02993747</c:v>
                </c:pt>
                <c:pt idx="37">
                  <c:v>1650569.02993747</c:v>
                </c:pt>
                <c:pt idx="38">
                  <c:v>1650569.02993747</c:v>
                </c:pt>
                <c:pt idx="39">
                  <c:v>1650569.02993747</c:v>
                </c:pt>
                <c:pt idx="40">
                  <c:v>1650569.02993747</c:v>
                </c:pt>
                <c:pt idx="41">
                  <c:v>1650569.02993747</c:v>
                </c:pt>
                <c:pt idx="42">
                  <c:v>1650569.02993747</c:v>
                </c:pt>
                <c:pt idx="43">
                  <c:v>1650569.02993747</c:v>
                </c:pt>
                <c:pt idx="44">
                  <c:v>1650569.02993747</c:v>
                </c:pt>
                <c:pt idx="45">
                  <c:v>1650569.02993747</c:v>
                </c:pt>
                <c:pt idx="46">
                  <c:v>1650569.02993747</c:v>
                </c:pt>
                <c:pt idx="47">
                  <c:v>1650569.02993747</c:v>
                </c:pt>
                <c:pt idx="48">
                  <c:v>1650569.02993747</c:v>
                </c:pt>
                <c:pt idx="49">
                  <c:v>1650569.02993747</c:v>
                </c:pt>
                <c:pt idx="50">
                  <c:v>1650569.02993747</c:v>
                </c:pt>
                <c:pt idx="51">
                  <c:v>1650569.02993747</c:v>
                </c:pt>
                <c:pt idx="52">
                  <c:v>1650569.02993747</c:v>
                </c:pt>
                <c:pt idx="53">
                  <c:v>1650569.02993747</c:v>
                </c:pt>
                <c:pt idx="54">
                  <c:v>1650569.02993747</c:v>
                </c:pt>
                <c:pt idx="55">
                  <c:v>1650569.02993747</c:v>
                </c:pt>
                <c:pt idx="56">
                  <c:v>1650569.02993747</c:v>
                </c:pt>
                <c:pt idx="57">
                  <c:v>1650569.02993747</c:v>
                </c:pt>
                <c:pt idx="58">
                  <c:v>1650569.02993747</c:v>
                </c:pt>
                <c:pt idx="59">
                  <c:v>1650569.02993747</c:v>
                </c:pt>
                <c:pt idx="60">
                  <c:v>1650569.02993747</c:v>
                </c:pt>
                <c:pt idx="61">
                  <c:v>1650569.02993747</c:v>
                </c:pt>
                <c:pt idx="62">
                  <c:v>1650569.02993747</c:v>
                </c:pt>
                <c:pt idx="63">
                  <c:v>1650569.02993747</c:v>
                </c:pt>
                <c:pt idx="64">
                  <c:v>1650569.02993747</c:v>
                </c:pt>
                <c:pt idx="65">
                  <c:v>1650569.02993747</c:v>
                </c:pt>
                <c:pt idx="66">
                  <c:v>1650569.02993747</c:v>
                </c:pt>
                <c:pt idx="67">
                  <c:v>1650569.02993747</c:v>
                </c:pt>
                <c:pt idx="68">
                  <c:v>1650569.02993747</c:v>
                </c:pt>
                <c:pt idx="69">
                  <c:v>1650569.02993747</c:v>
                </c:pt>
                <c:pt idx="70">
                  <c:v>1650569.02993747</c:v>
                </c:pt>
                <c:pt idx="71">
                  <c:v>1650569.02993747</c:v>
                </c:pt>
                <c:pt idx="72">
                  <c:v>1650569.02993747</c:v>
                </c:pt>
                <c:pt idx="73">
                  <c:v>1650569.02993747</c:v>
                </c:pt>
                <c:pt idx="74">
                  <c:v>1650569.02993747</c:v>
                </c:pt>
                <c:pt idx="75">
                  <c:v>1650569.02993747</c:v>
                </c:pt>
                <c:pt idx="76">
                  <c:v>1650569.02993747</c:v>
                </c:pt>
                <c:pt idx="77">
                  <c:v>1650569.02993747</c:v>
                </c:pt>
                <c:pt idx="78">
                  <c:v>1650569.02993747</c:v>
                </c:pt>
                <c:pt idx="79">
                  <c:v>1650569.02993747</c:v>
                </c:pt>
                <c:pt idx="80">
                  <c:v>1650569.02993747</c:v>
                </c:pt>
                <c:pt idx="81">
                  <c:v>1650569.02993747</c:v>
                </c:pt>
                <c:pt idx="82">
                  <c:v>1650569.02993747</c:v>
                </c:pt>
                <c:pt idx="83">
                  <c:v>1650569.02993747</c:v>
                </c:pt>
                <c:pt idx="84">
                  <c:v>1650569.02993747</c:v>
                </c:pt>
                <c:pt idx="85">
                  <c:v>1650569.02993747</c:v>
                </c:pt>
                <c:pt idx="86">
                  <c:v>1650569.02993747</c:v>
                </c:pt>
                <c:pt idx="87">
                  <c:v>1650569.02993747</c:v>
                </c:pt>
                <c:pt idx="88">
                  <c:v>1650569.02993747</c:v>
                </c:pt>
                <c:pt idx="89">
                  <c:v>1650569.02993747</c:v>
                </c:pt>
                <c:pt idx="90">
                  <c:v>1650569.02993747</c:v>
                </c:pt>
                <c:pt idx="91">
                  <c:v>1650569.02993747</c:v>
                </c:pt>
                <c:pt idx="92">
                  <c:v>1650569.02993747</c:v>
                </c:pt>
                <c:pt idx="93">
                  <c:v>1650569.02993747</c:v>
                </c:pt>
                <c:pt idx="94">
                  <c:v>1650569.02993747</c:v>
                </c:pt>
                <c:pt idx="95">
                  <c:v>1650569.02993747</c:v>
                </c:pt>
                <c:pt idx="96">
                  <c:v>1650569.02993747</c:v>
                </c:pt>
                <c:pt idx="97">
                  <c:v>1650569.02993747</c:v>
                </c:pt>
                <c:pt idx="98">
                  <c:v>1650569.02993747</c:v>
                </c:pt>
                <c:pt idx="99">
                  <c:v>1650569.02993747</c:v>
                </c:pt>
                <c:pt idx="100">
                  <c:v>1650569.02993747</c:v>
                </c:pt>
                <c:pt idx="101">
                  <c:v>1650569.02993747</c:v>
                </c:pt>
                <c:pt idx="102">
                  <c:v>1650569.02993747</c:v>
                </c:pt>
                <c:pt idx="103">
                  <c:v>1650569.02993747</c:v>
                </c:pt>
                <c:pt idx="104">
                  <c:v>1650569.02993747</c:v>
                </c:pt>
                <c:pt idx="105">
                  <c:v>1650569.02993747</c:v>
                </c:pt>
                <c:pt idx="106">
                  <c:v>1650569.02993747</c:v>
                </c:pt>
                <c:pt idx="107">
                  <c:v>1650569.02993747</c:v>
                </c:pt>
                <c:pt idx="108">
                  <c:v>1650569.02993747</c:v>
                </c:pt>
                <c:pt idx="109">
                  <c:v>1650569.02993747</c:v>
                </c:pt>
                <c:pt idx="110">
                  <c:v>1650569.02993747</c:v>
                </c:pt>
                <c:pt idx="111">
                  <c:v>1650569.02993747</c:v>
                </c:pt>
                <c:pt idx="112">
                  <c:v>1650569.02993747</c:v>
                </c:pt>
                <c:pt idx="113">
                  <c:v>1650569.02993747</c:v>
                </c:pt>
                <c:pt idx="114">
                  <c:v>1650569.02993747</c:v>
                </c:pt>
                <c:pt idx="115">
                  <c:v>1650569.02993747</c:v>
                </c:pt>
                <c:pt idx="116">
                  <c:v>1650569.02993747</c:v>
                </c:pt>
                <c:pt idx="117">
                  <c:v>1650569.02993747</c:v>
                </c:pt>
                <c:pt idx="118">
                  <c:v>1650569.02993747</c:v>
                </c:pt>
                <c:pt idx="119">
                  <c:v>1650569.02993747</c:v>
                </c:pt>
                <c:pt idx="120">
                  <c:v>1650569.02993747</c:v>
                </c:pt>
                <c:pt idx="121">
                  <c:v>1650569.02993747</c:v>
                </c:pt>
                <c:pt idx="122">
                  <c:v>1650569.02993747</c:v>
                </c:pt>
                <c:pt idx="123">
                  <c:v>1650569.02993747</c:v>
                </c:pt>
                <c:pt idx="124">
                  <c:v>1650569.02993747</c:v>
                </c:pt>
                <c:pt idx="125">
                  <c:v>1650569.02993747</c:v>
                </c:pt>
                <c:pt idx="126">
                  <c:v>1650569.02993747</c:v>
                </c:pt>
                <c:pt idx="127">
                  <c:v>1650569.02993747</c:v>
                </c:pt>
                <c:pt idx="128">
                  <c:v>1650569.02993747</c:v>
                </c:pt>
                <c:pt idx="129">
                  <c:v>1650569.02993747</c:v>
                </c:pt>
                <c:pt idx="130">
                  <c:v>1650569.02993747</c:v>
                </c:pt>
                <c:pt idx="131">
                  <c:v>1650569.02993747</c:v>
                </c:pt>
                <c:pt idx="132">
                  <c:v>1650569.02993747</c:v>
                </c:pt>
                <c:pt idx="133">
                  <c:v>1650569.02993747</c:v>
                </c:pt>
                <c:pt idx="134">
                  <c:v>1650569.02993747</c:v>
                </c:pt>
                <c:pt idx="135">
                  <c:v>1650569.02993747</c:v>
                </c:pt>
                <c:pt idx="136">
                  <c:v>1650569.02993747</c:v>
                </c:pt>
                <c:pt idx="137">
                  <c:v>1650569.02993747</c:v>
                </c:pt>
                <c:pt idx="138">
                  <c:v>1650569.02993747</c:v>
                </c:pt>
                <c:pt idx="139">
                  <c:v>1650569.02993747</c:v>
                </c:pt>
                <c:pt idx="140">
                  <c:v>1650569.02993747</c:v>
                </c:pt>
                <c:pt idx="141">
                  <c:v>1650569.02993747</c:v>
                </c:pt>
                <c:pt idx="142">
                  <c:v>1650569.02993747</c:v>
                </c:pt>
                <c:pt idx="143">
                  <c:v>1650569.02993747</c:v>
                </c:pt>
                <c:pt idx="144">
                  <c:v>1650569.02993747</c:v>
                </c:pt>
                <c:pt idx="145">
                  <c:v>1650569.02993747</c:v>
                </c:pt>
                <c:pt idx="146">
                  <c:v>1650569.02993747</c:v>
                </c:pt>
                <c:pt idx="147">
                  <c:v>1650569.02993747</c:v>
                </c:pt>
                <c:pt idx="148">
                  <c:v>1650569.02993747</c:v>
                </c:pt>
                <c:pt idx="149">
                  <c:v>1650569.02993747</c:v>
                </c:pt>
                <c:pt idx="150">
                  <c:v>1650569.02993747</c:v>
                </c:pt>
                <c:pt idx="151">
                  <c:v>1650569.02993747</c:v>
                </c:pt>
                <c:pt idx="152">
                  <c:v>1650569.02993747</c:v>
                </c:pt>
                <c:pt idx="153">
                  <c:v>1650569.02993747</c:v>
                </c:pt>
                <c:pt idx="154">
                  <c:v>1650569.02993747</c:v>
                </c:pt>
                <c:pt idx="155">
                  <c:v>1650569.02993747</c:v>
                </c:pt>
                <c:pt idx="156">
                  <c:v>1650569.02993747</c:v>
                </c:pt>
                <c:pt idx="157">
                  <c:v>1650569.02993747</c:v>
                </c:pt>
                <c:pt idx="158">
                  <c:v>1650569.02993747</c:v>
                </c:pt>
                <c:pt idx="159">
                  <c:v>1650569.02993747</c:v>
                </c:pt>
                <c:pt idx="160">
                  <c:v>1650569.02993747</c:v>
                </c:pt>
                <c:pt idx="161">
                  <c:v>1650569.02993747</c:v>
                </c:pt>
                <c:pt idx="162">
                  <c:v>1650569.02993747</c:v>
                </c:pt>
                <c:pt idx="163">
                  <c:v>1650569.02993747</c:v>
                </c:pt>
                <c:pt idx="164">
                  <c:v>1650569.02993747</c:v>
                </c:pt>
                <c:pt idx="165">
                  <c:v>1650569.02993747</c:v>
                </c:pt>
                <c:pt idx="166">
                  <c:v>1650569.02993747</c:v>
                </c:pt>
                <c:pt idx="167">
                  <c:v>1650569.02993747</c:v>
                </c:pt>
                <c:pt idx="168">
                  <c:v>1650569.02993747</c:v>
                </c:pt>
                <c:pt idx="169">
                  <c:v>1650569.02993747</c:v>
                </c:pt>
                <c:pt idx="170">
                  <c:v>1650569.02993747</c:v>
                </c:pt>
                <c:pt idx="171">
                  <c:v>1650569.02993747</c:v>
                </c:pt>
                <c:pt idx="172">
                  <c:v>1650569.02993747</c:v>
                </c:pt>
                <c:pt idx="173">
                  <c:v>1650569.02993747</c:v>
                </c:pt>
                <c:pt idx="174">
                  <c:v>1650569.02993747</c:v>
                </c:pt>
                <c:pt idx="175">
                  <c:v>1650569.02993747</c:v>
                </c:pt>
                <c:pt idx="176">
                  <c:v>1650569.02993747</c:v>
                </c:pt>
                <c:pt idx="177">
                  <c:v>1650569.02993747</c:v>
                </c:pt>
                <c:pt idx="178">
                  <c:v>1650569.02993747</c:v>
                </c:pt>
                <c:pt idx="179">
                  <c:v>1650569.02993747</c:v>
                </c:pt>
                <c:pt idx="180">
                  <c:v>1650569.02993747</c:v>
                </c:pt>
                <c:pt idx="181">
                  <c:v>1650569.02993747</c:v>
                </c:pt>
                <c:pt idx="182">
                  <c:v>1650569.02993747</c:v>
                </c:pt>
                <c:pt idx="183">
                  <c:v>1650569.02993747</c:v>
                </c:pt>
                <c:pt idx="184">
                  <c:v>1650569.02993747</c:v>
                </c:pt>
                <c:pt idx="185">
                  <c:v>1650569.02993747</c:v>
                </c:pt>
                <c:pt idx="186">
                  <c:v>1650569.02993747</c:v>
                </c:pt>
                <c:pt idx="187">
                  <c:v>1650569.02993747</c:v>
                </c:pt>
                <c:pt idx="188">
                  <c:v>1650569.02993747</c:v>
                </c:pt>
                <c:pt idx="189">
                  <c:v>1650569.02993747</c:v>
                </c:pt>
                <c:pt idx="190">
                  <c:v>1650569.02993747</c:v>
                </c:pt>
                <c:pt idx="191">
                  <c:v>1650569.02993747</c:v>
                </c:pt>
                <c:pt idx="192">
                  <c:v>1650569.02993747</c:v>
                </c:pt>
                <c:pt idx="193">
                  <c:v>1650569.02993747</c:v>
                </c:pt>
                <c:pt idx="194">
                  <c:v>1650569.02993747</c:v>
                </c:pt>
                <c:pt idx="195">
                  <c:v>1650569.02993747</c:v>
                </c:pt>
                <c:pt idx="196">
                  <c:v>1650569.02993747</c:v>
                </c:pt>
                <c:pt idx="197">
                  <c:v>1650569.02993747</c:v>
                </c:pt>
                <c:pt idx="198">
                  <c:v>1650569.02993747</c:v>
                </c:pt>
                <c:pt idx="199">
                  <c:v>1650569.02993747</c:v>
                </c:pt>
                <c:pt idx="200">
                  <c:v>1650569.02993747</c:v>
                </c:pt>
                <c:pt idx="201">
                  <c:v>1650569.02993747</c:v>
                </c:pt>
                <c:pt idx="202">
                  <c:v>1650569.02993747</c:v>
                </c:pt>
                <c:pt idx="203">
                  <c:v>1650569.02993747</c:v>
                </c:pt>
                <c:pt idx="204">
                  <c:v>1650569.02993747</c:v>
                </c:pt>
                <c:pt idx="205">
                  <c:v>1650569.02993747</c:v>
                </c:pt>
                <c:pt idx="206">
                  <c:v>1650569.02993747</c:v>
                </c:pt>
                <c:pt idx="207">
                  <c:v>1650569.02993747</c:v>
                </c:pt>
                <c:pt idx="208">
                  <c:v>1650569.02993747</c:v>
                </c:pt>
                <c:pt idx="209">
                  <c:v>1650569.02993747</c:v>
                </c:pt>
                <c:pt idx="210">
                  <c:v>1650569.02993747</c:v>
                </c:pt>
                <c:pt idx="211">
                  <c:v>1650569.02993747</c:v>
                </c:pt>
                <c:pt idx="212">
                  <c:v>1650569.02993747</c:v>
                </c:pt>
                <c:pt idx="213">
                  <c:v>1650569.02993747</c:v>
                </c:pt>
                <c:pt idx="214">
                  <c:v>1650569.02993747</c:v>
                </c:pt>
                <c:pt idx="215">
                  <c:v>1650569.02993747</c:v>
                </c:pt>
                <c:pt idx="216">
                  <c:v>1650569.02993747</c:v>
                </c:pt>
                <c:pt idx="217">
                  <c:v>1650569.02993747</c:v>
                </c:pt>
                <c:pt idx="218">
                  <c:v>1650569.02993747</c:v>
                </c:pt>
                <c:pt idx="219">
                  <c:v>1650569.02993747</c:v>
                </c:pt>
                <c:pt idx="220">
                  <c:v>1650569.02993747</c:v>
                </c:pt>
                <c:pt idx="221">
                  <c:v>1650569.02993747</c:v>
                </c:pt>
                <c:pt idx="222">
                  <c:v>1650569.02993747</c:v>
                </c:pt>
                <c:pt idx="223">
                  <c:v>1650569.02993747</c:v>
                </c:pt>
                <c:pt idx="224">
                  <c:v>1650569.02993747</c:v>
                </c:pt>
                <c:pt idx="225">
                  <c:v>1650569.02993747</c:v>
                </c:pt>
                <c:pt idx="226">
                  <c:v>1650569.02993747</c:v>
                </c:pt>
                <c:pt idx="227">
                  <c:v>1650569.02993747</c:v>
                </c:pt>
                <c:pt idx="228">
                  <c:v>1650569.02993747</c:v>
                </c:pt>
                <c:pt idx="229">
                  <c:v>1650569.02993747</c:v>
                </c:pt>
                <c:pt idx="230">
                  <c:v>1650569.02993747</c:v>
                </c:pt>
                <c:pt idx="231">
                  <c:v>1650569.02993747</c:v>
                </c:pt>
                <c:pt idx="232">
                  <c:v>1650569.02993747</c:v>
                </c:pt>
                <c:pt idx="233">
                  <c:v>1650569.02993747</c:v>
                </c:pt>
                <c:pt idx="234">
                  <c:v>1650569.02993747</c:v>
                </c:pt>
                <c:pt idx="235">
                  <c:v>1650569.02993747</c:v>
                </c:pt>
                <c:pt idx="236">
                  <c:v>1650569.02993747</c:v>
                </c:pt>
                <c:pt idx="237">
                  <c:v>1650569.02993747</c:v>
                </c:pt>
                <c:pt idx="238">
                  <c:v>1650569.02993747</c:v>
                </c:pt>
                <c:pt idx="239">
                  <c:v>1650569.02993747</c:v>
                </c:pt>
                <c:pt idx="240">
                  <c:v>1650569.02993747</c:v>
                </c:pt>
                <c:pt idx="241">
                  <c:v>1650569.02993747</c:v>
                </c:pt>
                <c:pt idx="242">
                  <c:v>1650569.02993747</c:v>
                </c:pt>
                <c:pt idx="243">
                  <c:v>1650569.02993747</c:v>
                </c:pt>
                <c:pt idx="244">
                  <c:v>1650569.02993747</c:v>
                </c:pt>
                <c:pt idx="245">
                  <c:v>1650569.02993747</c:v>
                </c:pt>
                <c:pt idx="246">
                  <c:v>1650569.02993747</c:v>
                </c:pt>
                <c:pt idx="247">
                  <c:v>1650569.02993747</c:v>
                </c:pt>
                <c:pt idx="248">
                  <c:v>1650569.02993747</c:v>
                </c:pt>
                <c:pt idx="249">
                  <c:v>1650569.02993747</c:v>
                </c:pt>
                <c:pt idx="250">
                  <c:v>1650569.02993747</c:v>
                </c:pt>
                <c:pt idx="251">
                  <c:v>1650569.02993747</c:v>
                </c:pt>
                <c:pt idx="252">
                  <c:v>1650569.02993747</c:v>
                </c:pt>
                <c:pt idx="253">
                  <c:v>1650569.02993747</c:v>
                </c:pt>
                <c:pt idx="254">
                  <c:v>1650569.02993747</c:v>
                </c:pt>
                <c:pt idx="255">
                  <c:v>1650569.02993747</c:v>
                </c:pt>
                <c:pt idx="256">
                  <c:v>1650569.02993747</c:v>
                </c:pt>
                <c:pt idx="257">
                  <c:v>1650569.02993747</c:v>
                </c:pt>
                <c:pt idx="258">
                  <c:v>1650569.02993747</c:v>
                </c:pt>
                <c:pt idx="259">
                  <c:v>1650569.02993747</c:v>
                </c:pt>
                <c:pt idx="260">
                  <c:v>1650569.02993747</c:v>
                </c:pt>
                <c:pt idx="261">
                  <c:v>1650569.02993747</c:v>
                </c:pt>
                <c:pt idx="262">
                  <c:v>1650569.02993747</c:v>
                </c:pt>
                <c:pt idx="263">
                  <c:v>1650569.02993747</c:v>
                </c:pt>
                <c:pt idx="264">
                  <c:v>1650569.02993747</c:v>
                </c:pt>
                <c:pt idx="265">
                  <c:v>1650569.02993747</c:v>
                </c:pt>
                <c:pt idx="266">
                  <c:v>1650569.02993747</c:v>
                </c:pt>
                <c:pt idx="267">
                  <c:v>1650569.02993747</c:v>
                </c:pt>
                <c:pt idx="268">
                  <c:v>1650569.02993747</c:v>
                </c:pt>
                <c:pt idx="269">
                  <c:v>1650569.02993747</c:v>
                </c:pt>
                <c:pt idx="270">
                  <c:v>1650569.02993747</c:v>
                </c:pt>
                <c:pt idx="271">
                  <c:v>1650569.02993747</c:v>
                </c:pt>
                <c:pt idx="272">
                  <c:v>1650569.02993747</c:v>
                </c:pt>
                <c:pt idx="273">
                  <c:v>1650569.02993747</c:v>
                </c:pt>
                <c:pt idx="274">
                  <c:v>1650569.02993747</c:v>
                </c:pt>
                <c:pt idx="275">
                  <c:v>1650569.02993747</c:v>
                </c:pt>
                <c:pt idx="276">
                  <c:v>1650569.02993747</c:v>
                </c:pt>
                <c:pt idx="277">
                  <c:v>1650569.02993747</c:v>
                </c:pt>
                <c:pt idx="278">
                  <c:v>1650569.02993747</c:v>
                </c:pt>
                <c:pt idx="279">
                  <c:v>1650569.02993747</c:v>
                </c:pt>
                <c:pt idx="280">
                  <c:v>1650569.02993747</c:v>
                </c:pt>
                <c:pt idx="281">
                  <c:v>1650569.02993747</c:v>
                </c:pt>
                <c:pt idx="282">
                  <c:v>1650569.02993747</c:v>
                </c:pt>
                <c:pt idx="283">
                  <c:v>1650569.02993747</c:v>
                </c:pt>
                <c:pt idx="284">
                  <c:v>1650569.02993747</c:v>
                </c:pt>
                <c:pt idx="285">
                  <c:v>1650569.02993747</c:v>
                </c:pt>
                <c:pt idx="286">
                  <c:v>1650569.02993747</c:v>
                </c:pt>
                <c:pt idx="287">
                  <c:v>1650569.02993747</c:v>
                </c:pt>
                <c:pt idx="288">
                  <c:v>1650569.02993747</c:v>
                </c:pt>
                <c:pt idx="289">
                  <c:v>1650569.02993747</c:v>
                </c:pt>
                <c:pt idx="290">
                  <c:v>1650569.02993747</c:v>
                </c:pt>
                <c:pt idx="291">
                  <c:v>1650569.02993747</c:v>
                </c:pt>
                <c:pt idx="292">
                  <c:v>1650569.02993747</c:v>
                </c:pt>
                <c:pt idx="293">
                  <c:v>1650569.02993747</c:v>
                </c:pt>
                <c:pt idx="294">
                  <c:v>1650569.02993747</c:v>
                </c:pt>
                <c:pt idx="295">
                  <c:v>1650569.02993747</c:v>
                </c:pt>
                <c:pt idx="296">
                  <c:v>1650569.02993747</c:v>
                </c:pt>
                <c:pt idx="297">
                  <c:v>1650569.02993747</c:v>
                </c:pt>
                <c:pt idx="298">
                  <c:v>1650569.02993747</c:v>
                </c:pt>
                <c:pt idx="299">
                  <c:v>1650569.02993747</c:v>
                </c:pt>
                <c:pt idx="300">
                  <c:v>1650569.02993747</c:v>
                </c:pt>
                <c:pt idx="301">
                  <c:v>1650569.02993747</c:v>
                </c:pt>
                <c:pt idx="302">
                  <c:v>1650569.02993747</c:v>
                </c:pt>
                <c:pt idx="303">
                  <c:v>1650569.02993747</c:v>
                </c:pt>
                <c:pt idx="304">
                  <c:v>1650569.02993747</c:v>
                </c:pt>
                <c:pt idx="305">
                  <c:v>1650569.02993747</c:v>
                </c:pt>
                <c:pt idx="306">
                  <c:v>1650569.02993747</c:v>
                </c:pt>
                <c:pt idx="307">
                  <c:v>1650569.02993747</c:v>
                </c:pt>
                <c:pt idx="308">
                  <c:v>1650569.02993747</c:v>
                </c:pt>
                <c:pt idx="309">
                  <c:v>1650569.02993747</c:v>
                </c:pt>
                <c:pt idx="310">
                  <c:v>1650569.02993747</c:v>
                </c:pt>
                <c:pt idx="311">
                  <c:v>1650569.02993747</c:v>
                </c:pt>
                <c:pt idx="312">
                  <c:v>1650569.02993747</c:v>
                </c:pt>
                <c:pt idx="313">
                  <c:v>1650569.02993747</c:v>
                </c:pt>
                <c:pt idx="314">
                  <c:v>1650569.02993747</c:v>
                </c:pt>
                <c:pt idx="315">
                  <c:v>1650569.02993747</c:v>
                </c:pt>
                <c:pt idx="316">
                  <c:v>1650569.02993747</c:v>
                </c:pt>
                <c:pt idx="317">
                  <c:v>1650569.02993747</c:v>
                </c:pt>
                <c:pt idx="318">
                  <c:v>1650569.02993747</c:v>
                </c:pt>
                <c:pt idx="319">
                  <c:v>1650569.02993747</c:v>
                </c:pt>
                <c:pt idx="320">
                  <c:v>1650569.02993747</c:v>
                </c:pt>
                <c:pt idx="321">
                  <c:v>1650569.02993747</c:v>
                </c:pt>
                <c:pt idx="322">
                  <c:v>1650569.02993747</c:v>
                </c:pt>
                <c:pt idx="323">
                  <c:v>1650569.02993747</c:v>
                </c:pt>
                <c:pt idx="324">
                  <c:v>1650569.02993747</c:v>
                </c:pt>
                <c:pt idx="325">
                  <c:v>1650569.02993747</c:v>
                </c:pt>
                <c:pt idx="326">
                  <c:v>1650569.02993747</c:v>
                </c:pt>
                <c:pt idx="327">
                  <c:v>1650569.02993747</c:v>
                </c:pt>
                <c:pt idx="328">
                  <c:v>1650569.02993747</c:v>
                </c:pt>
                <c:pt idx="329">
                  <c:v>1650569.02993747</c:v>
                </c:pt>
                <c:pt idx="330">
                  <c:v>1650569.02993747</c:v>
                </c:pt>
                <c:pt idx="331">
                  <c:v>1650569.02993747</c:v>
                </c:pt>
                <c:pt idx="332">
                  <c:v>1650569.02993747</c:v>
                </c:pt>
                <c:pt idx="333">
                  <c:v>1650569.02993747</c:v>
                </c:pt>
                <c:pt idx="334">
                  <c:v>1650569.02993747</c:v>
                </c:pt>
                <c:pt idx="335">
                  <c:v>1650569.02993747</c:v>
                </c:pt>
                <c:pt idx="336">
                  <c:v>1650569.02993747</c:v>
                </c:pt>
                <c:pt idx="337">
                  <c:v>1650569.02993747</c:v>
                </c:pt>
                <c:pt idx="338">
                  <c:v>1650569.02993747</c:v>
                </c:pt>
                <c:pt idx="339">
                  <c:v>1650569.02993747</c:v>
                </c:pt>
                <c:pt idx="340">
                  <c:v>1650569.02993747</c:v>
                </c:pt>
                <c:pt idx="341">
                  <c:v>1650569.02993747</c:v>
                </c:pt>
                <c:pt idx="342">
                  <c:v>1650569.02993747</c:v>
                </c:pt>
                <c:pt idx="343">
                  <c:v>1650569.02993747</c:v>
                </c:pt>
                <c:pt idx="344">
                  <c:v>1650569.02993747</c:v>
                </c:pt>
                <c:pt idx="345">
                  <c:v>1650569.02993747</c:v>
                </c:pt>
                <c:pt idx="346">
                  <c:v>1650569.02993747</c:v>
                </c:pt>
                <c:pt idx="347">
                  <c:v>1650569.02993747</c:v>
                </c:pt>
                <c:pt idx="348">
                  <c:v>1650569.02993747</c:v>
                </c:pt>
                <c:pt idx="349">
                  <c:v>1650569.02993747</c:v>
                </c:pt>
                <c:pt idx="350">
                  <c:v>1650569.02993747</c:v>
                </c:pt>
                <c:pt idx="351">
                  <c:v>1650569.02993747</c:v>
                </c:pt>
                <c:pt idx="352">
                  <c:v>1650569.02993747</c:v>
                </c:pt>
                <c:pt idx="353">
                  <c:v>1650569.02993747</c:v>
                </c:pt>
                <c:pt idx="354">
                  <c:v>1650569.02993747</c:v>
                </c:pt>
                <c:pt idx="355">
                  <c:v>1650569.02993747</c:v>
                </c:pt>
                <c:pt idx="356">
                  <c:v>1650569.02993747</c:v>
                </c:pt>
                <c:pt idx="357">
                  <c:v>1650569.02993747</c:v>
                </c:pt>
                <c:pt idx="358">
                  <c:v>1650569.02993747</c:v>
                </c:pt>
                <c:pt idx="359">
                  <c:v>1650569.02993747</c:v>
                </c:pt>
                <c:pt idx="360">
                  <c:v>1650569.02993747</c:v>
                </c:pt>
                <c:pt idx="361">
                  <c:v>1650569.02993747</c:v>
                </c:pt>
                <c:pt idx="362">
                  <c:v>1650569.02993747</c:v>
                </c:pt>
                <c:pt idx="363">
                  <c:v>1650569.02993747</c:v>
                </c:pt>
                <c:pt idx="364">
                  <c:v>1650569.02993747</c:v>
                </c:pt>
                <c:pt idx="365">
                  <c:v>1650569.02993747</c:v>
                </c:pt>
                <c:pt idx="366">
                  <c:v>1650569.02993747</c:v>
                </c:pt>
                <c:pt idx="367">
                  <c:v>1650569.02993747</c:v>
                </c:pt>
                <c:pt idx="368">
                  <c:v>1650569.02993747</c:v>
                </c:pt>
                <c:pt idx="369">
                  <c:v>1650569.02993747</c:v>
                </c:pt>
                <c:pt idx="370">
                  <c:v>1650569.02993747</c:v>
                </c:pt>
                <c:pt idx="371">
                  <c:v>1650569.02993747</c:v>
                </c:pt>
                <c:pt idx="372">
                  <c:v>1650569.02993747</c:v>
                </c:pt>
                <c:pt idx="373">
                  <c:v>1650569.02993747</c:v>
                </c:pt>
                <c:pt idx="374">
                  <c:v>1650569.02993747</c:v>
                </c:pt>
                <c:pt idx="375">
                  <c:v>1650569.02993747</c:v>
                </c:pt>
                <c:pt idx="376">
                  <c:v>1650569.02993747</c:v>
                </c:pt>
                <c:pt idx="377">
                  <c:v>1650569.02993747</c:v>
                </c:pt>
                <c:pt idx="378">
                  <c:v>1650569.02993747</c:v>
                </c:pt>
                <c:pt idx="379">
                  <c:v>1650569.02993747</c:v>
                </c:pt>
                <c:pt idx="380">
                  <c:v>1650569.02993747</c:v>
                </c:pt>
                <c:pt idx="381">
                  <c:v>1650569.02993747</c:v>
                </c:pt>
                <c:pt idx="382">
                  <c:v>1650569.02993747</c:v>
                </c:pt>
                <c:pt idx="383">
                  <c:v>1650569.02993747</c:v>
                </c:pt>
                <c:pt idx="384">
                  <c:v>1650569.02993747</c:v>
                </c:pt>
                <c:pt idx="385">
                  <c:v>1650569.02993747</c:v>
                </c:pt>
                <c:pt idx="386">
                  <c:v>1650569.02993747</c:v>
                </c:pt>
                <c:pt idx="387">
                  <c:v>1650569.02993747</c:v>
                </c:pt>
                <c:pt idx="388">
                  <c:v>1650569.02993747</c:v>
                </c:pt>
                <c:pt idx="389">
                  <c:v>1650569.02993747</c:v>
                </c:pt>
                <c:pt idx="390">
                  <c:v>1650569.02993747</c:v>
                </c:pt>
                <c:pt idx="391">
                  <c:v>1650569.02993747</c:v>
                </c:pt>
                <c:pt idx="392">
                  <c:v>1650569.02993747</c:v>
                </c:pt>
                <c:pt idx="393">
                  <c:v>1650569.02993747</c:v>
                </c:pt>
                <c:pt idx="394">
                  <c:v>1650569.02993747</c:v>
                </c:pt>
                <c:pt idx="395">
                  <c:v>1650569.02993747</c:v>
                </c:pt>
                <c:pt idx="396">
                  <c:v>1650569.02993747</c:v>
                </c:pt>
                <c:pt idx="397">
                  <c:v>1650569.02993747</c:v>
                </c:pt>
                <c:pt idx="398">
                  <c:v>1650569.02993747</c:v>
                </c:pt>
                <c:pt idx="399">
                  <c:v>1650569.02993747</c:v>
                </c:pt>
                <c:pt idx="400">
                  <c:v>1650569.02993747</c:v>
                </c:pt>
                <c:pt idx="401">
                  <c:v>1650569.02993747</c:v>
                </c:pt>
                <c:pt idx="402">
                  <c:v>1650569.02993747</c:v>
                </c:pt>
                <c:pt idx="403">
                  <c:v>1650569.02993747</c:v>
                </c:pt>
                <c:pt idx="404">
                  <c:v>1650569.02993747</c:v>
                </c:pt>
                <c:pt idx="405">
                  <c:v>1650569.02993747</c:v>
                </c:pt>
                <c:pt idx="406">
                  <c:v>1650569.02993747</c:v>
                </c:pt>
                <c:pt idx="407">
                  <c:v>1650569.02993747</c:v>
                </c:pt>
                <c:pt idx="408">
                  <c:v>1650569.02993747</c:v>
                </c:pt>
                <c:pt idx="409">
                  <c:v>1650569.02993747</c:v>
                </c:pt>
                <c:pt idx="410">
                  <c:v>1650569.02993747</c:v>
                </c:pt>
                <c:pt idx="411">
                  <c:v>1650569.02993747</c:v>
                </c:pt>
                <c:pt idx="412">
                  <c:v>1650569.02993747</c:v>
                </c:pt>
                <c:pt idx="413">
                  <c:v>1650569.02993747</c:v>
                </c:pt>
                <c:pt idx="414">
                  <c:v>1650569.02993747</c:v>
                </c:pt>
                <c:pt idx="415">
                  <c:v>1650569.02993747</c:v>
                </c:pt>
                <c:pt idx="416">
                  <c:v>1650569.02993747</c:v>
                </c:pt>
                <c:pt idx="417">
                  <c:v>1650569.02993747</c:v>
                </c:pt>
                <c:pt idx="418">
                  <c:v>1650569.02993747</c:v>
                </c:pt>
                <c:pt idx="419">
                  <c:v>1650569.02993747</c:v>
                </c:pt>
                <c:pt idx="420">
                  <c:v>1650569.02993747</c:v>
                </c:pt>
                <c:pt idx="421">
                  <c:v>1650569.02993747</c:v>
                </c:pt>
                <c:pt idx="422">
                  <c:v>1650569.02993747</c:v>
                </c:pt>
                <c:pt idx="423">
                  <c:v>1650569.02993747</c:v>
                </c:pt>
                <c:pt idx="424">
                  <c:v>1650569.02993747</c:v>
                </c:pt>
                <c:pt idx="425">
                  <c:v>1650569.02993747</c:v>
                </c:pt>
                <c:pt idx="426">
                  <c:v>1650569.02993747</c:v>
                </c:pt>
                <c:pt idx="427">
                  <c:v>1650569.02993747</c:v>
                </c:pt>
                <c:pt idx="428">
                  <c:v>1650569.02993747</c:v>
                </c:pt>
                <c:pt idx="429">
                  <c:v>1650569.02993747</c:v>
                </c:pt>
                <c:pt idx="430">
                  <c:v>1650569.02993747</c:v>
                </c:pt>
                <c:pt idx="431">
                  <c:v>1650569.02993747</c:v>
                </c:pt>
                <c:pt idx="432">
                  <c:v>1650569.02993747</c:v>
                </c:pt>
                <c:pt idx="433">
                  <c:v>1650569.02993747</c:v>
                </c:pt>
                <c:pt idx="434">
                  <c:v>1650569.02993747</c:v>
                </c:pt>
                <c:pt idx="435">
                  <c:v>1650569.02993747</c:v>
                </c:pt>
                <c:pt idx="436">
                  <c:v>1650569.02993747</c:v>
                </c:pt>
                <c:pt idx="437">
                  <c:v>1650569.02993747</c:v>
                </c:pt>
                <c:pt idx="438">
                  <c:v>1650569.02993747</c:v>
                </c:pt>
                <c:pt idx="439">
                  <c:v>1650569.02993747</c:v>
                </c:pt>
                <c:pt idx="440">
                  <c:v>1650569.02993747</c:v>
                </c:pt>
                <c:pt idx="441">
                  <c:v>1650569.02993747</c:v>
                </c:pt>
                <c:pt idx="442">
                  <c:v>1650569.02993747</c:v>
                </c:pt>
                <c:pt idx="443">
                  <c:v>1650569.02993747</c:v>
                </c:pt>
                <c:pt idx="444">
                  <c:v>1650569.02993747</c:v>
                </c:pt>
                <c:pt idx="445">
                  <c:v>1650569.02993747</c:v>
                </c:pt>
                <c:pt idx="446">
                  <c:v>1650569.02993747</c:v>
                </c:pt>
                <c:pt idx="447">
                  <c:v>1650569.02993747</c:v>
                </c:pt>
                <c:pt idx="448">
                  <c:v>1650569.02993747</c:v>
                </c:pt>
                <c:pt idx="449">
                  <c:v>1650569.02993747</c:v>
                </c:pt>
                <c:pt idx="450">
                  <c:v>1650569.02993747</c:v>
                </c:pt>
                <c:pt idx="451">
                  <c:v>1650569.02993747</c:v>
                </c:pt>
                <c:pt idx="452">
                  <c:v>1650569.02993747</c:v>
                </c:pt>
                <c:pt idx="453">
                  <c:v>1650569.02993747</c:v>
                </c:pt>
                <c:pt idx="454">
                  <c:v>1650569.02993747</c:v>
                </c:pt>
                <c:pt idx="455">
                  <c:v>1650569.02993747</c:v>
                </c:pt>
                <c:pt idx="456">
                  <c:v>1650569.02993747</c:v>
                </c:pt>
                <c:pt idx="457">
                  <c:v>1650569.02993747</c:v>
                </c:pt>
                <c:pt idx="458">
                  <c:v>1650569.02993747</c:v>
                </c:pt>
                <c:pt idx="459">
                  <c:v>1650569.02993747</c:v>
                </c:pt>
                <c:pt idx="460">
                  <c:v>1650569.02993747</c:v>
                </c:pt>
                <c:pt idx="461">
                  <c:v>1650569.02993747</c:v>
                </c:pt>
                <c:pt idx="462">
                  <c:v>1650569.02993747</c:v>
                </c:pt>
                <c:pt idx="463">
                  <c:v>1650569.02993747</c:v>
                </c:pt>
                <c:pt idx="464">
                  <c:v>1650569.02993747</c:v>
                </c:pt>
                <c:pt idx="465">
                  <c:v>1650569.02993747</c:v>
                </c:pt>
                <c:pt idx="466">
                  <c:v>1650569.02993747</c:v>
                </c:pt>
                <c:pt idx="467">
                  <c:v>1650569.02993747</c:v>
                </c:pt>
                <c:pt idx="468">
                  <c:v>1650569.02993747</c:v>
                </c:pt>
                <c:pt idx="469">
                  <c:v>1650569.02993747</c:v>
                </c:pt>
                <c:pt idx="470">
                  <c:v>1650569.02993747</c:v>
                </c:pt>
                <c:pt idx="471">
                  <c:v>1650569.02993747</c:v>
                </c:pt>
                <c:pt idx="472">
                  <c:v>1650569.02993747</c:v>
                </c:pt>
                <c:pt idx="473">
                  <c:v>1650569.02993747</c:v>
                </c:pt>
                <c:pt idx="474">
                  <c:v>1650569.02993747</c:v>
                </c:pt>
                <c:pt idx="475">
                  <c:v>1650569.02993747</c:v>
                </c:pt>
                <c:pt idx="476">
                  <c:v>1650569.02993747</c:v>
                </c:pt>
                <c:pt idx="477">
                  <c:v>1650569.02993747</c:v>
                </c:pt>
                <c:pt idx="478">
                  <c:v>1650569.02993747</c:v>
                </c:pt>
                <c:pt idx="479">
                  <c:v>1650569.02993747</c:v>
                </c:pt>
                <c:pt idx="480">
                  <c:v>1650569.02993747</c:v>
                </c:pt>
                <c:pt idx="481">
                  <c:v>1650569.02993747</c:v>
                </c:pt>
                <c:pt idx="482">
                  <c:v>1650569.02993747</c:v>
                </c:pt>
                <c:pt idx="483">
                  <c:v>1650569.02993747</c:v>
                </c:pt>
                <c:pt idx="484">
                  <c:v>1650569.02993747</c:v>
                </c:pt>
                <c:pt idx="485">
                  <c:v>1650569.02993747</c:v>
                </c:pt>
                <c:pt idx="486">
                  <c:v>1650569.02993747</c:v>
                </c:pt>
                <c:pt idx="487">
                  <c:v>1650569.02993747</c:v>
                </c:pt>
                <c:pt idx="488">
                  <c:v>1650569.02993747</c:v>
                </c:pt>
                <c:pt idx="489">
                  <c:v>1650569.02993747</c:v>
                </c:pt>
                <c:pt idx="490">
                  <c:v>1650569.02993747</c:v>
                </c:pt>
                <c:pt idx="491">
                  <c:v>1650569.02993747</c:v>
                </c:pt>
                <c:pt idx="492">
                  <c:v>1650569.02993747</c:v>
                </c:pt>
                <c:pt idx="493">
                  <c:v>1650569.02993747</c:v>
                </c:pt>
                <c:pt idx="494">
                  <c:v>1650569.02993747</c:v>
                </c:pt>
                <c:pt idx="495">
                  <c:v>1650569.02993747</c:v>
                </c:pt>
                <c:pt idx="496">
                  <c:v>1650569.02993747</c:v>
                </c:pt>
                <c:pt idx="497">
                  <c:v>1650569.02993747</c:v>
                </c:pt>
                <c:pt idx="498">
                  <c:v>1650569.02993747</c:v>
                </c:pt>
                <c:pt idx="499">
                  <c:v>1650569.02993747</c:v>
                </c:pt>
                <c:pt idx="500">
                  <c:v>1650569.02993747</c:v>
                </c:pt>
                <c:pt idx="501">
                  <c:v>1650569.02993747</c:v>
                </c:pt>
                <c:pt idx="502">
                  <c:v>1650569.02993747</c:v>
                </c:pt>
                <c:pt idx="503">
                  <c:v>1650569.02993747</c:v>
                </c:pt>
                <c:pt idx="504">
                  <c:v>1650569.02993747</c:v>
                </c:pt>
                <c:pt idx="505">
                  <c:v>1650569.02993747</c:v>
                </c:pt>
                <c:pt idx="506">
                  <c:v>1650569.02993747</c:v>
                </c:pt>
                <c:pt idx="507">
                  <c:v>1650569.02993747</c:v>
                </c:pt>
                <c:pt idx="508">
                  <c:v>1650569.02993747</c:v>
                </c:pt>
                <c:pt idx="509">
                  <c:v>1650569.02993747</c:v>
                </c:pt>
                <c:pt idx="510">
                  <c:v>1650569.02993747</c:v>
                </c:pt>
                <c:pt idx="511">
                  <c:v>1650569.02993747</c:v>
                </c:pt>
                <c:pt idx="512">
                  <c:v>1650569.02993747</c:v>
                </c:pt>
                <c:pt idx="513">
                  <c:v>1650569.02993747</c:v>
                </c:pt>
                <c:pt idx="514">
                  <c:v>1650569.02993747</c:v>
                </c:pt>
                <c:pt idx="515">
                  <c:v>1650569.02993747</c:v>
                </c:pt>
                <c:pt idx="516">
                  <c:v>1650569.02993747</c:v>
                </c:pt>
                <c:pt idx="517">
                  <c:v>1650569.02993747</c:v>
                </c:pt>
                <c:pt idx="518">
                  <c:v>1650569.02993747</c:v>
                </c:pt>
                <c:pt idx="519">
                  <c:v>1650569.02993747</c:v>
                </c:pt>
                <c:pt idx="520">
                  <c:v>1650569.02993747</c:v>
                </c:pt>
                <c:pt idx="521">
                  <c:v>1650569.02993747</c:v>
                </c:pt>
                <c:pt idx="522">
                  <c:v>1650569.02993747</c:v>
                </c:pt>
                <c:pt idx="523">
                  <c:v>1650569.02993747</c:v>
                </c:pt>
                <c:pt idx="524">
                  <c:v>1650569.02993747</c:v>
                </c:pt>
                <c:pt idx="525">
                  <c:v>1650569.02993747</c:v>
                </c:pt>
                <c:pt idx="526">
                  <c:v>1650569.02993747</c:v>
                </c:pt>
                <c:pt idx="527">
                  <c:v>1650569.02993747</c:v>
                </c:pt>
                <c:pt idx="528">
                  <c:v>1650569.02993747</c:v>
                </c:pt>
                <c:pt idx="529">
                  <c:v>1650569.02993747</c:v>
                </c:pt>
                <c:pt idx="530">
                  <c:v>1650569.02993747</c:v>
                </c:pt>
                <c:pt idx="531">
                  <c:v>1650569.02993747</c:v>
                </c:pt>
                <c:pt idx="532">
                  <c:v>1650569.02993747</c:v>
                </c:pt>
                <c:pt idx="533">
                  <c:v>1650569.02993747</c:v>
                </c:pt>
                <c:pt idx="534">
                  <c:v>1650569.02993747</c:v>
                </c:pt>
                <c:pt idx="535">
                  <c:v>1650569.02993747</c:v>
                </c:pt>
                <c:pt idx="536">
                  <c:v>1650569.02993747</c:v>
                </c:pt>
                <c:pt idx="537">
                  <c:v>1650569.02993747</c:v>
                </c:pt>
                <c:pt idx="538">
                  <c:v>1650569.02993747</c:v>
                </c:pt>
                <c:pt idx="539">
                  <c:v>1650569.02993747</c:v>
                </c:pt>
                <c:pt idx="540">
                  <c:v>1650569.02993747</c:v>
                </c:pt>
                <c:pt idx="541">
                  <c:v>1650569.02993747</c:v>
                </c:pt>
                <c:pt idx="542">
                  <c:v>1650569.02993747</c:v>
                </c:pt>
                <c:pt idx="543">
                  <c:v>1650569.02993747</c:v>
                </c:pt>
                <c:pt idx="544">
                  <c:v>1650569.02993747</c:v>
                </c:pt>
                <c:pt idx="545">
                  <c:v>1650569.02993747</c:v>
                </c:pt>
                <c:pt idx="546">
                  <c:v>1650569.02993747</c:v>
                </c:pt>
                <c:pt idx="547">
                  <c:v>1650569.02993747</c:v>
                </c:pt>
                <c:pt idx="548">
                  <c:v>1650569.02993747</c:v>
                </c:pt>
                <c:pt idx="549">
                  <c:v>1650569.02993747</c:v>
                </c:pt>
                <c:pt idx="550">
                  <c:v>1650569.02993747</c:v>
                </c:pt>
                <c:pt idx="551">
                  <c:v>1650569.02993747</c:v>
                </c:pt>
                <c:pt idx="552">
                  <c:v>1650569.02993747</c:v>
                </c:pt>
                <c:pt idx="553">
                  <c:v>1650569.02993747</c:v>
                </c:pt>
                <c:pt idx="554">
                  <c:v>1650569.02993747</c:v>
                </c:pt>
                <c:pt idx="555">
                  <c:v>1650569.02993747</c:v>
                </c:pt>
                <c:pt idx="556">
                  <c:v>1650569.02993747</c:v>
                </c:pt>
                <c:pt idx="557">
                  <c:v>1650569.02993747</c:v>
                </c:pt>
                <c:pt idx="558">
                  <c:v>1650569.02993747</c:v>
                </c:pt>
                <c:pt idx="559">
                  <c:v>1650569.02993747</c:v>
                </c:pt>
                <c:pt idx="560">
                  <c:v>1650569.02993747</c:v>
                </c:pt>
                <c:pt idx="561">
                  <c:v>1650569.02993747</c:v>
                </c:pt>
                <c:pt idx="562">
                  <c:v>1650569.02993747</c:v>
                </c:pt>
                <c:pt idx="563">
                  <c:v>1650569.02993747</c:v>
                </c:pt>
                <c:pt idx="564">
                  <c:v>1650569.02993747</c:v>
                </c:pt>
                <c:pt idx="565">
                  <c:v>1650569.02993747</c:v>
                </c:pt>
                <c:pt idx="566">
                  <c:v>1650569.02993747</c:v>
                </c:pt>
                <c:pt idx="567">
                  <c:v>1650569.02993747</c:v>
                </c:pt>
                <c:pt idx="568">
                  <c:v>1650569.02993747</c:v>
                </c:pt>
                <c:pt idx="569">
                  <c:v>1650569.02993747</c:v>
                </c:pt>
                <c:pt idx="570">
                  <c:v>1650569.02993747</c:v>
                </c:pt>
                <c:pt idx="571">
                  <c:v>1650569.02993747</c:v>
                </c:pt>
                <c:pt idx="572">
                  <c:v>1650569.02993747</c:v>
                </c:pt>
                <c:pt idx="573">
                  <c:v>1650569.02993747</c:v>
                </c:pt>
                <c:pt idx="574">
                  <c:v>1650569.02993747</c:v>
                </c:pt>
                <c:pt idx="575">
                  <c:v>1650569.02993747</c:v>
                </c:pt>
                <c:pt idx="576">
                  <c:v>1650569.02993747</c:v>
                </c:pt>
                <c:pt idx="577">
                  <c:v>1650569.02993747</c:v>
                </c:pt>
                <c:pt idx="578">
                  <c:v>1650569.02993747</c:v>
                </c:pt>
                <c:pt idx="579">
                  <c:v>1650569.02993747</c:v>
                </c:pt>
                <c:pt idx="580">
                  <c:v>1650569.02993747</c:v>
                </c:pt>
                <c:pt idx="581">
                  <c:v>1650569.02993747</c:v>
                </c:pt>
                <c:pt idx="582">
                  <c:v>1650569.02993747</c:v>
                </c:pt>
                <c:pt idx="583">
                  <c:v>1650569.02993747</c:v>
                </c:pt>
                <c:pt idx="584">
                  <c:v>1650569.02993747</c:v>
                </c:pt>
                <c:pt idx="585">
                  <c:v>1650569.02993747</c:v>
                </c:pt>
                <c:pt idx="586">
                  <c:v>1650569.02993747</c:v>
                </c:pt>
                <c:pt idx="587">
                  <c:v>1650569.02993747</c:v>
                </c:pt>
                <c:pt idx="588">
                  <c:v>1650569.02993747</c:v>
                </c:pt>
                <c:pt idx="589">
                  <c:v>1650569.02993747</c:v>
                </c:pt>
                <c:pt idx="590">
                  <c:v>1650569.02993747</c:v>
                </c:pt>
                <c:pt idx="591">
                  <c:v>1650569.02993747</c:v>
                </c:pt>
                <c:pt idx="592">
                  <c:v>1650569.02993747</c:v>
                </c:pt>
                <c:pt idx="593">
                  <c:v>1650569.02993747</c:v>
                </c:pt>
                <c:pt idx="594">
                  <c:v>1650569.02993747</c:v>
                </c:pt>
                <c:pt idx="595">
                  <c:v>1650569.02993747</c:v>
                </c:pt>
                <c:pt idx="596">
                  <c:v>1650569.02993747</c:v>
                </c:pt>
                <c:pt idx="597">
                  <c:v>1650569.02993747</c:v>
                </c:pt>
                <c:pt idx="598">
                  <c:v>1650569.02993747</c:v>
                </c:pt>
                <c:pt idx="599">
                  <c:v>1650569.02993747</c:v>
                </c:pt>
                <c:pt idx="600">
                  <c:v>1650569.02993747</c:v>
                </c:pt>
                <c:pt idx="601">
                  <c:v>1650569.02993747</c:v>
                </c:pt>
                <c:pt idx="602">
                  <c:v>1650569.02993747</c:v>
                </c:pt>
                <c:pt idx="603">
                  <c:v>1650569.02993747</c:v>
                </c:pt>
                <c:pt idx="604">
                  <c:v>1650569.02993747</c:v>
                </c:pt>
                <c:pt idx="605">
                  <c:v>1650569.02993747</c:v>
                </c:pt>
                <c:pt idx="606">
                  <c:v>1650569.02993747</c:v>
                </c:pt>
                <c:pt idx="607">
                  <c:v>1650569.02993747</c:v>
                </c:pt>
                <c:pt idx="608">
                  <c:v>1650569.02993747</c:v>
                </c:pt>
                <c:pt idx="609">
                  <c:v>1650569.02993747</c:v>
                </c:pt>
                <c:pt idx="610">
                  <c:v>1650569.02993747</c:v>
                </c:pt>
                <c:pt idx="611">
                  <c:v>1650569.02993747</c:v>
                </c:pt>
                <c:pt idx="612">
                  <c:v>1650569.02993747</c:v>
                </c:pt>
                <c:pt idx="613">
                  <c:v>1650569.02993747</c:v>
                </c:pt>
                <c:pt idx="614">
                  <c:v>1650569.02993747</c:v>
                </c:pt>
                <c:pt idx="615">
                  <c:v>1650569.02993747</c:v>
                </c:pt>
                <c:pt idx="616">
                  <c:v>1650569.02993747</c:v>
                </c:pt>
                <c:pt idx="617">
                  <c:v>1650569.02993747</c:v>
                </c:pt>
                <c:pt idx="618">
                  <c:v>1650569.02993747</c:v>
                </c:pt>
                <c:pt idx="619">
                  <c:v>1650569.02993747</c:v>
                </c:pt>
                <c:pt idx="620">
                  <c:v>1650569.02993747</c:v>
                </c:pt>
                <c:pt idx="621">
                  <c:v>1650569.02993747</c:v>
                </c:pt>
                <c:pt idx="622">
                  <c:v>1650569.02993747</c:v>
                </c:pt>
                <c:pt idx="623">
                  <c:v>1650569.02993747</c:v>
                </c:pt>
                <c:pt idx="624">
                  <c:v>1650569.02993747</c:v>
                </c:pt>
                <c:pt idx="625">
                  <c:v>1650569.02993747</c:v>
                </c:pt>
                <c:pt idx="626">
                  <c:v>1650569.02993747</c:v>
                </c:pt>
                <c:pt idx="627">
                  <c:v>1650569.02993747</c:v>
                </c:pt>
                <c:pt idx="628">
                  <c:v>1650569.02993747</c:v>
                </c:pt>
                <c:pt idx="629">
                  <c:v>1650569.02993747</c:v>
                </c:pt>
                <c:pt idx="630">
                  <c:v>1650569.02993747</c:v>
                </c:pt>
                <c:pt idx="631">
                  <c:v>1650569.02993747</c:v>
                </c:pt>
                <c:pt idx="632">
                  <c:v>1650569.02993747</c:v>
                </c:pt>
                <c:pt idx="633">
                  <c:v>1650569.02993747</c:v>
                </c:pt>
                <c:pt idx="634">
                  <c:v>1650569.02993747</c:v>
                </c:pt>
                <c:pt idx="635">
                  <c:v>1650569.02993747</c:v>
                </c:pt>
                <c:pt idx="636">
                  <c:v>1650569.02993747</c:v>
                </c:pt>
                <c:pt idx="637">
                  <c:v>1650569.02993747</c:v>
                </c:pt>
                <c:pt idx="638">
                  <c:v>1650569.02993747</c:v>
                </c:pt>
                <c:pt idx="639">
                  <c:v>1650569.02993747</c:v>
                </c:pt>
                <c:pt idx="640">
                  <c:v>1650569.02993747</c:v>
                </c:pt>
                <c:pt idx="641">
                  <c:v>1650569.02993747</c:v>
                </c:pt>
                <c:pt idx="642">
                  <c:v>1650569.02993747</c:v>
                </c:pt>
                <c:pt idx="643">
                  <c:v>1650569.02993747</c:v>
                </c:pt>
                <c:pt idx="644">
                  <c:v>1650569.02993747</c:v>
                </c:pt>
                <c:pt idx="645">
                  <c:v>1650569.02993747</c:v>
                </c:pt>
                <c:pt idx="646">
                  <c:v>1650569.02993747</c:v>
                </c:pt>
                <c:pt idx="647">
                  <c:v>1650569.02993747</c:v>
                </c:pt>
                <c:pt idx="648">
                  <c:v>1650569.02993747</c:v>
                </c:pt>
                <c:pt idx="649">
                  <c:v>1650569.02993747</c:v>
                </c:pt>
                <c:pt idx="650">
                  <c:v>1650569.02993747</c:v>
                </c:pt>
                <c:pt idx="651">
                  <c:v>1650569.02993747</c:v>
                </c:pt>
                <c:pt idx="652">
                  <c:v>1650569.02993747</c:v>
                </c:pt>
                <c:pt idx="653">
                  <c:v>1650569.02993747</c:v>
                </c:pt>
                <c:pt idx="654">
                  <c:v>1650569.02993747</c:v>
                </c:pt>
                <c:pt idx="655">
                  <c:v>1650569.02993747</c:v>
                </c:pt>
                <c:pt idx="656">
                  <c:v>1650569.02993747</c:v>
                </c:pt>
                <c:pt idx="657">
                  <c:v>1650569.02993747</c:v>
                </c:pt>
                <c:pt idx="658">
                  <c:v>1650569.02993747</c:v>
                </c:pt>
                <c:pt idx="659">
                  <c:v>1650569.02993747</c:v>
                </c:pt>
                <c:pt idx="660">
                  <c:v>1650569.02993747</c:v>
                </c:pt>
                <c:pt idx="661">
                  <c:v>1650569.02993747</c:v>
                </c:pt>
                <c:pt idx="662">
                  <c:v>1650569.02993747</c:v>
                </c:pt>
                <c:pt idx="663">
                  <c:v>1650569.02993747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Main!$F$2:$F$665</c:f>
              <c:numCache>
                <c:formatCode>General</c:formatCode>
                <c:ptCount val="664"/>
                <c:pt idx="0">
                  <c:v>339229.6695244</c:v>
                </c:pt>
                <c:pt idx="1">
                  <c:v>3392296.695244</c:v>
                </c:pt>
                <c:pt idx="2">
                  <c:v>3290702.14560723</c:v>
                </c:pt>
                <c:pt idx="3">
                  <c:v>3143057.14996717</c:v>
                </c:pt>
                <c:pt idx="4">
                  <c:v>3073616.31730122</c:v>
                </c:pt>
                <c:pt idx="5">
                  <c:v>2944341.93300242</c:v>
                </c:pt>
                <c:pt idx="6">
                  <c:v>2880217.39789394</c:v>
                </c:pt>
                <c:pt idx="7">
                  <c:v>2755925.90567444</c:v>
                </c:pt>
                <c:pt idx="8">
                  <c:v>2694050.6797507</c:v>
                </c:pt>
                <c:pt idx="9">
                  <c:v>2572386.26644125</c:v>
                </c:pt>
                <c:pt idx="10">
                  <c:v>2511828.79403102</c:v>
                </c:pt>
                <c:pt idx="11">
                  <c:v>2391948.15246189</c:v>
                </c:pt>
                <c:pt idx="12">
                  <c:v>2332311.7940293</c:v>
                </c:pt>
                <c:pt idx="13">
                  <c:v>2213819.64885492</c:v>
                </c:pt>
                <c:pt idx="14">
                  <c:v>2154908.87113918</c:v>
                </c:pt>
                <c:pt idx="15">
                  <c:v>2037603.16056532</c:v>
                </c:pt>
                <c:pt idx="16">
                  <c:v>1979320.98249836</c:v>
                </c:pt>
                <c:pt idx="17">
                  <c:v>1863109.27806417</c:v>
                </c:pt>
                <c:pt idx="18">
                  <c:v>1807420.12750517</c:v>
                </c:pt>
                <c:pt idx="19">
                  <c:v>1696148.347622</c:v>
                </c:pt>
                <c:pt idx="20">
                  <c:v>1510764.02283731</c:v>
                </c:pt>
                <c:pt idx="21">
                  <c:v>1479399.13955092</c:v>
                </c:pt>
                <c:pt idx="22">
                  <c:v>1480472.30235793</c:v>
                </c:pt>
                <c:pt idx="23">
                  <c:v>1437921.34399549</c:v>
                </c:pt>
                <c:pt idx="24">
                  <c:v>1437715.94136345</c:v>
                </c:pt>
                <c:pt idx="25">
                  <c:v>1398216.38365254</c:v>
                </c:pt>
                <c:pt idx="26">
                  <c:v>1397360.35115763</c:v>
                </c:pt>
                <c:pt idx="27">
                  <c:v>1358013.80523964</c:v>
                </c:pt>
                <c:pt idx="28">
                  <c:v>1356720.01220507</c:v>
                </c:pt>
                <c:pt idx="29">
                  <c:v>1311968.9096178</c:v>
                </c:pt>
                <c:pt idx="30">
                  <c:v>1310384.19209362</c:v>
                </c:pt>
                <c:pt idx="31">
                  <c:v>1260702.07245667</c:v>
                </c:pt>
                <c:pt idx="32">
                  <c:v>1209354.7039986</c:v>
                </c:pt>
                <c:pt idx="33">
                  <c:v>1193612.56033849</c:v>
                </c:pt>
                <c:pt idx="34">
                  <c:v>1191723.45593433</c:v>
                </c:pt>
                <c:pt idx="35">
                  <c:v>1135002.67564592</c:v>
                </c:pt>
                <c:pt idx="36">
                  <c:v>1079017.36498776</c:v>
                </c:pt>
                <c:pt idx="37">
                  <c:v>1058398.86170145</c:v>
                </c:pt>
                <c:pt idx="38">
                  <c:v>1040190.5373747</c:v>
                </c:pt>
                <c:pt idx="39">
                  <c:v>969684.780839113</c:v>
                </c:pt>
                <c:pt idx="40">
                  <c:v>950255.429312789</c:v>
                </c:pt>
                <c:pt idx="41">
                  <c:v>936108.235240526</c:v>
                </c:pt>
                <c:pt idx="42">
                  <c:v>942072.59416869</c:v>
                </c:pt>
                <c:pt idx="43">
                  <c:v>921429.458341041</c:v>
                </c:pt>
                <c:pt idx="44">
                  <c:v>926047.041186392</c:v>
                </c:pt>
                <c:pt idx="45">
                  <c:v>899968.462241154</c:v>
                </c:pt>
                <c:pt idx="46">
                  <c:v>900732.616969383</c:v>
                </c:pt>
                <c:pt idx="47">
                  <c:v>878147.422305558</c:v>
                </c:pt>
                <c:pt idx="48">
                  <c:v>867166.673037782</c:v>
                </c:pt>
                <c:pt idx="49">
                  <c:v>868331.32044877</c:v>
                </c:pt>
                <c:pt idx="50">
                  <c:v>843188.363949037</c:v>
                </c:pt>
                <c:pt idx="51">
                  <c:v>813495.729634364</c:v>
                </c:pt>
                <c:pt idx="52">
                  <c:v>784193.433108272</c:v>
                </c:pt>
                <c:pt idx="53">
                  <c:v>774782.682226826</c:v>
                </c:pt>
                <c:pt idx="54">
                  <c:v>775617.417982541</c:v>
                </c:pt>
                <c:pt idx="55">
                  <c:v>745690.148364006</c:v>
                </c:pt>
                <c:pt idx="56">
                  <c:v>720716.75489891</c:v>
                </c:pt>
                <c:pt idx="57">
                  <c:v>706890.078214909</c:v>
                </c:pt>
                <c:pt idx="58">
                  <c:v>705571.75986748</c:v>
                </c:pt>
                <c:pt idx="59">
                  <c:v>673805.94177055</c:v>
                </c:pt>
                <c:pt idx="60">
                  <c:v>669981.963519757</c:v>
                </c:pt>
                <c:pt idx="61">
                  <c:v>670827.432913378</c:v>
                </c:pt>
                <c:pt idx="62">
                  <c:v>657193.562045934</c:v>
                </c:pt>
                <c:pt idx="63">
                  <c:v>648958.275137392</c:v>
                </c:pt>
                <c:pt idx="64">
                  <c:v>648080.235200195</c:v>
                </c:pt>
                <c:pt idx="65">
                  <c:v>634433.258189137</c:v>
                </c:pt>
                <c:pt idx="66">
                  <c:v>633685.605597158</c:v>
                </c:pt>
                <c:pt idx="67">
                  <c:v>632975.93121374</c:v>
                </c:pt>
                <c:pt idx="68">
                  <c:v>619073.72432084</c:v>
                </c:pt>
                <c:pt idx="69">
                  <c:v>616848.049423937</c:v>
                </c:pt>
                <c:pt idx="70">
                  <c:v>615637.69211547</c:v>
                </c:pt>
                <c:pt idx="71">
                  <c:v>594069.349494474</c:v>
                </c:pt>
                <c:pt idx="72">
                  <c:v>576825.243018119</c:v>
                </c:pt>
                <c:pt idx="73">
                  <c:v>569721.261414562</c:v>
                </c:pt>
                <c:pt idx="74">
                  <c:v>568781.420434892</c:v>
                </c:pt>
                <c:pt idx="75">
                  <c:v>549223.544919482</c:v>
                </c:pt>
                <c:pt idx="76">
                  <c:v>540197.917182682</c:v>
                </c:pt>
                <c:pt idx="77">
                  <c:v>540231.558556743</c:v>
                </c:pt>
                <c:pt idx="78">
                  <c:v>522135.506728432</c:v>
                </c:pt>
                <c:pt idx="79">
                  <c:v>518359.778073016</c:v>
                </c:pt>
                <c:pt idx="80">
                  <c:v>519154.672648993</c:v>
                </c:pt>
                <c:pt idx="81">
                  <c:v>516720.38264036</c:v>
                </c:pt>
                <c:pt idx="82">
                  <c:v>516900.4806808</c:v>
                </c:pt>
                <c:pt idx="83">
                  <c:v>505035.534708655</c:v>
                </c:pt>
                <c:pt idx="84">
                  <c:v>501084.977187628</c:v>
                </c:pt>
                <c:pt idx="85">
                  <c:v>501352.910747098</c:v>
                </c:pt>
                <c:pt idx="86">
                  <c:v>490705.590677019</c:v>
                </c:pt>
                <c:pt idx="87">
                  <c:v>485887.902786188</c:v>
                </c:pt>
                <c:pt idx="88">
                  <c:v>485903.286062472</c:v>
                </c:pt>
                <c:pt idx="89">
                  <c:v>476075.839434049</c:v>
                </c:pt>
                <c:pt idx="90">
                  <c:v>462632.182849886</c:v>
                </c:pt>
                <c:pt idx="91">
                  <c:v>452553.065476512</c:v>
                </c:pt>
                <c:pt idx="92">
                  <c:v>449960.763086872</c:v>
                </c:pt>
                <c:pt idx="93">
                  <c:v>449817.435419944</c:v>
                </c:pt>
                <c:pt idx="94">
                  <c:v>439399.355115453</c:v>
                </c:pt>
                <c:pt idx="95">
                  <c:v>431149.287172552</c:v>
                </c:pt>
                <c:pt idx="96">
                  <c:v>427594.051663042</c:v>
                </c:pt>
                <c:pt idx="97">
                  <c:v>427447.417971899</c:v>
                </c:pt>
                <c:pt idx="98">
                  <c:v>416449.076073708</c:v>
                </c:pt>
                <c:pt idx="99">
                  <c:v>411254.667115788</c:v>
                </c:pt>
                <c:pt idx="100">
                  <c:v>410640.461546991</c:v>
                </c:pt>
                <c:pt idx="101">
                  <c:v>410582.36663633</c:v>
                </c:pt>
                <c:pt idx="102">
                  <c:v>408288.313557013</c:v>
                </c:pt>
                <c:pt idx="103">
                  <c:v>408808.217494898</c:v>
                </c:pt>
                <c:pt idx="104">
                  <c:v>402455.085652715</c:v>
                </c:pt>
                <c:pt idx="105">
                  <c:v>396250.128116366</c:v>
                </c:pt>
                <c:pt idx="106">
                  <c:v>394260.575082071</c:v>
                </c:pt>
                <c:pt idx="107">
                  <c:v>394803.321100287</c:v>
                </c:pt>
                <c:pt idx="108">
                  <c:v>388707.502051813</c:v>
                </c:pt>
                <c:pt idx="109">
                  <c:v>380685.639701926</c:v>
                </c:pt>
                <c:pt idx="110">
                  <c:v>374098.561771414</c:v>
                </c:pt>
                <c:pt idx="111">
                  <c:v>371658.794060861</c:v>
                </c:pt>
                <c:pt idx="112">
                  <c:v>371417.507288202</c:v>
                </c:pt>
                <c:pt idx="113">
                  <c:v>364035.837191309</c:v>
                </c:pt>
                <c:pt idx="114">
                  <c:v>360408.573111013</c:v>
                </c:pt>
                <c:pt idx="115">
                  <c:v>355714.090852493</c:v>
                </c:pt>
                <c:pt idx="116">
                  <c:v>356329.771673965</c:v>
                </c:pt>
                <c:pt idx="117">
                  <c:v>350330.947111469</c:v>
                </c:pt>
                <c:pt idx="118">
                  <c:v>347798.886361069</c:v>
                </c:pt>
                <c:pt idx="119">
                  <c:v>347622.939368372</c:v>
                </c:pt>
                <c:pt idx="120">
                  <c:v>346510.070263106</c:v>
                </c:pt>
                <c:pt idx="121">
                  <c:v>346665.432858169</c:v>
                </c:pt>
                <c:pt idx="122">
                  <c:v>345118.923409157</c:v>
                </c:pt>
                <c:pt idx="123">
                  <c:v>344863.008708318</c:v>
                </c:pt>
                <c:pt idx="124">
                  <c:v>339071.458045298</c:v>
                </c:pt>
                <c:pt idx="125">
                  <c:v>337954.515370566</c:v>
                </c:pt>
                <c:pt idx="126">
                  <c:v>337921.0627025</c:v>
                </c:pt>
                <c:pt idx="127">
                  <c:v>336098.134973323</c:v>
                </c:pt>
                <c:pt idx="128">
                  <c:v>335424.731381409</c:v>
                </c:pt>
                <c:pt idx="129">
                  <c:v>328934.902296184</c:v>
                </c:pt>
                <c:pt idx="130">
                  <c:v>326453.583122253</c:v>
                </c:pt>
                <c:pt idx="131">
                  <c:v>329273.048116621</c:v>
                </c:pt>
                <c:pt idx="132">
                  <c:v>327538.05055396</c:v>
                </c:pt>
                <c:pt idx="133">
                  <c:v>328071.982602788</c:v>
                </c:pt>
                <c:pt idx="134">
                  <c:v>324372.921421703</c:v>
                </c:pt>
                <c:pt idx="135">
                  <c:v>320745.536588056</c:v>
                </c:pt>
                <c:pt idx="136">
                  <c:v>321554.004289098</c:v>
                </c:pt>
                <c:pt idx="137">
                  <c:v>322240.712887552</c:v>
                </c:pt>
                <c:pt idx="138">
                  <c:v>322255.478502244</c:v>
                </c:pt>
                <c:pt idx="139">
                  <c:v>317801.676261832</c:v>
                </c:pt>
                <c:pt idx="140">
                  <c:v>315538.990438124</c:v>
                </c:pt>
                <c:pt idx="141">
                  <c:v>314408.226293151</c:v>
                </c:pt>
                <c:pt idx="142">
                  <c:v>315673.655329925</c:v>
                </c:pt>
                <c:pt idx="143">
                  <c:v>314943.011824328</c:v>
                </c:pt>
                <c:pt idx="144">
                  <c:v>315377.723918098</c:v>
                </c:pt>
                <c:pt idx="145">
                  <c:v>313272.035844649</c:v>
                </c:pt>
                <c:pt idx="146">
                  <c:v>313541.565469028</c:v>
                </c:pt>
                <c:pt idx="147">
                  <c:v>312367.893047415</c:v>
                </c:pt>
                <c:pt idx="148">
                  <c:v>311191.999089139</c:v>
                </c:pt>
                <c:pt idx="149">
                  <c:v>311638.581794055</c:v>
                </c:pt>
                <c:pt idx="150">
                  <c:v>312804.643584979</c:v>
                </c:pt>
                <c:pt idx="151">
                  <c:v>308107.259645593</c:v>
                </c:pt>
                <c:pt idx="152">
                  <c:v>307919.905777469</c:v>
                </c:pt>
                <c:pt idx="153">
                  <c:v>305815.052664748</c:v>
                </c:pt>
                <c:pt idx="154">
                  <c:v>306052.73833752</c:v>
                </c:pt>
                <c:pt idx="155">
                  <c:v>307259.891135416</c:v>
                </c:pt>
                <c:pt idx="156">
                  <c:v>308899.500408105</c:v>
                </c:pt>
                <c:pt idx="157">
                  <c:v>307254.98126662</c:v>
                </c:pt>
                <c:pt idx="158">
                  <c:v>303080.847454336</c:v>
                </c:pt>
                <c:pt idx="159">
                  <c:v>308218.585523401</c:v>
                </c:pt>
                <c:pt idx="160">
                  <c:v>308323.378890056</c:v>
                </c:pt>
                <c:pt idx="161">
                  <c:v>308386.809019579</c:v>
                </c:pt>
                <c:pt idx="162">
                  <c:v>308269.932150056</c:v>
                </c:pt>
                <c:pt idx="163">
                  <c:v>308207.968189049</c:v>
                </c:pt>
                <c:pt idx="164">
                  <c:v>309201.039130022</c:v>
                </c:pt>
                <c:pt idx="165">
                  <c:v>309318.022837244</c:v>
                </c:pt>
                <c:pt idx="166">
                  <c:v>308824.43708945</c:v>
                </c:pt>
                <c:pt idx="167">
                  <c:v>308525.086612493</c:v>
                </c:pt>
                <c:pt idx="168">
                  <c:v>310118.547354835</c:v>
                </c:pt>
                <c:pt idx="169">
                  <c:v>309971.219790964</c:v>
                </c:pt>
                <c:pt idx="170">
                  <c:v>306414.808728742</c:v>
                </c:pt>
                <c:pt idx="171">
                  <c:v>304921.450816669</c:v>
                </c:pt>
                <c:pt idx="172">
                  <c:v>306241.077621017</c:v>
                </c:pt>
                <c:pt idx="173">
                  <c:v>306508.293561591</c:v>
                </c:pt>
                <c:pt idx="174">
                  <c:v>309331.588770689</c:v>
                </c:pt>
                <c:pt idx="175">
                  <c:v>305730.690555979</c:v>
                </c:pt>
                <c:pt idx="176">
                  <c:v>307047.649895536</c:v>
                </c:pt>
                <c:pt idx="177">
                  <c:v>308826.676386983</c:v>
                </c:pt>
                <c:pt idx="178">
                  <c:v>307687.313979415</c:v>
                </c:pt>
                <c:pt idx="179">
                  <c:v>307587.13317714</c:v>
                </c:pt>
                <c:pt idx="180">
                  <c:v>306304.303404469</c:v>
                </c:pt>
                <c:pt idx="181">
                  <c:v>306268.862627478</c:v>
                </c:pt>
                <c:pt idx="182">
                  <c:v>304742.974527594</c:v>
                </c:pt>
                <c:pt idx="183">
                  <c:v>304737.627992918</c:v>
                </c:pt>
                <c:pt idx="184">
                  <c:v>304139.781911861</c:v>
                </c:pt>
                <c:pt idx="185">
                  <c:v>304706.21290946</c:v>
                </c:pt>
                <c:pt idx="186">
                  <c:v>303984.353224423</c:v>
                </c:pt>
                <c:pt idx="187">
                  <c:v>303739.147563645</c:v>
                </c:pt>
                <c:pt idx="188">
                  <c:v>302919.720316208</c:v>
                </c:pt>
                <c:pt idx="189">
                  <c:v>303658.639055655</c:v>
                </c:pt>
                <c:pt idx="190">
                  <c:v>306398.009165706</c:v>
                </c:pt>
                <c:pt idx="191">
                  <c:v>304586.709781849</c:v>
                </c:pt>
                <c:pt idx="192">
                  <c:v>306975.563265605</c:v>
                </c:pt>
                <c:pt idx="193">
                  <c:v>307278.150827045</c:v>
                </c:pt>
                <c:pt idx="194">
                  <c:v>303553.781197376</c:v>
                </c:pt>
                <c:pt idx="195">
                  <c:v>305833.420450166</c:v>
                </c:pt>
                <c:pt idx="196">
                  <c:v>306440.265309436</c:v>
                </c:pt>
                <c:pt idx="197">
                  <c:v>306693.245149887</c:v>
                </c:pt>
                <c:pt idx="198">
                  <c:v>310037.64692912</c:v>
                </c:pt>
                <c:pt idx="199">
                  <c:v>306265.709501112</c:v>
                </c:pt>
                <c:pt idx="200">
                  <c:v>306638.627805935</c:v>
                </c:pt>
                <c:pt idx="201">
                  <c:v>306433.530719628</c:v>
                </c:pt>
                <c:pt idx="202">
                  <c:v>306223.260900103</c:v>
                </c:pt>
                <c:pt idx="203">
                  <c:v>306094.591386</c:v>
                </c:pt>
                <c:pt idx="204">
                  <c:v>306085.53364254</c:v>
                </c:pt>
                <c:pt idx="205">
                  <c:v>307004.36249052</c:v>
                </c:pt>
                <c:pt idx="206">
                  <c:v>307074.162983721</c:v>
                </c:pt>
                <c:pt idx="207">
                  <c:v>307883.848032149</c:v>
                </c:pt>
                <c:pt idx="208">
                  <c:v>307496.252495168</c:v>
                </c:pt>
                <c:pt idx="209">
                  <c:v>306075.171403393</c:v>
                </c:pt>
                <c:pt idx="210">
                  <c:v>306082.777082186</c:v>
                </c:pt>
                <c:pt idx="211">
                  <c:v>305947.052618882</c:v>
                </c:pt>
                <c:pt idx="212">
                  <c:v>307615.174390477</c:v>
                </c:pt>
                <c:pt idx="213">
                  <c:v>307225.200001326</c:v>
                </c:pt>
                <c:pt idx="214">
                  <c:v>306409.219751661</c:v>
                </c:pt>
                <c:pt idx="215">
                  <c:v>306676.379863686</c:v>
                </c:pt>
                <c:pt idx="216">
                  <c:v>306869.155837414</c:v>
                </c:pt>
                <c:pt idx="217">
                  <c:v>306848.338861939</c:v>
                </c:pt>
                <c:pt idx="218">
                  <c:v>306306.99447919</c:v>
                </c:pt>
                <c:pt idx="219">
                  <c:v>306409.901817247</c:v>
                </c:pt>
                <c:pt idx="220">
                  <c:v>305047.717057924</c:v>
                </c:pt>
                <c:pt idx="221">
                  <c:v>306224.270043569</c:v>
                </c:pt>
                <c:pt idx="222">
                  <c:v>306616.976576317</c:v>
                </c:pt>
                <c:pt idx="223">
                  <c:v>306206.913114425</c:v>
                </c:pt>
                <c:pt idx="224">
                  <c:v>307180.791692569</c:v>
                </c:pt>
                <c:pt idx="225">
                  <c:v>307076.792889953</c:v>
                </c:pt>
                <c:pt idx="226">
                  <c:v>307593.212577956</c:v>
                </c:pt>
                <c:pt idx="227">
                  <c:v>306272.484259597</c:v>
                </c:pt>
                <c:pt idx="228">
                  <c:v>307274.914864936</c:v>
                </c:pt>
                <c:pt idx="229">
                  <c:v>306728.335733219</c:v>
                </c:pt>
                <c:pt idx="230">
                  <c:v>307078.257265143</c:v>
                </c:pt>
                <c:pt idx="231">
                  <c:v>306381.443776737</c:v>
                </c:pt>
                <c:pt idx="232">
                  <c:v>306012.729891953</c:v>
                </c:pt>
                <c:pt idx="233">
                  <c:v>306513.761593736</c:v>
                </c:pt>
                <c:pt idx="234">
                  <c:v>306311.359187406</c:v>
                </c:pt>
                <c:pt idx="235">
                  <c:v>306552.228715938</c:v>
                </c:pt>
                <c:pt idx="236">
                  <c:v>306686.214881385</c:v>
                </c:pt>
                <c:pt idx="237">
                  <c:v>306719.685072485</c:v>
                </c:pt>
                <c:pt idx="238">
                  <c:v>307049.174907958</c:v>
                </c:pt>
                <c:pt idx="239">
                  <c:v>306186.976691729</c:v>
                </c:pt>
                <c:pt idx="240">
                  <c:v>306246.880325845</c:v>
                </c:pt>
                <c:pt idx="241">
                  <c:v>306866.422366236</c:v>
                </c:pt>
                <c:pt idx="242">
                  <c:v>306326.865803834</c:v>
                </c:pt>
                <c:pt idx="243">
                  <c:v>305745.453299172</c:v>
                </c:pt>
                <c:pt idx="244">
                  <c:v>306338.60008062</c:v>
                </c:pt>
                <c:pt idx="245">
                  <c:v>305457.282272587</c:v>
                </c:pt>
                <c:pt idx="246">
                  <c:v>306359.62785439</c:v>
                </c:pt>
                <c:pt idx="247">
                  <c:v>306116.304677037</c:v>
                </c:pt>
                <c:pt idx="248">
                  <c:v>305973.331090914</c:v>
                </c:pt>
                <c:pt idx="249">
                  <c:v>306650.06004676</c:v>
                </c:pt>
                <c:pt idx="250">
                  <c:v>305899.764521381</c:v>
                </c:pt>
                <c:pt idx="251">
                  <c:v>306216.577292882</c:v>
                </c:pt>
                <c:pt idx="252">
                  <c:v>306446.762746347</c:v>
                </c:pt>
                <c:pt idx="253">
                  <c:v>305575.799834264</c:v>
                </c:pt>
                <c:pt idx="254">
                  <c:v>306115.938816881</c:v>
                </c:pt>
                <c:pt idx="255">
                  <c:v>306395.939800732</c:v>
                </c:pt>
                <c:pt idx="256">
                  <c:v>306105.128249932</c:v>
                </c:pt>
                <c:pt idx="257">
                  <c:v>306179.38237793</c:v>
                </c:pt>
                <c:pt idx="258">
                  <c:v>306538.20270932</c:v>
                </c:pt>
                <c:pt idx="259">
                  <c:v>306388.856281049</c:v>
                </c:pt>
                <c:pt idx="260">
                  <c:v>306355.423180929</c:v>
                </c:pt>
                <c:pt idx="261">
                  <c:v>306625.929587933</c:v>
                </c:pt>
                <c:pt idx="262">
                  <c:v>306384.981298594</c:v>
                </c:pt>
                <c:pt idx="263">
                  <c:v>306351.757172727</c:v>
                </c:pt>
                <c:pt idx="264">
                  <c:v>306284.73098604</c:v>
                </c:pt>
                <c:pt idx="265">
                  <c:v>306398.877839055</c:v>
                </c:pt>
                <c:pt idx="266">
                  <c:v>306287.933254423</c:v>
                </c:pt>
                <c:pt idx="267">
                  <c:v>306331.955569316</c:v>
                </c:pt>
                <c:pt idx="268">
                  <c:v>306473.479452315</c:v>
                </c:pt>
                <c:pt idx="269">
                  <c:v>306279.628374204</c:v>
                </c:pt>
                <c:pt idx="270">
                  <c:v>306270.061864322</c:v>
                </c:pt>
                <c:pt idx="271">
                  <c:v>306603.985390638</c:v>
                </c:pt>
                <c:pt idx="272">
                  <c:v>306186.196794371</c:v>
                </c:pt>
                <c:pt idx="273">
                  <c:v>306216.857150963</c:v>
                </c:pt>
                <c:pt idx="274">
                  <c:v>306269.149605164</c:v>
                </c:pt>
                <c:pt idx="275">
                  <c:v>306140.023148471</c:v>
                </c:pt>
                <c:pt idx="276">
                  <c:v>306255.037154438</c:v>
                </c:pt>
                <c:pt idx="277">
                  <c:v>306155.043580176</c:v>
                </c:pt>
                <c:pt idx="278">
                  <c:v>306138.270054558</c:v>
                </c:pt>
                <c:pt idx="279">
                  <c:v>306006.799651231</c:v>
                </c:pt>
                <c:pt idx="280">
                  <c:v>306211.568228701</c:v>
                </c:pt>
                <c:pt idx="281">
                  <c:v>306150.159800522</c:v>
                </c:pt>
                <c:pt idx="282">
                  <c:v>306197.003119776</c:v>
                </c:pt>
                <c:pt idx="283">
                  <c:v>306054.769817658</c:v>
                </c:pt>
                <c:pt idx="284">
                  <c:v>306387.355264423</c:v>
                </c:pt>
                <c:pt idx="285">
                  <c:v>306448.52835819</c:v>
                </c:pt>
                <c:pt idx="286">
                  <c:v>306151.181397081</c:v>
                </c:pt>
                <c:pt idx="287">
                  <c:v>305817.114596406</c:v>
                </c:pt>
                <c:pt idx="288">
                  <c:v>305943.062237762</c:v>
                </c:pt>
                <c:pt idx="289">
                  <c:v>306278.400939052</c:v>
                </c:pt>
                <c:pt idx="290">
                  <c:v>306328.574304119</c:v>
                </c:pt>
                <c:pt idx="291">
                  <c:v>306205.937431399</c:v>
                </c:pt>
                <c:pt idx="292">
                  <c:v>306208.352760614</c:v>
                </c:pt>
                <c:pt idx="293">
                  <c:v>306296.802824602</c:v>
                </c:pt>
                <c:pt idx="294">
                  <c:v>306231.577762823</c:v>
                </c:pt>
                <c:pt idx="295">
                  <c:v>306277.839810518</c:v>
                </c:pt>
                <c:pt idx="296">
                  <c:v>306298.812416925</c:v>
                </c:pt>
                <c:pt idx="297">
                  <c:v>306199.319547858</c:v>
                </c:pt>
                <c:pt idx="298">
                  <c:v>306157.445317829</c:v>
                </c:pt>
                <c:pt idx="299">
                  <c:v>306222.628159346</c:v>
                </c:pt>
                <c:pt idx="300">
                  <c:v>306232.122214537</c:v>
                </c:pt>
                <c:pt idx="301">
                  <c:v>306196.853052663</c:v>
                </c:pt>
                <c:pt idx="302">
                  <c:v>306215.254545089</c:v>
                </c:pt>
                <c:pt idx="303">
                  <c:v>306268.61505811</c:v>
                </c:pt>
                <c:pt idx="304">
                  <c:v>306270.911430471</c:v>
                </c:pt>
                <c:pt idx="305">
                  <c:v>306191.232778075</c:v>
                </c:pt>
                <c:pt idx="306">
                  <c:v>306196.237008036</c:v>
                </c:pt>
                <c:pt idx="307">
                  <c:v>306148.498162028</c:v>
                </c:pt>
                <c:pt idx="308">
                  <c:v>305911.018356083</c:v>
                </c:pt>
                <c:pt idx="309">
                  <c:v>306216.481799804</c:v>
                </c:pt>
                <c:pt idx="310">
                  <c:v>306407.855743515</c:v>
                </c:pt>
                <c:pt idx="311">
                  <c:v>306187.087358136</c:v>
                </c:pt>
                <c:pt idx="312">
                  <c:v>306144.012616579</c:v>
                </c:pt>
                <c:pt idx="313">
                  <c:v>306206.892226051</c:v>
                </c:pt>
                <c:pt idx="314">
                  <c:v>306338.779631472</c:v>
                </c:pt>
                <c:pt idx="315">
                  <c:v>306188.959803403</c:v>
                </c:pt>
                <c:pt idx="316">
                  <c:v>306188.761179861</c:v>
                </c:pt>
                <c:pt idx="317">
                  <c:v>306148.425374628</c:v>
                </c:pt>
                <c:pt idx="318">
                  <c:v>306142.28821197</c:v>
                </c:pt>
                <c:pt idx="319">
                  <c:v>306184.551689391</c:v>
                </c:pt>
                <c:pt idx="320">
                  <c:v>306157.720499272</c:v>
                </c:pt>
                <c:pt idx="321">
                  <c:v>306102.317780407</c:v>
                </c:pt>
                <c:pt idx="322">
                  <c:v>306156.369622982</c:v>
                </c:pt>
                <c:pt idx="323">
                  <c:v>306131.311848804</c:v>
                </c:pt>
                <c:pt idx="324">
                  <c:v>306189.492942589</c:v>
                </c:pt>
                <c:pt idx="325">
                  <c:v>306220.577133592</c:v>
                </c:pt>
                <c:pt idx="326">
                  <c:v>306171.018646585</c:v>
                </c:pt>
                <c:pt idx="327">
                  <c:v>306121.382729165</c:v>
                </c:pt>
                <c:pt idx="328">
                  <c:v>306189.882442107</c:v>
                </c:pt>
                <c:pt idx="329">
                  <c:v>306253.780693176</c:v>
                </c:pt>
                <c:pt idx="330">
                  <c:v>306253.696553213</c:v>
                </c:pt>
                <c:pt idx="331">
                  <c:v>306232.723336214</c:v>
                </c:pt>
                <c:pt idx="332">
                  <c:v>306228.170382352</c:v>
                </c:pt>
                <c:pt idx="333">
                  <c:v>306250.747992142</c:v>
                </c:pt>
                <c:pt idx="334">
                  <c:v>306266.912017245</c:v>
                </c:pt>
                <c:pt idx="335">
                  <c:v>306242.853507412</c:v>
                </c:pt>
                <c:pt idx="336">
                  <c:v>306381.93962084</c:v>
                </c:pt>
                <c:pt idx="337">
                  <c:v>306243.447802323</c:v>
                </c:pt>
                <c:pt idx="338">
                  <c:v>306261.802677121</c:v>
                </c:pt>
                <c:pt idx="339">
                  <c:v>306282.964793561</c:v>
                </c:pt>
                <c:pt idx="340">
                  <c:v>306264.801300874</c:v>
                </c:pt>
                <c:pt idx="341">
                  <c:v>306255.798087991</c:v>
                </c:pt>
                <c:pt idx="342">
                  <c:v>306275.98831363</c:v>
                </c:pt>
                <c:pt idx="343">
                  <c:v>306271.740801158</c:v>
                </c:pt>
                <c:pt idx="344">
                  <c:v>306267.75049053</c:v>
                </c:pt>
                <c:pt idx="345">
                  <c:v>306211.206402518</c:v>
                </c:pt>
                <c:pt idx="346">
                  <c:v>306206.736387885</c:v>
                </c:pt>
                <c:pt idx="347">
                  <c:v>306152.166034576</c:v>
                </c:pt>
                <c:pt idx="348">
                  <c:v>306192.075875039</c:v>
                </c:pt>
                <c:pt idx="349">
                  <c:v>306242.019199644</c:v>
                </c:pt>
                <c:pt idx="350">
                  <c:v>306206.400479666</c:v>
                </c:pt>
                <c:pt idx="351">
                  <c:v>306200.79327116</c:v>
                </c:pt>
                <c:pt idx="352">
                  <c:v>306207.467321743</c:v>
                </c:pt>
                <c:pt idx="353">
                  <c:v>306195.554227446</c:v>
                </c:pt>
                <c:pt idx="354">
                  <c:v>306205.800163419</c:v>
                </c:pt>
                <c:pt idx="355">
                  <c:v>306178.36540654</c:v>
                </c:pt>
                <c:pt idx="356">
                  <c:v>306185.829243607</c:v>
                </c:pt>
                <c:pt idx="357">
                  <c:v>306165.201125451</c:v>
                </c:pt>
                <c:pt idx="358">
                  <c:v>306188.647037239</c:v>
                </c:pt>
                <c:pt idx="359">
                  <c:v>306162.590669414</c:v>
                </c:pt>
                <c:pt idx="360">
                  <c:v>306158.135384788</c:v>
                </c:pt>
                <c:pt idx="361">
                  <c:v>306191.201954886</c:v>
                </c:pt>
                <c:pt idx="362">
                  <c:v>306179.83474612</c:v>
                </c:pt>
                <c:pt idx="363">
                  <c:v>306184.572694329</c:v>
                </c:pt>
                <c:pt idx="364">
                  <c:v>306228.17991799</c:v>
                </c:pt>
                <c:pt idx="365">
                  <c:v>306210.160661988</c:v>
                </c:pt>
                <c:pt idx="366">
                  <c:v>306179.764956472</c:v>
                </c:pt>
                <c:pt idx="367">
                  <c:v>306160.541274224</c:v>
                </c:pt>
                <c:pt idx="368">
                  <c:v>306188.674746545</c:v>
                </c:pt>
                <c:pt idx="369">
                  <c:v>306137.165361081</c:v>
                </c:pt>
                <c:pt idx="370">
                  <c:v>306183.46529972</c:v>
                </c:pt>
                <c:pt idx="371">
                  <c:v>306183.971087881</c:v>
                </c:pt>
                <c:pt idx="372">
                  <c:v>306179.717955226</c:v>
                </c:pt>
                <c:pt idx="373">
                  <c:v>306185.734848071</c:v>
                </c:pt>
                <c:pt idx="374">
                  <c:v>306171.333813258</c:v>
                </c:pt>
                <c:pt idx="375">
                  <c:v>306179.001630662</c:v>
                </c:pt>
                <c:pt idx="376">
                  <c:v>306180.215734531</c:v>
                </c:pt>
                <c:pt idx="377">
                  <c:v>306203.78503615</c:v>
                </c:pt>
                <c:pt idx="378">
                  <c:v>306169.320150166</c:v>
                </c:pt>
                <c:pt idx="379">
                  <c:v>306166.528516937</c:v>
                </c:pt>
                <c:pt idx="380">
                  <c:v>306175.003962054</c:v>
                </c:pt>
                <c:pt idx="381">
                  <c:v>306193.761765771</c:v>
                </c:pt>
                <c:pt idx="382">
                  <c:v>306167.138049994</c:v>
                </c:pt>
                <c:pt idx="383">
                  <c:v>306124.336554438</c:v>
                </c:pt>
                <c:pt idx="384">
                  <c:v>306206.994001229</c:v>
                </c:pt>
                <c:pt idx="385">
                  <c:v>306191.841231276</c:v>
                </c:pt>
                <c:pt idx="386">
                  <c:v>306167.749588294</c:v>
                </c:pt>
                <c:pt idx="387">
                  <c:v>306136.224878044</c:v>
                </c:pt>
                <c:pt idx="388">
                  <c:v>306168.568231803</c:v>
                </c:pt>
                <c:pt idx="389">
                  <c:v>306169.57984661</c:v>
                </c:pt>
                <c:pt idx="390">
                  <c:v>306169.542574886</c:v>
                </c:pt>
                <c:pt idx="391">
                  <c:v>306162.906903423</c:v>
                </c:pt>
                <c:pt idx="392">
                  <c:v>306147.568535002</c:v>
                </c:pt>
                <c:pt idx="393">
                  <c:v>306161.849604829</c:v>
                </c:pt>
                <c:pt idx="394">
                  <c:v>306165.622388892</c:v>
                </c:pt>
                <c:pt idx="395">
                  <c:v>306165.586777664</c:v>
                </c:pt>
                <c:pt idx="396">
                  <c:v>306159.038127185</c:v>
                </c:pt>
                <c:pt idx="397">
                  <c:v>306153.353815933</c:v>
                </c:pt>
                <c:pt idx="398">
                  <c:v>306171.674640931</c:v>
                </c:pt>
                <c:pt idx="399">
                  <c:v>306163.083239956</c:v>
                </c:pt>
                <c:pt idx="400">
                  <c:v>306175.748615589</c:v>
                </c:pt>
                <c:pt idx="401">
                  <c:v>306155.324460153</c:v>
                </c:pt>
                <c:pt idx="402">
                  <c:v>306153.572833326</c:v>
                </c:pt>
                <c:pt idx="403">
                  <c:v>306157.287844069</c:v>
                </c:pt>
                <c:pt idx="404">
                  <c:v>306150.209856344</c:v>
                </c:pt>
                <c:pt idx="405">
                  <c:v>306148.905720557</c:v>
                </c:pt>
                <c:pt idx="406">
                  <c:v>306155.136618127</c:v>
                </c:pt>
                <c:pt idx="407">
                  <c:v>306198.95446352</c:v>
                </c:pt>
                <c:pt idx="408">
                  <c:v>306194.843164602</c:v>
                </c:pt>
                <c:pt idx="409">
                  <c:v>306202.899711035</c:v>
                </c:pt>
                <c:pt idx="410">
                  <c:v>306203.177122101</c:v>
                </c:pt>
                <c:pt idx="411">
                  <c:v>306219.117397134</c:v>
                </c:pt>
                <c:pt idx="412">
                  <c:v>306201.705119197</c:v>
                </c:pt>
                <c:pt idx="413">
                  <c:v>306200.063670936</c:v>
                </c:pt>
                <c:pt idx="414">
                  <c:v>306202.788336228</c:v>
                </c:pt>
                <c:pt idx="415">
                  <c:v>306202.249765636</c:v>
                </c:pt>
                <c:pt idx="416">
                  <c:v>306208.697306104</c:v>
                </c:pt>
                <c:pt idx="417">
                  <c:v>306210.990134826</c:v>
                </c:pt>
                <c:pt idx="418">
                  <c:v>306198.151005485</c:v>
                </c:pt>
                <c:pt idx="419">
                  <c:v>306190.063058728</c:v>
                </c:pt>
                <c:pt idx="420">
                  <c:v>306187.951846941</c:v>
                </c:pt>
                <c:pt idx="421">
                  <c:v>306186.438928384</c:v>
                </c:pt>
                <c:pt idx="422">
                  <c:v>306176.193912918</c:v>
                </c:pt>
                <c:pt idx="423">
                  <c:v>306183.83673088</c:v>
                </c:pt>
                <c:pt idx="424">
                  <c:v>306188.030697172</c:v>
                </c:pt>
                <c:pt idx="425">
                  <c:v>306191.515846914</c:v>
                </c:pt>
                <c:pt idx="426">
                  <c:v>306207.902359611</c:v>
                </c:pt>
                <c:pt idx="427">
                  <c:v>306171.389651216</c:v>
                </c:pt>
                <c:pt idx="428">
                  <c:v>306191.891196172</c:v>
                </c:pt>
                <c:pt idx="429">
                  <c:v>306192.370641111</c:v>
                </c:pt>
                <c:pt idx="430">
                  <c:v>306191.350070982</c:v>
                </c:pt>
                <c:pt idx="431">
                  <c:v>306179.382986134</c:v>
                </c:pt>
                <c:pt idx="432">
                  <c:v>306193.845377031</c:v>
                </c:pt>
                <c:pt idx="433">
                  <c:v>306197.64708429</c:v>
                </c:pt>
                <c:pt idx="434">
                  <c:v>306191.326840822</c:v>
                </c:pt>
                <c:pt idx="435">
                  <c:v>306189.024736914</c:v>
                </c:pt>
                <c:pt idx="436">
                  <c:v>306190.650728938</c:v>
                </c:pt>
                <c:pt idx="437">
                  <c:v>306206.158152026</c:v>
                </c:pt>
                <c:pt idx="438">
                  <c:v>306188.77175061</c:v>
                </c:pt>
                <c:pt idx="439">
                  <c:v>306193.216580344</c:v>
                </c:pt>
                <c:pt idx="440">
                  <c:v>306185.12439202</c:v>
                </c:pt>
                <c:pt idx="441">
                  <c:v>306188.302095662</c:v>
                </c:pt>
                <c:pt idx="442">
                  <c:v>306192.310965936</c:v>
                </c:pt>
                <c:pt idx="443">
                  <c:v>306188.120679731</c:v>
                </c:pt>
                <c:pt idx="444">
                  <c:v>306192.532498636</c:v>
                </c:pt>
                <c:pt idx="445">
                  <c:v>306178.978621389</c:v>
                </c:pt>
                <c:pt idx="446">
                  <c:v>306195.533910658</c:v>
                </c:pt>
                <c:pt idx="447">
                  <c:v>306184.514758713</c:v>
                </c:pt>
                <c:pt idx="448">
                  <c:v>306179.93261076</c:v>
                </c:pt>
                <c:pt idx="449">
                  <c:v>306175.640336778</c:v>
                </c:pt>
                <c:pt idx="450">
                  <c:v>306183.917275079</c:v>
                </c:pt>
                <c:pt idx="451">
                  <c:v>306187.819779996</c:v>
                </c:pt>
                <c:pt idx="452">
                  <c:v>306187.191610332</c:v>
                </c:pt>
                <c:pt idx="453">
                  <c:v>306189.832879785</c:v>
                </c:pt>
                <c:pt idx="454">
                  <c:v>306186.631488432</c:v>
                </c:pt>
                <c:pt idx="455">
                  <c:v>306186.61848592</c:v>
                </c:pt>
                <c:pt idx="456">
                  <c:v>306189.982990032</c:v>
                </c:pt>
                <c:pt idx="457">
                  <c:v>306185.807575915</c:v>
                </c:pt>
                <c:pt idx="458">
                  <c:v>306187.290967871</c:v>
                </c:pt>
                <c:pt idx="459">
                  <c:v>306194.13996464</c:v>
                </c:pt>
                <c:pt idx="460">
                  <c:v>306186.985368982</c:v>
                </c:pt>
                <c:pt idx="461">
                  <c:v>306183.162033877</c:v>
                </c:pt>
                <c:pt idx="462">
                  <c:v>306182.809095829</c:v>
                </c:pt>
                <c:pt idx="463">
                  <c:v>306192.26963912</c:v>
                </c:pt>
                <c:pt idx="464">
                  <c:v>306191.402733421</c:v>
                </c:pt>
                <c:pt idx="465">
                  <c:v>306169.878850881</c:v>
                </c:pt>
                <c:pt idx="466">
                  <c:v>306177.97314322</c:v>
                </c:pt>
                <c:pt idx="467">
                  <c:v>306176.707155468</c:v>
                </c:pt>
                <c:pt idx="468">
                  <c:v>306187.297008014</c:v>
                </c:pt>
                <c:pt idx="469">
                  <c:v>306185.57527966</c:v>
                </c:pt>
                <c:pt idx="470">
                  <c:v>306184.431028777</c:v>
                </c:pt>
                <c:pt idx="471">
                  <c:v>306188.255569947</c:v>
                </c:pt>
                <c:pt idx="472">
                  <c:v>306184.873069584</c:v>
                </c:pt>
                <c:pt idx="473">
                  <c:v>306185.559019935</c:v>
                </c:pt>
                <c:pt idx="474">
                  <c:v>306186.518221348</c:v>
                </c:pt>
                <c:pt idx="475">
                  <c:v>306187.165579595</c:v>
                </c:pt>
                <c:pt idx="476">
                  <c:v>306185.020675577</c:v>
                </c:pt>
                <c:pt idx="477">
                  <c:v>306185.273707649</c:v>
                </c:pt>
                <c:pt idx="478">
                  <c:v>306184.902033965</c:v>
                </c:pt>
                <c:pt idx="479">
                  <c:v>306184.438901814</c:v>
                </c:pt>
                <c:pt idx="480">
                  <c:v>306184.065936449</c:v>
                </c:pt>
                <c:pt idx="481">
                  <c:v>306183.865393354</c:v>
                </c:pt>
                <c:pt idx="482">
                  <c:v>306187.713176284</c:v>
                </c:pt>
                <c:pt idx="483">
                  <c:v>306189.232930819</c:v>
                </c:pt>
                <c:pt idx="484">
                  <c:v>306185.551953997</c:v>
                </c:pt>
                <c:pt idx="485">
                  <c:v>306190.80884547</c:v>
                </c:pt>
                <c:pt idx="486">
                  <c:v>306185.078733847</c:v>
                </c:pt>
                <c:pt idx="487">
                  <c:v>306191.154737774</c:v>
                </c:pt>
                <c:pt idx="488">
                  <c:v>306185.451103647</c:v>
                </c:pt>
                <c:pt idx="489">
                  <c:v>306177.254907803</c:v>
                </c:pt>
                <c:pt idx="490">
                  <c:v>306183.774519729</c:v>
                </c:pt>
                <c:pt idx="491">
                  <c:v>306177.832166679</c:v>
                </c:pt>
                <c:pt idx="492">
                  <c:v>306184.053957367</c:v>
                </c:pt>
                <c:pt idx="493">
                  <c:v>306183.827671079</c:v>
                </c:pt>
                <c:pt idx="494">
                  <c:v>306184.654760254</c:v>
                </c:pt>
                <c:pt idx="495">
                  <c:v>306183.467769595</c:v>
                </c:pt>
                <c:pt idx="496">
                  <c:v>306182.565970592</c:v>
                </c:pt>
                <c:pt idx="497">
                  <c:v>306181.576920381</c:v>
                </c:pt>
                <c:pt idx="498">
                  <c:v>306183.579423579</c:v>
                </c:pt>
                <c:pt idx="499">
                  <c:v>306183.83235151</c:v>
                </c:pt>
                <c:pt idx="500">
                  <c:v>306183.085330443</c:v>
                </c:pt>
                <c:pt idx="501">
                  <c:v>306175.880436428</c:v>
                </c:pt>
                <c:pt idx="502">
                  <c:v>306184.415486225</c:v>
                </c:pt>
                <c:pt idx="503">
                  <c:v>306180.567340299</c:v>
                </c:pt>
                <c:pt idx="504">
                  <c:v>306184.540291472</c:v>
                </c:pt>
                <c:pt idx="505">
                  <c:v>306184.764642922</c:v>
                </c:pt>
                <c:pt idx="506">
                  <c:v>306186.225719535</c:v>
                </c:pt>
                <c:pt idx="507">
                  <c:v>306183.291522364</c:v>
                </c:pt>
                <c:pt idx="508">
                  <c:v>306184.600099299</c:v>
                </c:pt>
                <c:pt idx="509">
                  <c:v>306185.925341398</c:v>
                </c:pt>
                <c:pt idx="510">
                  <c:v>306185.982308886</c:v>
                </c:pt>
                <c:pt idx="511">
                  <c:v>306184.440893744</c:v>
                </c:pt>
                <c:pt idx="512">
                  <c:v>306186.044681486</c:v>
                </c:pt>
                <c:pt idx="513">
                  <c:v>306183.36322326</c:v>
                </c:pt>
                <c:pt idx="514">
                  <c:v>306183.807991554</c:v>
                </c:pt>
                <c:pt idx="515">
                  <c:v>306182.450750646</c:v>
                </c:pt>
                <c:pt idx="516">
                  <c:v>306182.401956548</c:v>
                </c:pt>
                <c:pt idx="517">
                  <c:v>306179.825928483</c:v>
                </c:pt>
                <c:pt idx="518">
                  <c:v>306179.242138208</c:v>
                </c:pt>
                <c:pt idx="519">
                  <c:v>306174.50079881</c:v>
                </c:pt>
                <c:pt idx="520">
                  <c:v>306174.022760108</c:v>
                </c:pt>
                <c:pt idx="521">
                  <c:v>306173.768261532</c:v>
                </c:pt>
                <c:pt idx="522">
                  <c:v>306174.670921563</c:v>
                </c:pt>
                <c:pt idx="523">
                  <c:v>306173.881821547</c:v>
                </c:pt>
                <c:pt idx="524">
                  <c:v>306174.733971019</c:v>
                </c:pt>
                <c:pt idx="525">
                  <c:v>306173.807670832</c:v>
                </c:pt>
                <c:pt idx="526">
                  <c:v>306175.880957789</c:v>
                </c:pt>
                <c:pt idx="527">
                  <c:v>306172.723481832</c:v>
                </c:pt>
                <c:pt idx="528">
                  <c:v>306174.31240076</c:v>
                </c:pt>
                <c:pt idx="529">
                  <c:v>306173.950436872</c:v>
                </c:pt>
                <c:pt idx="530">
                  <c:v>306174.418063243</c:v>
                </c:pt>
                <c:pt idx="531">
                  <c:v>306175.57936528</c:v>
                </c:pt>
                <c:pt idx="532">
                  <c:v>306175.737511082</c:v>
                </c:pt>
                <c:pt idx="533">
                  <c:v>306176.014923459</c:v>
                </c:pt>
                <c:pt idx="534">
                  <c:v>306176.18860913</c:v>
                </c:pt>
                <c:pt idx="535">
                  <c:v>306173.881604319</c:v>
                </c:pt>
                <c:pt idx="536">
                  <c:v>306174.566705795</c:v>
                </c:pt>
                <c:pt idx="537">
                  <c:v>306176.566094087</c:v>
                </c:pt>
                <c:pt idx="538">
                  <c:v>306174.912930193</c:v>
                </c:pt>
                <c:pt idx="539">
                  <c:v>306180.487536038</c:v>
                </c:pt>
                <c:pt idx="540">
                  <c:v>306176.956245868</c:v>
                </c:pt>
                <c:pt idx="541">
                  <c:v>306177.54620082</c:v>
                </c:pt>
                <c:pt idx="542">
                  <c:v>306177.904101851</c:v>
                </c:pt>
                <c:pt idx="543">
                  <c:v>306176.809589988</c:v>
                </c:pt>
                <c:pt idx="544">
                  <c:v>306176.47082246</c:v>
                </c:pt>
                <c:pt idx="545">
                  <c:v>306176.708225907</c:v>
                </c:pt>
                <c:pt idx="546">
                  <c:v>306176.291867196</c:v>
                </c:pt>
                <c:pt idx="547">
                  <c:v>306176.15472697</c:v>
                </c:pt>
                <c:pt idx="548">
                  <c:v>306175.11740819</c:v>
                </c:pt>
                <c:pt idx="549">
                  <c:v>306175.961389206</c:v>
                </c:pt>
                <c:pt idx="550">
                  <c:v>306176.729779788</c:v>
                </c:pt>
                <c:pt idx="551">
                  <c:v>306176.491307794</c:v>
                </c:pt>
                <c:pt idx="552">
                  <c:v>306176.472563258</c:v>
                </c:pt>
                <c:pt idx="553">
                  <c:v>306175.949849081</c:v>
                </c:pt>
                <c:pt idx="554">
                  <c:v>306175.796015392</c:v>
                </c:pt>
                <c:pt idx="555">
                  <c:v>306175.552490629</c:v>
                </c:pt>
                <c:pt idx="556">
                  <c:v>306174.700629157</c:v>
                </c:pt>
                <c:pt idx="557">
                  <c:v>306173.853465148</c:v>
                </c:pt>
                <c:pt idx="558">
                  <c:v>306175.845253633</c:v>
                </c:pt>
                <c:pt idx="559">
                  <c:v>306174.928564154</c:v>
                </c:pt>
                <c:pt idx="560">
                  <c:v>306175.317198661</c:v>
                </c:pt>
                <c:pt idx="561">
                  <c:v>306177.266172269</c:v>
                </c:pt>
                <c:pt idx="562">
                  <c:v>306175.677424952</c:v>
                </c:pt>
                <c:pt idx="563">
                  <c:v>306176.405264928</c:v>
                </c:pt>
                <c:pt idx="564">
                  <c:v>306175.930860567</c:v>
                </c:pt>
                <c:pt idx="565">
                  <c:v>306175.325150706</c:v>
                </c:pt>
                <c:pt idx="566">
                  <c:v>306175.34263378</c:v>
                </c:pt>
                <c:pt idx="567">
                  <c:v>306176.508873012</c:v>
                </c:pt>
                <c:pt idx="568">
                  <c:v>306175.180286702</c:v>
                </c:pt>
                <c:pt idx="569">
                  <c:v>306176.856421844</c:v>
                </c:pt>
                <c:pt idx="570">
                  <c:v>306174.954639183</c:v>
                </c:pt>
                <c:pt idx="571">
                  <c:v>306175.880493159</c:v>
                </c:pt>
                <c:pt idx="572">
                  <c:v>306175.081730136</c:v>
                </c:pt>
                <c:pt idx="573">
                  <c:v>306175.334144731</c:v>
                </c:pt>
                <c:pt idx="574">
                  <c:v>306175.331651943</c:v>
                </c:pt>
                <c:pt idx="575">
                  <c:v>306175.402551932</c:v>
                </c:pt>
                <c:pt idx="576">
                  <c:v>306174.813288768</c:v>
                </c:pt>
                <c:pt idx="577">
                  <c:v>306175.012531172</c:v>
                </c:pt>
                <c:pt idx="578">
                  <c:v>306175.53973157</c:v>
                </c:pt>
                <c:pt idx="579">
                  <c:v>306175.460986908</c:v>
                </c:pt>
                <c:pt idx="580">
                  <c:v>306174.816570972</c:v>
                </c:pt>
                <c:pt idx="581">
                  <c:v>306174.588402338</c:v>
                </c:pt>
                <c:pt idx="582">
                  <c:v>306175.443867211</c:v>
                </c:pt>
                <c:pt idx="583">
                  <c:v>306175.350172119</c:v>
                </c:pt>
                <c:pt idx="584">
                  <c:v>306175.719904522</c:v>
                </c:pt>
                <c:pt idx="585">
                  <c:v>306175.436155731</c:v>
                </c:pt>
                <c:pt idx="586">
                  <c:v>306176.259696887</c:v>
                </c:pt>
                <c:pt idx="587">
                  <c:v>306176.708210011</c:v>
                </c:pt>
                <c:pt idx="588">
                  <c:v>306176.396715115</c:v>
                </c:pt>
                <c:pt idx="589">
                  <c:v>306177.075341523</c:v>
                </c:pt>
                <c:pt idx="590">
                  <c:v>306176.988291434</c:v>
                </c:pt>
                <c:pt idx="591">
                  <c:v>306177.333181336</c:v>
                </c:pt>
                <c:pt idx="592">
                  <c:v>306177.108188992</c:v>
                </c:pt>
                <c:pt idx="593">
                  <c:v>306177.638659285</c:v>
                </c:pt>
                <c:pt idx="594">
                  <c:v>306177.735760321</c:v>
                </c:pt>
                <c:pt idx="595">
                  <c:v>306177.469759127</c:v>
                </c:pt>
                <c:pt idx="596">
                  <c:v>306177.665785856</c:v>
                </c:pt>
                <c:pt idx="597">
                  <c:v>306177.160047445</c:v>
                </c:pt>
                <c:pt idx="598">
                  <c:v>306176.922356966</c:v>
                </c:pt>
                <c:pt idx="599">
                  <c:v>306177.839014981</c:v>
                </c:pt>
                <c:pt idx="600">
                  <c:v>306177.035482386</c:v>
                </c:pt>
                <c:pt idx="601">
                  <c:v>306176.742590268</c:v>
                </c:pt>
                <c:pt idx="602">
                  <c:v>306177.34753794</c:v>
                </c:pt>
                <c:pt idx="603">
                  <c:v>306177.435196636</c:v>
                </c:pt>
                <c:pt idx="604">
                  <c:v>306177.061607634</c:v>
                </c:pt>
                <c:pt idx="605">
                  <c:v>306176.451696748</c:v>
                </c:pt>
                <c:pt idx="606">
                  <c:v>306176.865326728</c:v>
                </c:pt>
                <c:pt idx="607">
                  <c:v>306177.51778223</c:v>
                </c:pt>
                <c:pt idx="608">
                  <c:v>306176.706361825</c:v>
                </c:pt>
                <c:pt idx="609">
                  <c:v>306176.654987815</c:v>
                </c:pt>
                <c:pt idx="610">
                  <c:v>306176.98854612</c:v>
                </c:pt>
                <c:pt idx="611">
                  <c:v>306176.837028169</c:v>
                </c:pt>
                <c:pt idx="612">
                  <c:v>306177.030487477</c:v>
                </c:pt>
                <c:pt idx="613">
                  <c:v>306176.915007664</c:v>
                </c:pt>
                <c:pt idx="614">
                  <c:v>306176.882430935</c:v>
                </c:pt>
                <c:pt idx="615">
                  <c:v>306176.854109126</c:v>
                </c:pt>
                <c:pt idx="616">
                  <c:v>306177.010589646</c:v>
                </c:pt>
                <c:pt idx="617">
                  <c:v>306176.773671404</c:v>
                </c:pt>
                <c:pt idx="618">
                  <c:v>306177.130362808</c:v>
                </c:pt>
                <c:pt idx="619">
                  <c:v>306176.814946016</c:v>
                </c:pt>
                <c:pt idx="620">
                  <c:v>306177.216364096</c:v>
                </c:pt>
                <c:pt idx="621">
                  <c:v>306177.287521551</c:v>
                </c:pt>
                <c:pt idx="622">
                  <c:v>306177.221477299</c:v>
                </c:pt>
                <c:pt idx="623">
                  <c:v>306177.023894776</c:v>
                </c:pt>
                <c:pt idx="624">
                  <c:v>306176.841186531</c:v>
                </c:pt>
                <c:pt idx="625">
                  <c:v>306176.713155779</c:v>
                </c:pt>
                <c:pt idx="626">
                  <c:v>306176.902861634</c:v>
                </c:pt>
                <c:pt idx="627">
                  <c:v>306176.881150942</c:v>
                </c:pt>
                <c:pt idx="628">
                  <c:v>306176.660897536</c:v>
                </c:pt>
                <c:pt idx="629">
                  <c:v>306176.997077168</c:v>
                </c:pt>
                <c:pt idx="630">
                  <c:v>306177.146170196</c:v>
                </c:pt>
                <c:pt idx="631">
                  <c:v>306177.176612575</c:v>
                </c:pt>
                <c:pt idx="632">
                  <c:v>306177.179223793</c:v>
                </c:pt>
                <c:pt idx="633">
                  <c:v>306177.244558168</c:v>
                </c:pt>
                <c:pt idx="634">
                  <c:v>306177.268829162</c:v>
                </c:pt>
                <c:pt idx="635">
                  <c:v>306177.350355036</c:v>
                </c:pt>
                <c:pt idx="636">
                  <c:v>306177.056106446</c:v>
                </c:pt>
                <c:pt idx="637">
                  <c:v>306177.039923157</c:v>
                </c:pt>
                <c:pt idx="638">
                  <c:v>306176.872468515</c:v>
                </c:pt>
                <c:pt idx="639">
                  <c:v>306177.042596413</c:v>
                </c:pt>
                <c:pt idx="640">
                  <c:v>306176.812803534</c:v>
                </c:pt>
                <c:pt idx="641">
                  <c:v>306176.736928895</c:v>
                </c:pt>
                <c:pt idx="642">
                  <c:v>306176.79758244</c:v>
                </c:pt>
                <c:pt idx="643">
                  <c:v>306176.911308511</c:v>
                </c:pt>
                <c:pt idx="644">
                  <c:v>306176.919263318</c:v>
                </c:pt>
                <c:pt idx="645">
                  <c:v>306176.642759995</c:v>
                </c:pt>
                <c:pt idx="646">
                  <c:v>306176.638282064</c:v>
                </c:pt>
                <c:pt idx="647">
                  <c:v>306176.325578537</c:v>
                </c:pt>
                <c:pt idx="648">
                  <c:v>306176.215114102</c:v>
                </c:pt>
                <c:pt idx="649">
                  <c:v>306176.221644326</c:v>
                </c:pt>
                <c:pt idx="650">
                  <c:v>306176.403253869</c:v>
                </c:pt>
                <c:pt idx="651">
                  <c:v>306176.239949943</c:v>
                </c:pt>
                <c:pt idx="652">
                  <c:v>306176.398921635</c:v>
                </c:pt>
                <c:pt idx="653">
                  <c:v>306176.420313787</c:v>
                </c:pt>
                <c:pt idx="654">
                  <c:v>306176.244145206</c:v>
                </c:pt>
                <c:pt idx="655">
                  <c:v>306176.274167366</c:v>
                </c:pt>
                <c:pt idx="656">
                  <c:v>306176.234673767</c:v>
                </c:pt>
                <c:pt idx="657">
                  <c:v>306176.512688344</c:v>
                </c:pt>
                <c:pt idx="658">
                  <c:v>306176.485787909</c:v>
                </c:pt>
                <c:pt idx="659">
                  <c:v>306176.604183663</c:v>
                </c:pt>
                <c:pt idx="660">
                  <c:v>306176.651094799</c:v>
                </c:pt>
                <c:pt idx="661">
                  <c:v>306176.553398622</c:v>
                </c:pt>
                <c:pt idx="662">
                  <c:v>306176.614094697</c:v>
                </c:pt>
                <c:pt idx="663">
                  <c:v>306176.813980294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Main!$G$2:$G$665</c:f>
              <c:numCache>
                <c:formatCode>General</c:formatCode>
                <c:ptCount val="664"/>
                <c:pt idx="0">
                  <c:v>473282.161801091</c:v>
                </c:pt>
                <c:pt idx="1">
                  <c:v>1677225.720178</c:v>
                </c:pt>
                <c:pt idx="2">
                  <c:v>1631074.12193076</c:v>
                </c:pt>
                <c:pt idx="3">
                  <c:v>1578274.71930817</c:v>
                </c:pt>
                <c:pt idx="4">
                  <c:v>1552315.48814149</c:v>
                </c:pt>
                <c:pt idx="5">
                  <c:v>1508291.58776381</c:v>
                </c:pt>
                <c:pt idx="6">
                  <c:v>1484329.45284576</c:v>
                </c:pt>
                <c:pt idx="7">
                  <c:v>1440606.87777543</c:v>
                </c:pt>
                <c:pt idx="8">
                  <c:v>1416861.90578551</c:v>
                </c:pt>
                <c:pt idx="9">
                  <c:v>1372410.56468973</c:v>
                </c:pt>
                <c:pt idx="10">
                  <c:v>1348460.66406323</c:v>
                </c:pt>
                <c:pt idx="11">
                  <c:v>1303111.91640797</c:v>
                </c:pt>
                <c:pt idx="12">
                  <c:v>1278827.67988257</c:v>
                </c:pt>
                <c:pt idx="13">
                  <c:v>1232593.92967349</c:v>
                </c:pt>
                <c:pt idx="14">
                  <c:v>1207929.57792414</c:v>
                </c:pt>
                <c:pt idx="15">
                  <c:v>1160860.99068298</c:v>
                </c:pt>
                <c:pt idx="16">
                  <c:v>1135793.6383498</c:v>
                </c:pt>
                <c:pt idx="17">
                  <c:v>1087937.68145157</c:v>
                </c:pt>
                <c:pt idx="18">
                  <c:v>1060606.28601222</c:v>
                </c:pt>
                <c:pt idx="19">
                  <c:v>1008368.18774638</c:v>
                </c:pt>
                <c:pt idx="20">
                  <c:v>935949.086270262</c:v>
                </c:pt>
                <c:pt idx="21">
                  <c:v>924259.524294689</c:v>
                </c:pt>
                <c:pt idx="22">
                  <c:v>924797.395526252</c:v>
                </c:pt>
                <c:pt idx="23">
                  <c:v>907481.631142496</c:v>
                </c:pt>
                <c:pt idx="24">
                  <c:v>907180.459465869</c:v>
                </c:pt>
                <c:pt idx="25">
                  <c:v>889986.160793555</c:v>
                </c:pt>
                <c:pt idx="26">
                  <c:v>889448.561097383</c:v>
                </c:pt>
                <c:pt idx="27">
                  <c:v>872526.083390741</c:v>
                </c:pt>
                <c:pt idx="28">
                  <c:v>871842.258548083</c:v>
                </c:pt>
                <c:pt idx="29">
                  <c:v>853585.910506172</c:v>
                </c:pt>
                <c:pt idx="30">
                  <c:v>852799.082530448</c:v>
                </c:pt>
                <c:pt idx="31">
                  <c:v>833158.986880089</c:v>
                </c:pt>
                <c:pt idx="32">
                  <c:v>813074.897298869</c:v>
                </c:pt>
                <c:pt idx="33">
                  <c:v>807485.325824704</c:v>
                </c:pt>
                <c:pt idx="34">
                  <c:v>806577.136835257</c:v>
                </c:pt>
                <c:pt idx="35">
                  <c:v>784696.694340154</c:v>
                </c:pt>
                <c:pt idx="36">
                  <c:v>763050.720554537</c:v>
                </c:pt>
                <c:pt idx="37">
                  <c:v>756358.34564309</c:v>
                </c:pt>
                <c:pt idx="38">
                  <c:v>749674.626333914</c:v>
                </c:pt>
                <c:pt idx="39">
                  <c:v>721765.113283116</c:v>
                </c:pt>
                <c:pt idx="40">
                  <c:v>714103.732458956</c:v>
                </c:pt>
                <c:pt idx="41">
                  <c:v>707982.817272224</c:v>
                </c:pt>
                <c:pt idx="42">
                  <c:v>710151.816196415</c:v>
                </c:pt>
                <c:pt idx="43">
                  <c:v>702229.414406546</c:v>
                </c:pt>
                <c:pt idx="44">
                  <c:v>704059.859212707</c:v>
                </c:pt>
                <c:pt idx="45">
                  <c:v>694365.023834284</c:v>
                </c:pt>
                <c:pt idx="46">
                  <c:v>694507.65784246</c:v>
                </c:pt>
                <c:pt idx="47">
                  <c:v>686322.017400127</c:v>
                </c:pt>
                <c:pt idx="48">
                  <c:v>681990.195732116</c:v>
                </c:pt>
                <c:pt idx="49">
                  <c:v>682338.154783436</c:v>
                </c:pt>
                <c:pt idx="50">
                  <c:v>673006.28390119</c:v>
                </c:pt>
                <c:pt idx="51">
                  <c:v>661525.245455507</c:v>
                </c:pt>
                <c:pt idx="52">
                  <c:v>650106.048937927</c:v>
                </c:pt>
                <c:pt idx="53">
                  <c:v>646213.44266948</c:v>
                </c:pt>
                <c:pt idx="54">
                  <c:v>646446.017729286</c:v>
                </c:pt>
                <c:pt idx="55">
                  <c:v>634675.49993248</c:v>
                </c:pt>
                <c:pt idx="56">
                  <c:v>624746.177633862</c:v>
                </c:pt>
                <c:pt idx="57">
                  <c:v>618377.286041764</c:v>
                </c:pt>
                <c:pt idx="58">
                  <c:v>617798.450514743</c:v>
                </c:pt>
                <c:pt idx="59">
                  <c:v>605531.12934071</c:v>
                </c:pt>
                <c:pt idx="60">
                  <c:v>603947.010972239</c:v>
                </c:pt>
                <c:pt idx="61">
                  <c:v>604371.356703536</c:v>
                </c:pt>
                <c:pt idx="62">
                  <c:v>599099.455642751</c:v>
                </c:pt>
                <c:pt idx="63">
                  <c:v>595882.85817417</c:v>
                </c:pt>
                <c:pt idx="64">
                  <c:v>595597.555240271</c:v>
                </c:pt>
                <c:pt idx="65">
                  <c:v>590078.147638985</c:v>
                </c:pt>
                <c:pt idx="66">
                  <c:v>589727.12534341</c:v>
                </c:pt>
                <c:pt idx="67">
                  <c:v>589400.483551385</c:v>
                </c:pt>
                <c:pt idx="68">
                  <c:v>583780.180123702</c:v>
                </c:pt>
                <c:pt idx="69">
                  <c:v>582933.118313559</c:v>
                </c:pt>
                <c:pt idx="70">
                  <c:v>582379.872054386</c:v>
                </c:pt>
                <c:pt idx="71">
                  <c:v>573804.944440872</c:v>
                </c:pt>
                <c:pt idx="72">
                  <c:v>567045.90649736</c:v>
                </c:pt>
                <c:pt idx="73">
                  <c:v>564432.174482712</c:v>
                </c:pt>
                <c:pt idx="74">
                  <c:v>564033.633950005</c:v>
                </c:pt>
                <c:pt idx="75">
                  <c:v>556353.97206552</c:v>
                </c:pt>
                <c:pt idx="76">
                  <c:v>553277.796191873</c:v>
                </c:pt>
                <c:pt idx="77">
                  <c:v>553247.068075391</c:v>
                </c:pt>
                <c:pt idx="78">
                  <c:v>545935.640397976</c:v>
                </c:pt>
                <c:pt idx="79">
                  <c:v>544382.863638124</c:v>
                </c:pt>
                <c:pt idx="80">
                  <c:v>544627.985168059</c:v>
                </c:pt>
                <c:pt idx="81">
                  <c:v>543838.848563625</c:v>
                </c:pt>
                <c:pt idx="82">
                  <c:v>543878.786327255</c:v>
                </c:pt>
                <c:pt idx="83">
                  <c:v>539080.731832496</c:v>
                </c:pt>
                <c:pt idx="84">
                  <c:v>537594.561872463</c:v>
                </c:pt>
                <c:pt idx="85">
                  <c:v>537683.429370965</c:v>
                </c:pt>
                <c:pt idx="86">
                  <c:v>533504.30550054</c:v>
                </c:pt>
                <c:pt idx="87">
                  <c:v>531573.732859031</c:v>
                </c:pt>
                <c:pt idx="88">
                  <c:v>531577.455838249</c:v>
                </c:pt>
                <c:pt idx="89">
                  <c:v>527788.649023456</c:v>
                </c:pt>
                <c:pt idx="90">
                  <c:v>522538.638229397</c:v>
                </c:pt>
                <c:pt idx="91">
                  <c:v>518506.167556482</c:v>
                </c:pt>
                <c:pt idx="92">
                  <c:v>517379.066596873</c:v>
                </c:pt>
                <c:pt idx="93">
                  <c:v>517340.310209644</c:v>
                </c:pt>
                <c:pt idx="94">
                  <c:v>513147.826393041</c:v>
                </c:pt>
                <c:pt idx="95">
                  <c:v>509906.287912518</c:v>
                </c:pt>
                <c:pt idx="96">
                  <c:v>508163.218347833</c:v>
                </c:pt>
                <c:pt idx="97">
                  <c:v>508098.98182203</c:v>
                </c:pt>
                <c:pt idx="98">
                  <c:v>503830.337180121</c:v>
                </c:pt>
                <c:pt idx="99">
                  <c:v>501872.372630399</c:v>
                </c:pt>
                <c:pt idx="100">
                  <c:v>501662.162359551</c:v>
                </c:pt>
                <c:pt idx="101">
                  <c:v>501633.672314636</c:v>
                </c:pt>
                <c:pt idx="102">
                  <c:v>500655.188625881</c:v>
                </c:pt>
                <c:pt idx="103">
                  <c:v>500864.404636458</c:v>
                </c:pt>
                <c:pt idx="104">
                  <c:v>498342.907199115</c:v>
                </c:pt>
                <c:pt idx="105">
                  <c:v>495870.077253939</c:v>
                </c:pt>
                <c:pt idx="106">
                  <c:v>495094.717256674</c:v>
                </c:pt>
                <c:pt idx="107">
                  <c:v>495301.448903729</c:v>
                </c:pt>
                <c:pt idx="108">
                  <c:v>492825.836007609</c:v>
                </c:pt>
                <c:pt idx="109">
                  <c:v>489587.52770564</c:v>
                </c:pt>
                <c:pt idx="110">
                  <c:v>486987.364654562</c:v>
                </c:pt>
                <c:pt idx="111">
                  <c:v>485998.090481133</c:v>
                </c:pt>
                <c:pt idx="112">
                  <c:v>485915.700080441</c:v>
                </c:pt>
                <c:pt idx="113">
                  <c:v>483022.286689037</c:v>
                </c:pt>
                <c:pt idx="114">
                  <c:v>481585.494359696</c:v>
                </c:pt>
                <c:pt idx="115">
                  <c:v>479921.753168469</c:v>
                </c:pt>
                <c:pt idx="116">
                  <c:v>480163.65926988</c:v>
                </c:pt>
                <c:pt idx="117">
                  <c:v>477680.891629198</c:v>
                </c:pt>
                <c:pt idx="118">
                  <c:v>476561.090180838</c:v>
                </c:pt>
                <c:pt idx="119">
                  <c:v>476497.040028803</c:v>
                </c:pt>
                <c:pt idx="120">
                  <c:v>476042.592233729</c:v>
                </c:pt>
                <c:pt idx="121">
                  <c:v>476117.18823068</c:v>
                </c:pt>
                <c:pt idx="122">
                  <c:v>475530.882668673</c:v>
                </c:pt>
                <c:pt idx="123">
                  <c:v>475426.504579025</c:v>
                </c:pt>
                <c:pt idx="124">
                  <c:v>473097.500184087</c:v>
                </c:pt>
                <c:pt idx="125">
                  <c:v>472633.534542236</c:v>
                </c:pt>
                <c:pt idx="126">
                  <c:v>472628.737878553</c:v>
                </c:pt>
                <c:pt idx="127">
                  <c:v>471861.72444277</c:v>
                </c:pt>
                <c:pt idx="128">
                  <c:v>471623.693856597</c:v>
                </c:pt>
                <c:pt idx="129">
                  <c:v>469043.308048972</c:v>
                </c:pt>
                <c:pt idx="130">
                  <c:v>468034.49035421</c:v>
                </c:pt>
                <c:pt idx="131">
                  <c:v>469168.960840147</c:v>
                </c:pt>
                <c:pt idx="132">
                  <c:v>468495.603528232</c:v>
                </c:pt>
                <c:pt idx="133">
                  <c:v>468701.994625763</c:v>
                </c:pt>
                <c:pt idx="134">
                  <c:v>467143.979059095</c:v>
                </c:pt>
                <c:pt idx="135">
                  <c:v>465742.193465937</c:v>
                </c:pt>
                <c:pt idx="136">
                  <c:v>466019.226959332</c:v>
                </c:pt>
                <c:pt idx="137">
                  <c:v>466138.739141325</c:v>
                </c:pt>
                <c:pt idx="138">
                  <c:v>466143.546913192</c:v>
                </c:pt>
                <c:pt idx="139">
                  <c:v>464392.593900164</c:v>
                </c:pt>
                <c:pt idx="140">
                  <c:v>463445.0773608</c:v>
                </c:pt>
                <c:pt idx="141">
                  <c:v>462999.736750484</c:v>
                </c:pt>
                <c:pt idx="142">
                  <c:v>463489.489311577</c:v>
                </c:pt>
                <c:pt idx="143">
                  <c:v>463215.030768762</c:v>
                </c:pt>
                <c:pt idx="144">
                  <c:v>463383.596254997</c:v>
                </c:pt>
                <c:pt idx="145">
                  <c:v>462491.340073786</c:v>
                </c:pt>
                <c:pt idx="146">
                  <c:v>462587.450717464</c:v>
                </c:pt>
                <c:pt idx="147">
                  <c:v>462110.747703568</c:v>
                </c:pt>
                <c:pt idx="148">
                  <c:v>461534.866132748</c:v>
                </c:pt>
                <c:pt idx="149">
                  <c:v>461701.633734808</c:v>
                </c:pt>
                <c:pt idx="150">
                  <c:v>462179.684451173</c:v>
                </c:pt>
                <c:pt idx="151">
                  <c:v>460323.679094003</c:v>
                </c:pt>
                <c:pt idx="152">
                  <c:v>460261.433981656</c:v>
                </c:pt>
                <c:pt idx="153">
                  <c:v>459392.695923369</c:v>
                </c:pt>
                <c:pt idx="154">
                  <c:v>459378.475295903</c:v>
                </c:pt>
                <c:pt idx="155">
                  <c:v>459924.438143433</c:v>
                </c:pt>
                <c:pt idx="156">
                  <c:v>460532.915772967</c:v>
                </c:pt>
                <c:pt idx="157">
                  <c:v>459940.653070956</c:v>
                </c:pt>
                <c:pt idx="158">
                  <c:v>458307.677382317</c:v>
                </c:pt>
                <c:pt idx="159">
                  <c:v>460303.492336956</c:v>
                </c:pt>
                <c:pt idx="160">
                  <c:v>460240.61294282</c:v>
                </c:pt>
                <c:pt idx="161">
                  <c:v>460276.245403168</c:v>
                </c:pt>
                <c:pt idx="162">
                  <c:v>460167.474672367</c:v>
                </c:pt>
                <c:pt idx="163">
                  <c:v>460147.806819031</c:v>
                </c:pt>
                <c:pt idx="164">
                  <c:v>460549.815388509</c:v>
                </c:pt>
                <c:pt idx="165">
                  <c:v>460583.822665988</c:v>
                </c:pt>
                <c:pt idx="166">
                  <c:v>460334.891020852</c:v>
                </c:pt>
                <c:pt idx="167">
                  <c:v>460304.914488957</c:v>
                </c:pt>
                <c:pt idx="168">
                  <c:v>460909.787534835</c:v>
                </c:pt>
                <c:pt idx="169">
                  <c:v>460856.382196371</c:v>
                </c:pt>
                <c:pt idx="170">
                  <c:v>459453.380292564</c:v>
                </c:pt>
                <c:pt idx="171">
                  <c:v>458869.219051169</c:v>
                </c:pt>
                <c:pt idx="172">
                  <c:v>459384.409233371</c:v>
                </c:pt>
                <c:pt idx="173">
                  <c:v>459532.81831176</c:v>
                </c:pt>
                <c:pt idx="174">
                  <c:v>460521.417661648</c:v>
                </c:pt>
                <c:pt idx="175">
                  <c:v>459205.929346927</c:v>
                </c:pt>
                <c:pt idx="176">
                  <c:v>459666.019726889</c:v>
                </c:pt>
                <c:pt idx="177">
                  <c:v>460331.000628844</c:v>
                </c:pt>
                <c:pt idx="178">
                  <c:v>459892.533948428</c:v>
                </c:pt>
                <c:pt idx="179">
                  <c:v>459832.896981541</c:v>
                </c:pt>
                <c:pt idx="180">
                  <c:v>459374.696509373</c:v>
                </c:pt>
                <c:pt idx="181">
                  <c:v>459377.804334035</c:v>
                </c:pt>
                <c:pt idx="182">
                  <c:v>458772.619485248</c:v>
                </c:pt>
                <c:pt idx="183">
                  <c:v>458739.483634529</c:v>
                </c:pt>
                <c:pt idx="184">
                  <c:v>458475.151243524</c:v>
                </c:pt>
                <c:pt idx="185">
                  <c:v>458696.659035035</c:v>
                </c:pt>
                <c:pt idx="186">
                  <c:v>458383.904575715</c:v>
                </c:pt>
                <c:pt idx="187">
                  <c:v>458317.171871194</c:v>
                </c:pt>
                <c:pt idx="188">
                  <c:v>457963.02663873</c:v>
                </c:pt>
                <c:pt idx="189">
                  <c:v>458289.619766931</c:v>
                </c:pt>
                <c:pt idx="190">
                  <c:v>459296.718867242</c:v>
                </c:pt>
                <c:pt idx="191">
                  <c:v>458586.738697028</c:v>
                </c:pt>
                <c:pt idx="192">
                  <c:v>459583.491566963</c:v>
                </c:pt>
                <c:pt idx="193">
                  <c:v>459655.107176924</c:v>
                </c:pt>
                <c:pt idx="194">
                  <c:v>458201.411095648</c:v>
                </c:pt>
                <c:pt idx="195">
                  <c:v>459099.835461514</c:v>
                </c:pt>
                <c:pt idx="196">
                  <c:v>459315.337471268</c:v>
                </c:pt>
                <c:pt idx="197">
                  <c:v>459436.124512728</c:v>
                </c:pt>
                <c:pt idx="198">
                  <c:v>460605.367290935</c:v>
                </c:pt>
                <c:pt idx="199">
                  <c:v>459260.030501781</c:v>
                </c:pt>
                <c:pt idx="200">
                  <c:v>459359.664861291</c:v>
                </c:pt>
                <c:pt idx="201">
                  <c:v>459269.778755758</c:v>
                </c:pt>
                <c:pt idx="202">
                  <c:v>459228.414735392</c:v>
                </c:pt>
                <c:pt idx="203">
                  <c:v>459151.024638636</c:v>
                </c:pt>
                <c:pt idx="204">
                  <c:v>459182.367697677</c:v>
                </c:pt>
                <c:pt idx="205">
                  <c:v>459556.585056915</c:v>
                </c:pt>
                <c:pt idx="206">
                  <c:v>459590.9908184</c:v>
                </c:pt>
                <c:pt idx="207">
                  <c:v>459898.031541252</c:v>
                </c:pt>
                <c:pt idx="208">
                  <c:v>459738.587860731</c:v>
                </c:pt>
                <c:pt idx="209">
                  <c:v>459213.064175115</c:v>
                </c:pt>
                <c:pt idx="210">
                  <c:v>459227.577111766</c:v>
                </c:pt>
                <c:pt idx="211">
                  <c:v>459169.609694213</c:v>
                </c:pt>
                <c:pt idx="212">
                  <c:v>459767.71631747</c:v>
                </c:pt>
                <c:pt idx="213">
                  <c:v>459616.303687363</c:v>
                </c:pt>
                <c:pt idx="214">
                  <c:v>459299.015881227</c:v>
                </c:pt>
                <c:pt idx="215">
                  <c:v>459419.073653887</c:v>
                </c:pt>
                <c:pt idx="216">
                  <c:v>459494.32182274</c:v>
                </c:pt>
                <c:pt idx="217">
                  <c:v>459482.561699171</c:v>
                </c:pt>
                <c:pt idx="218">
                  <c:v>459298.591843449</c:v>
                </c:pt>
                <c:pt idx="219">
                  <c:v>459332.862349501</c:v>
                </c:pt>
                <c:pt idx="220">
                  <c:v>458764.442132169</c:v>
                </c:pt>
                <c:pt idx="221">
                  <c:v>459236.664199422</c:v>
                </c:pt>
                <c:pt idx="222">
                  <c:v>459393.313145426</c:v>
                </c:pt>
                <c:pt idx="223">
                  <c:v>459242.514977832</c:v>
                </c:pt>
                <c:pt idx="224">
                  <c:v>459616.373100822</c:v>
                </c:pt>
                <c:pt idx="225">
                  <c:v>459583.688012694</c:v>
                </c:pt>
                <c:pt idx="226">
                  <c:v>459738.566034418</c:v>
                </c:pt>
                <c:pt idx="227">
                  <c:v>459272.688310604</c:v>
                </c:pt>
                <c:pt idx="228">
                  <c:v>459644.819434281</c:v>
                </c:pt>
                <c:pt idx="229">
                  <c:v>459447.954750209</c:v>
                </c:pt>
                <c:pt idx="230">
                  <c:v>459563.020584224</c:v>
                </c:pt>
                <c:pt idx="231">
                  <c:v>459308.476832138</c:v>
                </c:pt>
                <c:pt idx="232">
                  <c:v>459164.980600325</c:v>
                </c:pt>
                <c:pt idx="233">
                  <c:v>459351.510870466</c:v>
                </c:pt>
                <c:pt idx="234">
                  <c:v>459280.166998849</c:v>
                </c:pt>
                <c:pt idx="235">
                  <c:v>459369.739880248</c:v>
                </c:pt>
                <c:pt idx="236">
                  <c:v>459417.216711418</c:v>
                </c:pt>
                <c:pt idx="237">
                  <c:v>459436.488617706</c:v>
                </c:pt>
                <c:pt idx="238">
                  <c:v>459567.524305718</c:v>
                </c:pt>
                <c:pt idx="239">
                  <c:v>459219.904808847</c:v>
                </c:pt>
                <c:pt idx="240">
                  <c:v>459234.696039437</c:v>
                </c:pt>
                <c:pt idx="241">
                  <c:v>459467.698125586</c:v>
                </c:pt>
                <c:pt idx="242">
                  <c:v>459266.986359891</c:v>
                </c:pt>
                <c:pt idx="243">
                  <c:v>459057.504905452</c:v>
                </c:pt>
                <c:pt idx="244">
                  <c:v>459274.815095317</c:v>
                </c:pt>
                <c:pt idx="245">
                  <c:v>458927.843619285</c:v>
                </c:pt>
                <c:pt idx="246">
                  <c:v>459287.47499161</c:v>
                </c:pt>
                <c:pt idx="247">
                  <c:v>459186.641420497</c:v>
                </c:pt>
                <c:pt idx="248">
                  <c:v>459136.236057306</c:v>
                </c:pt>
                <c:pt idx="249">
                  <c:v>459374.161811159</c:v>
                </c:pt>
                <c:pt idx="250">
                  <c:v>459106.126279553</c:v>
                </c:pt>
                <c:pt idx="251">
                  <c:v>459220.000221082</c:v>
                </c:pt>
                <c:pt idx="252">
                  <c:v>459308.703852536</c:v>
                </c:pt>
                <c:pt idx="253">
                  <c:v>458966.884667093</c:v>
                </c:pt>
                <c:pt idx="254">
                  <c:v>459183.859363136</c:v>
                </c:pt>
                <c:pt idx="255">
                  <c:v>459274.966833899</c:v>
                </c:pt>
                <c:pt idx="256">
                  <c:v>459170.544112803</c:v>
                </c:pt>
                <c:pt idx="257">
                  <c:v>459223.620510455</c:v>
                </c:pt>
                <c:pt idx="258">
                  <c:v>459347.45468843</c:v>
                </c:pt>
                <c:pt idx="259">
                  <c:v>459287.390231264</c:v>
                </c:pt>
                <c:pt idx="260">
                  <c:v>459282.71372</c:v>
                </c:pt>
                <c:pt idx="261">
                  <c:v>459378.821996052</c:v>
                </c:pt>
                <c:pt idx="262">
                  <c:v>459280.28154421</c:v>
                </c:pt>
                <c:pt idx="263">
                  <c:v>459274.098562419</c:v>
                </c:pt>
                <c:pt idx="264">
                  <c:v>459249.359575265</c:v>
                </c:pt>
                <c:pt idx="265">
                  <c:v>459293.911798659</c:v>
                </c:pt>
                <c:pt idx="266">
                  <c:v>459246.157201751</c:v>
                </c:pt>
                <c:pt idx="267">
                  <c:v>459263.587319575</c:v>
                </c:pt>
                <c:pt idx="268">
                  <c:v>459314.48457801</c:v>
                </c:pt>
                <c:pt idx="269">
                  <c:v>459245.237214054</c:v>
                </c:pt>
                <c:pt idx="270">
                  <c:v>459229.887001073</c:v>
                </c:pt>
                <c:pt idx="271">
                  <c:v>459358.412354128</c:v>
                </c:pt>
                <c:pt idx="272">
                  <c:v>459200.221177077</c:v>
                </c:pt>
                <c:pt idx="273">
                  <c:v>459208.762670781</c:v>
                </c:pt>
                <c:pt idx="274">
                  <c:v>459228.967355679</c:v>
                </c:pt>
                <c:pt idx="275">
                  <c:v>459188.64806104</c:v>
                </c:pt>
                <c:pt idx="276">
                  <c:v>459231.381979383</c:v>
                </c:pt>
                <c:pt idx="277">
                  <c:v>459198.849493688</c:v>
                </c:pt>
                <c:pt idx="278">
                  <c:v>459193.507511375</c:v>
                </c:pt>
                <c:pt idx="279">
                  <c:v>459139.506869126</c:v>
                </c:pt>
                <c:pt idx="280">
                  <c:v>459223.706321571</c:v>
                </c:pt>
                <c:pt idx="281">
                  <c:v>459190.009017246</c:v>
                </c:pt>
                <c:pt idx="282">
                  <c:v>459211.297816426</c:v>
                </c:pt>
                <c:pt idx="283">
                  <c:v>459150.824049922</c:v>
                </c:pt>
                <c:pt idx="284">
                  <c:v>459283.99245567</c:v>
                </c:pt>
                <c:pt idx="285">
                  <c:v>459307.376552677</c:v>
                </c:pt>
                <c:pt idx="286">
                  <c:v>459190.641312718</c:v>
                </c:pt>
                <c:pt idx="287">
                  <c:v>459064.84584581</c:v>
                </c:pt>
                <c:pt idx="288">
                  <c:v>459117.499835768</c:v>
                </c:pt>
                <c:pt idx="289">
                  <c:v>459247.136141484</c:v>
                </c:pt>
                <c:pt idx="290">
                  <c:v>459262.109755821</c:v>
                </c:pt>
                <c:pt idx="291">
                  <c:v>459222.101608153</c:v>
                </c:pt>
                <c:pt idx="292">
                  <c:v>459215.941640232</c:v>
                </c:pt>
                <c:pt idx="293">
                  <c:v>459248.817378606</c:v>
                </c:pt>
                <c:pt idx="294">
                  <c:v>459218.787404509</c:v>
                </c:pt>
                <c:pt idx="295">
                  <c:v>459236.75752127</c:v>
                </c:pt>
                <c:pt idx="296">
                  <c:v>459240.922713379</c:v>
                </c:pt>
                <c:pt idx="297">
                  <c:v>459205.652501852</c:v>
                </c:pt>
                <c:pt idx="298">
                  <c:v>459189.206414708</c:v>
                </c:pt>
                <c:pt idx="299">
                  <c:v>459214.939333696</c:v>
                </c:pt>
                <c:pt idx="300">
                  <c:v>459221.638114081</c:v>
                </c:pt>
                <c:pt idx="301">
                  <c:v>459205.22857276</c:v>
                </c:pt>
                <c:pt idx="302">
                  <c:v>459214.341974372</c:v>
                </c:pt>
                <c:pt idx="303">
                  <c:v>459233.419489302</c:v>
                </c:pt>
                <c:pt idx="304">
                  <c:v>459229.829053106</c:v>
                </c:pt>
                <c:pt idx="305">
                  <c:v>459199.13779097</c:v>
                </c:pt>
                <c:pt idx="306">
                  <c:v>459199.043496054</c:v>
                </c:pt>
                <c:pt idx="307">
                  <c:v>459183.001583904</c:v>
                </c:pt>
                <c:pt idx="308">
                  <c:v>459088.075286475</c:v>
                </c:pt>
                <c:pt idx="309">
                  <c:v>459206.565089446</c:v>
                </c:pt>
                <c:pt idx="310">
                  <c:v>459277.857631934</c:v>
                </c:pt>
                <c:pt idx="311">
                  <c:v>459195.110653496</c:v>
                </c:pt>
                <c:pt idx="312">
                  <c:v>459174.666721223</c:v>
                </c:pt>
                <c:pt idx="313">
                  <c:v>459200.94343256</c:v>
                </c:pt>
                <c:pt idx="314">
                  <c:v>459253.972274785</c:v>
                </c:pt>
                <c:pt idx="315">
                  <c:v>459196.890104714</c:v>
                </c:pt>
                <c:pt idx="316">
                  <c:v>459195.430932952</c:v>
                </c:pt>
                <c:pt idx="317">
                  <c:v>459182.011695899</c:v>
                </c:pt>
                <c:pt idx="318">
                  <c:v>459180.308470152</c:v>
                </c:pt>
                <c:pt idx="319">
                  <c:v>459196.953121963</c:v>
                </c:pt>
                <c:pt idx="320">
                  <c:v>459186.172996812</c:v>
                </c:pt>
                <c:pt idx="321">
                  <c:v>459164.794195204</c:v>
                </c:pt>
                <c:pt idx="322">
                  <c:v>459185.556838372</c:v>
                </c:pt>
                <c:pt idx="323">
                  <c:v>459178.213157485</c:v>
                </c:pt>
                <c:pt idx="324">
                  <c:v>459198.429005186</c:v>
                </c:pt>
                <c:pt idx="325">
                  <c:v>459209.789669788</c:v>
                </c:pt>
                <c:pt idx="326">
                  <c:v>459190.211306399</c:v>
                </c:pt>
                <c:pt idx="327">
                  <c:v>459172.328678518</c:v>
                </c:pt>
                <c:pt idx="328">
                  <c:v>459197.200203604</c:v>
                </c:pt>
                <c:pt idx="329">
                  <c:v>459221.696353318</c:v>
                </c:pt>
                <c:pt idx="330">
                  <c:v>459221.550473392</c:v>
                </c:pt>
                <c:pt idx="331">
                  <c:v>459214.315967078</c:v>
                </c:pt>
                <c:pt idx="332">
                  <c:v>459213.935845486</c:v>
                </c:pt>
                <c:pt idx="333">
                  <c:v>459220.741399477</c:v>
                </c:pt>
                <c:pt idx="334">
                  <c:v>459224.620265125</c:v>
                </c:pt>
                <c:pt idx="335">
                  <c:v>459216.226443303</c:v>
                </c:pt>
                <c:pt idx="336">
                  <c:v>459270.073942636</c:v>
                </c:pt>
                <c:pt idx="337">
                  <c:v>459218.868212062</c:v>
                </c:pt>
                <c:pt idx="338">
                  <c:v>459224.569945578</c:v>
                </c:pt>
                <c:pt idx="339">
                  <c:v>459232.901830133</c:v>
                </c:pt>
                <c:pt idx="340">
                  <c:v>459225.87543758</c:v>
                </c:pt>
                <c:pt idx="341">
                  <c:v>459221.982167114</c:v>
                </c:pt>
                <c:pt idx="342">
                  <c:v>459230.188964933</c:v>
                </c:pt>
                <c:pt idx="343">
                  <c:v>459228.758739063</c:v>
                </c:pt>
                <c:pt idx="344">
                  <c:v>459227.012375746</c:v>
                </c:pt>
                <c:pt idx="345">
                  <c:v>459205.689943115</c:v>
                </c:pt>
                <c:pt idx="346">
                  <c:v>459204.099805065</c:v>
                </c:pt>
                <c:pt idx="347">
                  <c:v>459182.159975961</c:v>
                </c:pt>
                <c:pt idx="348">
                  <c:v>459198.511195294</c:v>
                </c:pt>
                <c:pt idx="349">
                  <c:v>459217.479884065</c:v>
                </c:pt>
                <c:pt idx="350">
                  <c:v>459204.399262615</c:v>
                </c:pt>
                <c:pt idx="351">
                  <c:v>459201.589845903</c:v>
                </c:pt>
                <c:pt idx="352">
                  <c:v>459203.63357609</c:v>
                </c:pt>
                <c:pt idx="353">
                  <c:v>459199.937515503</c:v>
                </c:pt>
                <c:pt idx="354">
                  <c:v>459202.84487254</c:v>
                </c:pt>
                <c:pt idx="355">
                  <c:v>459192.426477662</c:v>
                </c:pt>
                <c:pt idx="356">
                  <c:v>459195.145217555</c:v>
                </c:pt>
                <c:pt idx="357">
                  <c:v>459188.540441014</c:v>
                </c:pt>
                <c:pt idx="358">
                  <c:v>459196.460506873</c:v>
                </c:pt>
                <c:pt idx="359">
                  <c:v>459185.840067867</c:v>
                </c:pt>
                <c:pt idx="360">
                  <c:v>459184.205416594</c:v>
                </c:pt>
                <c:pt idx="361">
                  <c:v>459196.900202833</c:v>
                </c:pt>
                <c:pt idx="362">
                  <c:v>459192.517394368</c:v>
                </c:pt>
                <c:pt idx="363">
                  <c:v>459194.290412048</c:v>
                </c:pt>
                <c:pt idx="364">
                  <c:v>459211.415338313</c:v>
                </c:pt>
                <c:pt idx="365">
                  <c:v>459203.29840883</c:v>
                </c:pt>
                <c:pt idx="366">
                  <c:v>459192.585302233</c:v>
                </c:pt>
                <c:pt idx="367">
                  <c:v>459186.06898295</c:v>
                </c:pt>
                <c:pt idx="368">
                  <c:v>459195.871005452</c:v>
                </c:pt>
                <c:pt idx="369">
                  <c:v>459176.43442809</c:v>
                </c:pt>
                <c:pt idx="370">
                  <c:v>459193.835313206</c:v>
                </c:pt>
                <c:pt idx="371">
                  <c:v>459194.144684838</c:v>
                </c:pt>
                <c:pt idx="372">
                  <c:v>459193.120209621</c:v>
                </c:pt>
                <c:pt idx="373">
                  <c:v>459193.120742549</c:v>
                </c:pt>
                <c:pt idx="374">
                  <c:v>459189.236455989</c:v>
                </c:pt>
                <c:pt idx="375">
                  <c:v>459193.444946169</c:v>
                </c:pt>
                <c:pt idx="376">
                  <c:v>459194.079180425</c:v>
                </c:pt>
                <c:pt idx="377">
                  <c:v>459202.847992746</c:v>
                </c:pt>
                <c:pt idx="378">
                  <c:v>459189.791175454</c:v>
                </c:pt>
                <c:pt idx="379">
                  <c:v>459189.960740205</c:v>
                </c:pt>
                <c:pt idx="380">
                  <c:v>459192.028266688</c:v>
                </c:pt>
                <c:pt idx="381">
                  <c:v>459199.133433262</c:v>
                </c:pt>
                <c:pt idx="382">
                  <c:v>459189.009109518</c:v>
                </c:pt>
                <c:pt idx="383">
                  <c:v>459173.326555634</c:v>
                </c:pt>
                <c:pt idx="384">
                  <c:v>459204.579202888</c:v>
                </c:pt>
                <c:pt idx="385">
                  <c:v>459198.771208363</c:v>
                </c:pt>
                <c:pt idx="386">
                  <c:v>459189.416516052</c:v>
                </c:pt>
                <c:pt idx="387">
                  <c:v>459177.203849661</c:v>
                </c:pt>
                <c:pt idx="388">
                  <c:v>459188.667235225</c:v>
                </c:pt>
                <c:pt idx="389">
                  <c:v>459189.936305884</c:v>
                </c:pt>
                <c:pt idx="390">
                  <c:v>459190.277173433</c:v>
                </c:pt>
                <c:pt idx="391">
                  <c:v>459187.375880025</c:v>
                </c:pt>
                <c:pt idx="392">
                  <c:v>459181.864193627</c:v>
                </c:pt>
                <c:pt idx="393">
                  <c:v>459186.992168791</c:v>
                </c:pt>
                <c:pt idx="394">
                  <c:v>459188.227804819</c:v>
                </c:pt>
                <c:pt idx="395">
                  <c:v>459187.826024508</c:v>
                </c:pt>
                <c:pt idx="396">
                  <c:v>459185.777054606</c:v>
                </c:pt>
                <c:pt idx="397">
                  <c:v>459183.633686184</c:v>
                </c:pt>
                <c:pt idx="398">
                  <c:v>459190.464115891</c:v>
                </c:pt>
                <c:pt idx="399">
                  <c:v>459187.112328413</c:v>
                </c:pt>
                <c:pt idx="400">
                  <c:v>459191.734005719</c:v>
                </c:pt>
                <c:pt idx="401">
                  <c:v>459184.098523245</c:v>
                </c:pt>
                <c:pt idx="402">
                  <c:v>459183.372776016</c:v>
                </c:pt>
                <c:pt idx="403">
                  <c:v>459184.580315788</c:v>
                </c:pt>
                <c:pt idx="404">
                  <c:v>459182.065870699</c:v>
                </c:pt>
                <c:pt idx="405">
                  <c:v>459181.973471101</c:v>
                </c:pt>
                <c:pt idx="406">
                  <c:v>459184.006433721</c:v>
                </c:pt>
                <c:pt idx="407">
                  <c:v>459200.953660999</c:v>
                </c:pt>
                <c:pt idx="408">
                  <c:v>459199.37872416</c:v>
                </c:pt>
                <c:pt idx="409">
                  <c:v>459201.556139141</c:v>
                </c:pt>
                <c:pt idx="410">
                  <c:v>459201.649525828</c:v>
                </c:pt>
                <c:pt idx="411">
                  <c:v>459207.672283737</c:v>
                </c:pt>
                <c:pt idx="412">
                  <c:v>459201.120704111</c:v>
                </c:pt>
                <c:pt idx="413">
                  <c:v>459200.385701822</c:v>
                </c:pt>
                <c:pt idx="414">
                  <c:v>459201.908794614</c:v>
                </c:pt>
                <c:pt idx="415">
                  <c:v>459201.804131183</c:v>
                </c:pt>
                <c:pt idx="416">
                  <c:v>459204.195641176</c:v>
                </c:pt>
                <c:pt idx="417">
                  <c:v>459205.049875334</c:v>
                </c:pt>
                <c:pt idx="418">
                  <c:v>459200.067247063</c:v>
                </c:pt>
                <c:pt idx="419">
                  <c:v>459197.231467294</c:v>
                </c:pt>
                <c:pt idx="420">
                  <c:v>459196.587065188</c:v>
                </c:pt>
                <c:pt idx="421">
                  <c:v>459196.018758989</c:v>
                </c:pt>
                <c:pt idx="422">
                  <c:v>459192.188013301</c:v>
                </c:pt>
                <c:pt idx="423">
                  <c:v>459194.85874891</c:v>
                </c:pt>
                <c:pt idx="424">
                  <c:v>459196.673307369</c:v>
                </c:pt>
                <c:pt idx="425">
                  <c:v>459197.869424539</c:v>
                </c:pt>
                <c:pt idx="426">
                  <c:v>459204.311454678</c:v>
                </c:pt>
                <c:pt idx="427">
                  <c:v>459190.208109119</c:v>
                </c:pt>
                <c:pt idx="428">
                  <c:v>459197.693539146</c:v>
                </c:pt>
                <c:pt idx="429">
                  <c:v>459198.717122007</c:v>
                </c:pt>
                <c:pt idx="430">
                  <c:v>459198.281866109</c:v>
                </c:pt>
                <c:pt idx="431">
                  <c:v>459193.818994591</c:v>
                </c:pt>
                <c:pt idx="432">
                  <c:v>459199.21171114</c:v>
                </c:pt>
                <c:pt idx="433">
                  <c:v>459200.599448664</c:v>
                </c:pt>
                <c:pt idx="434">
                  <c:v>459197.942450683</c:v>
                </c:pt>
                <c:pt idx="435">
                  <c:v>459196.983337598</c:v>
                </c:pt>
                <c:pt idx="436">
                  <c:v>459198.016583639</c:v>
                </c:pt>
                <c:pt idx="437">
                  <c:v>459203.788739023</c:v>
                </c:pt>
                <c:pt idx="438">
                  <c:v>459197.473217408</c:v>
                </c:pt>
                <c:pt idx="439">
                  <c:v>459199.076377704</c:v>
                </c:pt>
                <c:pt idx="440">
                  <c:v>459195.801352935</c:v>
                </c:pt>
                <c:pt idx="441">
                  <c:v>459197.13379748</c:v>
                </c:pt>
                <c:pt idx="442">
                  <c:v>459198.608311868</c:v>
                </c:pt>
                <c:pt idx="443">
                  <c:v>459196.989736198</c:v>
                </c:pt>
                <c:pt idx="444">
                  <c:v>459198.601169183</c:v>
                </c:pt>
                <c:pt idx="445">
                  <c:v>459193.4481048</c:v>
                </c:pt>
                <c:pt idx="446">
                  <c:v>459199.944857003</c:v>
                </c:pt>
                <c:pt idx="447">
                  <c:v>459195.835421863</c:v>
                </c:pt>
                <c:pt idx="448">
                  <c:v>459193.747658291</c:v>
                </c:pt>
                <c:pt idx="449">
                  <c:v>459192.14961582</c:v>
                </c:pt>
                <c:pt idx="450">
                  <c:v>459194.989777039</c:v>
                </c:pt>
                <c:pt idx="451">
                  <c:v>459196.335231285</c:v>
                </c:pt>
                <c:pt idx="452">
                  <c:v>459195.990613587</c:v>
                </c:pt>
                <c:pt idx="453">
                  <c:v>459196.783560089</c:v>
                </c:pt>
                <c:pt idx="454">
                  <c:v>459195.832463981</c:v>
                </c:pt>
                <c:pt idx="455">
                  <c:v>459195.703511535</c:v>
                </c:pt>
                <c:pt idx="456">
                  <c:v>459197.074465971</c:v>
                </c:pt>
                <c:pt idx="457">
                  <c:v>459195.288771678</c:v>
                </c:pt>
                <c:pt idx="458">
                  <c:v>459196.197511314</c:v>
                </c:pt>
                <c:pt idx="459">
                  <c:v>459198.458560187</c:v>
                </c:pt>
                <c:pt idx="460">
                  <c:v>459195.895340408</c:v>
                </c:pt>
                <c:pt idx="461">
                  <c:v>459194.204736845</c:v>
                </c:pt>
                <c:pt idx="462">
                  <c:v>459194.129737122</c:v>
                </c:pt>
                <c:pt idx="463">
                  <c:v>459197.584593691</c:v>
                </c:pt>
                <c:pt idx="464">
                  <c:v>459197.445467167</c:v>
                </c:pt>
                <c:pt idx="465">
                  <c:v>459189.254941428</c:v>
                </c:pt>
                <c:pt idx="466">
                  <c:v>459192.218061956</c:v>
                </c:pt>
                <c:pt idx="467">
                  <c:v>459191.685431213</c:v>
                </c:pt>
                <c:pt idx="468">
                  <c:v>459195.805940849</c:v>
                </c:pt>
                <c:pt idx="469">
                  <c:v>459195.0414183</c:v>
                </c:pt>
                <c:pt idx="470">
                  <c:v>459194.757853112</c:v>
                </c:pt>
                <c:pt idx="471">
                  <c:v>459196.460400993</c:v>
                </c:pt>
                <c:pt idx="472">
                  <c:v>459194.925551334</c:v>
                </c:pt>
                <c:pt idx="473">
                  <c:v>459195.199235455</c:v>
                </c:pt>
                <c:pt idx="474">
                  <c:v>459195.443635119</c:v>
                </c:pt>
                <c:pt idx="475">
                  <c:v>459195.697281674</c:v>
                </c:pt>
                <c:pt idx="476">
                  <c:v>459195.019700174</c:v>
                </c:pt>
                <c:pt idx="477">
                  <c:v>459194.970260098</c:v>
                </c:pt>
                <c:pt idx="478">
                  <c:v>459194.661306768</c:v>
                </c:pt>
                <c:pt idx="479">
                  <c:v>459194.476310635</c:v>
                </c:pt>
                <c:pt idx="480">
                  <c:v>459194.262422718</c:v>
                </c:pt>
                <c:pt idx="481">
                  <c:v>459194.27270189</c:v>
                </c:pt>
                <c:pt idx="482">
                  <c:v>459195.625951183</c:v>
                </c:pt>
                <c:pt idx="483">
                  <c:v>459196.224021563</c:v>
                </c:pt>
                <c:pt idx="484">
                  <c:v>459194.66657362</c:v>
                </c:pt>
                <c:pt idx="485">
                  <c:v>459196.806684527</c:v>
                </c:pt>
                <c:pt idx="486">
                  <c:v>459194.702391287</c:v>
                </c:pt>
                <c:pt idx="487">
                  <c:v>459197.043230284</c:v>
                </c:pt>
                <c:pt idx="488">
                  <c:v>459194.825146708</c:v>
                </c:pt>
                <c:pt idx="489">
                  <c:v>459191.668435627</c:v>
                </c:pt>
                <c:pt idx="490">
                  <c:v>459194.212872235</c:v>
                </c:pt>
                <c:pt idx="491">
                  <c:v>459192.006841061</c:v>
                </c:pt>
                <c:pt idx="492">
                  <c:v>459194.335751248</c:v>
                </c:pt>
                <c:pt idx="493">
                  <c:v>459194.160397977</c:v>
                </c:pt>
                <c:pt idx="494">
                  <c:v>459194.421230195</c:v>
                </c:pt>
                <c:pt idx="495">
                  <c:v>459194.011899085</c:v>
                </c:pt>
                <c:pt idx="496">
                  <c:v>459193.680442947</c:v>
                </c:pt>
                <c:pt idx="497">
                  <c:v>459193.276464906</c:v>
                </c:pt>
                <c:pt idx="498">
                  <c:v>459194.078700372</c:v>
                </c:pt>
                <c:pt idx="499">
                  <c:v>459194.341529184</c:v>
                </c:pt>
                <c:pt idx="500">
                  <c:v>459193.81838318</c:v>
                </c:pt>
                <c:pt idx="501">
                  <c:v>459191.016091457</c:v>
                </c:pt>
                <c:pt idx="502">
                  <c:v>459194.355527518</c:v>
                </c:pt>
                <c:pt idx="503">
                  <c:v>459192.87132904</c:v>
                </c:pt>
                <c:pt idx="504">
                  <c:v>459194.371783136</c:v>
                </c:pt>
                <c:pt idx="505">
                  <c:v>459194.412274285</c:v>
                </c:pt>
                <c:pt idx="506">
                  <c:v>459194.983697213</c:v>
                </c:pt>
                <c:pt idx="507">
                  <c:v>459193.885492786</c:v>
                </c:pt>
                <c:pt idx="508">
                  <c:v>459194.389673505</c:v>
                </c:pt>
                <c:pt idx="509">
                  <c:v>459194.87251447</c:v>
                </c:pt>
                <c:pt idx="510">
                  <c:v>459194.904885017</c:v>
                </c:pt>
                <c:pt idx="511">
                  <c:v>459194.366573177</c:v>
                </c:pt>
                <c:pt idx="512">
                  <c:v>459194.949852032</c:v>
                </c:pt>
                <c:pt idx="513">
                  <c:v>459193.913536288</c:v>
                </c:pt>
                <c:pt idx="514">
                  <c:v>459194.095597404</c:v>
                </c:pt>
                <c:pt idx="515">
                  <c:v>459193.593836175</c:v>
                </c:pt>
                <c:pt idx="516">
                  <c:v>459193.524631044</c:v>
                </c:pt>
                <c:pt idx="517">
                  <c:v>459192.617023549</c:v>
                </c:pt>
                <c:pt idx="518">
                  <c:v>459192.377631225</c:v>
                </c:pt>
                <c:pt idx="519">
                  <c:v>459190.58571364</c:v>
                </c:pt>
                <c:pt idx="520">
                  <c:v>459190.422335813</c:v>
                </c:pt>
                <c:pt idx="521">
                  <c:v>459190.363487409</c:v>
                </c:pt>
                <c:pt idx="522">
                  <c:v>459190.671737527</c:v>
                </c:pt>
                <c:pt idx="523">
                  <c:v>459190.367957789</c:v>
                </c:pt>
                <c:pt idx="524">
                  <c:v>459190.689544412</c:v>
                </c:pt>
                <c:pt idx="525">
                  <c:v>459190.33401113</c:v>
                </c:pt>
                <c:pt idx="526">
                  <c:v>459191.108977576</c:v>
                </c:pt>
                <c:pt idx="527">
                  <c:v>459189.846850224</c:v>
                </c:pt>
                <c:pt idx="528">
                  <c:v>459190.529394951</c:v>
                </c:pt>
                <c:pt idx="529">
                  <c:v>459190.451124269</c:v>
                </c:pt>
                <c:pt idx="530">
                  <c:v>459190.55069358</c:v>
                </c:pt>
                <c:pt idx="531">
                  <c:v>459191.014999063</c:v>
                </c:pt>
                <c:pt idx="532">
                  <c:v>459191.06858179</c:v>
                </c:pt>
                <c:pt idx="533">
                  <c:v>459191.222517427</c:v>
                </c:pt>
                <c:pt idx="534">
                  <c:v>459191.241563065</c:v>
                </c:pt>
                <c:pt idx="535">
                  <c:v>459190.265675308</c:v>
                </c:pt>
                <c:pt idx="536">
                  <c:v>459190.64807922</c:v>
                </c:pt>
                <c:pt idx="537">
                  <c:v>459191.414926826</c:v>
                </c:pt>
                <c:pt idx="538">
                  <c:v>459190.800990555</c:v>
                </c:pt>
                <c:pt idx="539">
                  <c:v>459192.921786316</c:v>
                </c:pt>
                <c:pt idx="540">
                  <c:v>459191.564383162</c:v>
                </c:pt>
                <c:pt idx="541">
                  <c:v>459191.831838695</c:v>
                </c:pt>
                <c:pt idx="542">
                  <c:v>459191.904529345</c:v>
                </c:pt>
                <c:pt idx="543">
                  <c:v>459191.506324018</c:v>
                </c:pt>
                <c:pt idx="544">
                  <c:v>459191.406159132</c:v>
                </c:pt>
                <c:pt idx="545">
                  <c:v>459191.492691567</c:v>
                </c:pt>
                <c:pt idx="546">
                  <c:v>459191.332038228</c:v>
                </c:pt>
                <c:pt idx="547">
                  <c:v>459191.267381502</c:v>
                </c:pt>
                <c:pt idx="548">
                  <c:v>459190.859085103</c:v>
                </c:pt>
                <c:pt idx="549">
                  <c:v>459191.191802555</c:v>
                </c:pt>
                <c:pt idx="550">
                  <c:v>459191.463850647</c:v>
                </c:pt>
                <c:pt idx="551">
                  <c:v>459191.398224191</c:v>
                </c:pt>
                <c:pt idx="552">
                  <c:v>459191.400428382</c:v>
                </c:pt>
                <c:pt idx="553">
                  <c:v>459191.179779853</c:v>
                </c:pt>
                <c:pt idx="554">
                  <c:v>459191.083400519</c:v>
                </c:pt>
                <c:pt idx="555">
                  <c:v>459190.999807119</c:v>
                </c:pt>
                <c:pt idx="556">
                  <c:v>459190.670260413</c:v>
                </c:pt>
                <c:pt idx="557">
                  <c:v>459190.348300357</c:v>
                </c:pt>
                <c:pt idx="558">
                  <c:v>459191.124204431</c:v>
                </c:pt>
                <c:pt idx="559">
                  <c:v>459190.7864596</c:v>
                </c:pt>
                <c:pt idx="560">
                  <c:v>459190.931817987</c:v>
                </c:pt>
                <c:pt idx="561">
                  <c:v>459191.651225182</c:v>
                </c:pt>
                <c:pt idx="562">
                  <c:v>459191.055236523</c:v>
                </c:pt>
                <c:pt idx="563">
                  <c:v>459191.308373481</c:v>
                </c:pt>
                <c:pt idx="564">
                  <c:v>459191.155918436</c:v>
                </c:pt>
                <c:pt idx="565">
                  <c:v>459190.908594659</c:v>
                </c:pt>
                <c:pt idx="566">
                  <c:v>459190.902985246</c:v>
                </c:pt>
                <c:pt idx="567">
                  <c:v>459191.352212436</c:v>
                </c:pt>
                <c:pt idx="568">
                  <c:v>459190.85785041</c:v>
                </c:pt>
                <c:pt idx="569">
                  <c:v>459191.490929749</c:v>
                </c:pt>
                <c:pt idx="570">
                  <c:v>459190.750854265</c:v>
                </c:pt>
                <c:pt idx="571">
                  <c:v>459191.135858823</c:v>
                </c:pt>
                <c:pt idx="572">
                  <c:v>459190.789951345</c:v>
                </c:pt>
                <c:pt idx="573">
                  <c:v>459190.912985407</c:v>
                </c:pt>
                <c:pt idx="574">
                  <c:v>459190.923651738</c:v>
                </c:pt>
                <c:pt idx="575">
                  <c:v>459190.944207324</c:v>
                </c:pt>
                <c:pt idx="576">
                  <c:v>459190.718024445</c:v>
                </c:pt>
                <c:pt idx="577">
                  <c:v>459190.791821972</c:v>
                </c:pt>
                <c:pt idx="578">
                  <c:v>459191.003137328</c:v>
                </c:pt>
                <c:pt idx="579">
                  <c:v>459190.955552361</c:v>
                </c:pt>
                <c:pt idx="580">
                  <c:v>459190.71523007</c:v>
                </c:pt>
                <c:pt idx="581">
                  <c:v>459190.62726237</c:v>
                </c:pt>
                <c:pt idx="582">
                  <c:v>459190.94244435</c:v>
                </c:pt>
                <c:pt idx="583">
                  <c:v>459190.904771775</c:v>
                </c:pt>
                <c:pt idx="584">
                  <c:v>459191.053981042</c:v>
                </c:pt>
                <c:pt idx="585">
                  <c:v>459190.947281251</c:v>
                </c:pt>
                <c:pt idx="586">
                  <c:v>459191.257534208</c:v>
                </c:pt>
                <c:pt idx="587">
                  <c:v>459191.437327582</c:v>
                </c:pt>
                <c:pt idx="588">
                  <c:v>459191.310134</c:v>
                </c:pt>
                <c:pt idx="589">
                  <c:v>459191.566399019</c:v>
                </c:pt>
                <c:pt idx="590">
                  <c:v>459191.5292698</c:v>
                </c:pt>
                <c:pt idx="591">
                  <c:v>459191.637431605</c:v>
                </c:pt>
                <c:pt idx="592">
                  <c:v>459191.577624932</c:v>
                </c:pt>
                <c:pt idx="593">
                  <c:v>459191.798347334</c:v>
                </c:pt>
                <c:pt idx="594">
                  <c:v>459191.843157528</c:v>
                </c:pt>
                <c:pt idx="595">
                  <c:v>459191.727266613</c:v>
                </c:pt>
                <c:pt idx="596">
                  <c:v>459191.800180744</c:v>
                </c:pt>
                <c:pt idx="597">
                  <c:v>459191.615378621</c:v>
                </c:pt>
                <c:pt idx="598">
                  <c:v>459191.524349538</c:v>
                </c:pt>
                <c:pt idx="599">
                  <c:v>459191.86567586</c:v>
                </c:pt>
                <c:pt idx="600">
                  <c:v>459191.565158882</c:v>
                </c:pt>
                <c:pt idx="601">
                  <c:v>459191.469600076</c:v>
                </c:pt>
                <c:pt idx="602">
                  <c:v>459191.691038778</c:v>
                </c:pt>
                <c:pt idx="603">
                  <c:v>459191.724465152</c:v>
                </c:pt>
                <c:pt idx="604">
                  <c:v>459191.578522908</c:v>
                </c:pt>
                <c:pt idx="605">
                  <c:v>459191.349113078</c:v>
                </c:pt>
                <c:pt idx="606">
                  <c:v>459191.499426787</c:v>
                </c:pt>
                <c:pt idx="607">
                  <c:v>459191.754526706</c:v>
                </c:pt>
                <c:pt idx="608">
                  <c:v>459191.453127178</c:v>
                </c:pt>
                <c:pt idx="609">
                  <c:v>459191.406046475</c:v>
                </c:pt>
                <c:pt idx="610">
                  <c:v>459191.547113881</c:v>
                </c:pt>
                <c:pt idx="611">
                  <c:v>459191.487784718</c:v>
                </c:pt>
                <c:pt idx="612">
                  <c:v>459191.567774894</c:v>
                </c:pt>
                <c:pt idx="613">
                  <c:v>459191.519002937</c:v>
                </c:pt>
                <c:pt idx="614">
                  <c:v>459191.508988715</c:v>
                </c:pt>
                <c:pt idx="615">
                  <c:v>459191.496768242</c:v>
                </c:pt>
                <c:pt idx="616">
                  <c:v>459191.555700007</c:v>
                </c:pt>
                <c:pt idx="617">
                  <c:v>459191.469516552</c:v>
                </c:pt>
                <c:pt idx="618">
                  <c:v>459191.601302195</c:v>
                </c:pt>
                <c:pt idx="619">
                  <c:v>459191.484686499</c:v>
                </c:pt>
                <c:pt idx="620">
                  <c:v>459191.633317199</c:v>
                </c:pt>
                <c:pt idx="621">
                  <c:v>459191.658075743</c:v>
                </c:pt>
                <c:pt idx="622">
                  <c:v>459191.63396347</c:v>
                </c:pt>
                <c:pt idx="623">
                  <c:v>459191.559119308</c:v>
                </c:pt>
                <c:pt idx="624">
                  <c:v>459191.482783194</c:v>
                </c:pt>
                <c:pt idx="625">
                  <c:v>459191.432335228</c:v>
                </c:pt>
                <c:pt idx="626">
                  <c:v>459191.505342534</c:v>
                </c:pt>
                <c:pt idx="627">
                  <c:v>459191.495754883</c:v>
                </c:pt>
                <c:pt idx="628">
                  <c:v>459191.416774756</c:v>
                </c:pt>
                <c:pt idx="629">
                  <c:v>459191.541193036</c:v>
                </c:pt>
                <c:pt idx="630">
                  <c:v>459191.594216229</c:v>
                </c:pt>
                <c:pt idx="631">
                  <c:v>459191.607258306</c:v>
                </c:pt>
                <c:pt idx="632">
                  <c:v>459191.605150554</c:v>
                </c:pt>
                <c:pt idx="633">
                  <c:v>459191.63655498</c:v>
                </c:pt>
                <c:pt idx="634">
                  <c:v>459191.640998977</c:v>
                </c:pt>
                <c:pt idx="635">
                  <c:v>459191.670521043</c:v>
                </c:pt>
                <c:pt idx="636">
                  <c:v>459191.56038324</c:v>
                </c:pt>
                <c:pt idx="637">
                  <c:v>459191.556200225</c:v>
                </c:pt>
                <c:pt idx="638">
                  <c:v>459191.487541016</c:v>
                </c:pt>
                <c:pt idx="639">
                  <c:v>459191.550800763</c:v>
                </c:pt>
                <c:pt idx="640">
                  <c:v>459191.455783794</c:v>
                </c:pt>
                <c:pt idx="641">
                  <c:v>459191.425968684</c:v>
                </c:pt>
                <c:pt idx="642">
                  <c:v>459191.447061398</c:v>
                </c:pt>
                <c:pt idx="643">
                  <c:v>459191.491287275</c:v>
                </c:pt>
                <c:pt idx="644">
                  <c:v>459191.494096339</c:v>
                </c:pt>
                <c:pt idx="645">
                  <c:v>459191.391061051</c:v>
                </c:pt>
                <c:pt idx="646">
                  <c:v>459191.386676278</c:v>
                </c:pt>
                <c:pt idx="647">
                  <c:v>459191.266897191</c:v>
                </c:pt>
                <c:pt idx="648">
                  <c:v>459191.223999796</c:v>
                </c:pt>
                <c:pt idx="649">
                  <c:v>459191.223913962</c:v>
                </c:pt>
                <c:pt idx="650">
                  <c:v>459191.294788782</c:v>
                </c:pt>
                <c:pt idx="651">
                  <c:v>459191.235824636</c:v>
                </c:pt>
                <c:pt idx="652">
                  <c:v>459191.295458884</c:v>
                </c:pt>
                <c:pt idx="653">
                  <c:v>459191.311494393</c:v>
                </c:pt>
                <c:pt idx="654">
                  <c:v>459191.237703924</c:v>
                </c:pt>
                <c:pt idx="655">
                  <c:v>459191.248960348</c:v>
                </c:pt>
                <c:pt idx="656">
                  <c:v>459191.230821219</c:v>
                </c:pt>
                <c:pt idx="657">
                  <c:v>459191.336372189</c:v>
                </c:pt>
                <c:pt idx="658">
                  <c:v>459191.326443667</c:v>
                </c:pt>
                <c:pt idx="659">
                  <c:v>459191.367979196</c:v>
                </c:pt>
                <c:pt idx="660">
                  <c:v>459191.389067118</c:v>
                </c:pt>
                <c:pt idx="661">
                  <c:v>459191.357071836</c:v>
                </c:pt>
                <c:pt idx="662">
                  <c:v>459191.371806995</c:v>
                </c:pt>
                <c:pt idx="663">
                  <c:v>459191.446264604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24.5436441798891</c:v>
                </c:pt>
                <c:pt idx="2">
                  <c:v>22.615588044177</c:v>
                </c:pt>
                <c:pt idx="3">
                  <c:v>21.3157676038552</c:v>
                </c:pt>
                <c:pt idx="4">
                  <c:v>19.4591703092783</c:v>
                </c:pt>
                <c:pt idx="5">
                  <c:v>17.3049607518026</c:v>
                </c:pt>
                <c:pt idx="6">
                  <c:v>14.9722400289009</c:v>
                </c:pt>
                <c:pt idx="7">
                  <c:v>12.5177665306091</c:v>
                </c:pt>
                <c:pt idx="8">
                  <c:v>6.7030714984801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25.1334028525836</c:v>
                </c:pt>
                <c:pt idx="2">
                  <c:v>2.86110486130106</c:v>
                </c:pt>
                <c:pt idx="3">
                  <c:v>1.721594975132</c:v>
                </c:pt>
                <c:pt idx="4">
                  <c:v>1.14929956762473</c:v>
                </c:pt>
                <c:pt idx="5">
                  <c:v>0.807773834336669</c:v>
                </c:pt>
                <c:pt idx="6">
                  <c:v>0.581353987131909</c:v>
                </c:pt>
                <c:pt idx="7">
                  <c:v>0.419526871121552</c:v>
                </c:pt>
                <c:pt idx="8">
                  <c:v>0.709904312369435</c:v>
                </c:pt>
                <c:pt idx="9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0.589758672694501</c:v>
                </c:pt>
                <c:pt idx="2">
                  <c:v>4.78916099701319</c:v>
                </c:pt>
                <c:pt idx="3">
                  <c:v>3.02141541545375</c:v>
                </c:pt>
                <c:pt idx="4">
                  <c:v>3.00589686220169</c:v>
                </c:pt>
                <c:pt idx="5">
                  <c:v>2.96198339181235</c:v>
                </c:pt>
                <c:pt idx="6">
                  <c:v>2.9140747100336</c:v>
                </c:pt>
                <c:pt idx="7">
                  <c:v>2.87400036941332</c:v>
                </c:pt>
                <c:pt idx="8">
                  <c:v>6.52459934449845</c:v>
                </c:pt>
                <c:pt idx="9">
                  <c:v>6.88317591050258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16.0393119774478</c:v>
                </c:pt>
                <c:pt idx="2">
                  <c:v>12.9966128767169</c:v>
                </c:pt>
                <c:pt idx="3">
                  <c:v>12.2963105593491</c:v>
                </c:pt>
                <c:pt idx="4">
                  <c:v>11.2201836627068</c:v>
                </c:pt>
                <c:pt idx="5">
                  <c:v>9.90267106360949</c:v>
                </c:pt>
                <c:pt idx="6">
                  <c:v>8.41368302629432</c:v>
                </c:pt>
                <c:pt idx="7">
                  <c:v>4.67317795806134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16.2051764211611</c:v>
                </c:pt>
                <c:pt idx="2">
                  <c:v>1.721594975132</c:v>
                </c:pt>
                <c:pt idx="3">
                  <c:v>1.14929956762473</c:v>
                </c:pt>
                <c:pt idx="4">
                  <c:v>0.807773834336669</c:v>
                </c:pt>
                <c:pt idx="5">
                  <c:v>0.581353987131909</c:v>
                </c:pt>
                <c:pt idx="6">
                  <c:v>0.419526871121552</c:v>
                </c:pt>
                <c:pt idx="7">
                  <c:v>0.709904312369435</c:v>
                </c:pt>
                <c:pt idx="8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0.165864443713305</c:v>
                </c:pt>
                <c:pt idx="2">
                  <c:v>4.76429407586297</c:v>
                </c:pt>
                <c:pt idx="3">
                  <c:v>1.84960188499249</c:v>
                </c:pt>
                <c:pt idx="4">
                  <c:v>1.88390073097899</c:v>
                </c:pt>
                <c:pt idx="5">
                  <c:v>1.89886658622921</c:v>
                </c:pt>
                <c:pt idx="6">
                  <c:v>1.90851490843672</c:v>
                </c:pt>
                <c:pt idx="7">
                  <c:v>4.45040938060241</c:v>
                </c:pt>
                <c:pt idx="8">
                  <c:v>4.85328237008382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24.3701906662395</c:v>
                </c:pt>
                <c:pt idx="2">
                  <c:v>19.1954504106788</c:v>
                </c:pt>
                <c:pt idx="3">
                  <c:v>17.6335599945017</c:v>
                </c:pt>
                <c:pt idx="4">
                  <c:v>15.7541232085882</c:v>
                </c:pt>
                <c:pt idx="5">
                  <c:v>13.6801503164646</c:v>
                </c:pt>
                <c:pt idx="6">
                  <c:v>11.4717517488377</c:v>
                </c:pt>
                <c:pt idx="7">
                  <c:v>6.18570906019928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24.9172183009878</c:v>
                </c:pt>
                <c:pt idx="2">
                  <c:v>1.721594975132</c:v>
                </c:pt>
                <c:pt idx="3">
                  <c:v>1.14929956762473</c:v>
                </c:pt>
                <c:pt idx="4">
                  <c:v>0.807773834336669</c:v>
                </c:pt>
                <c:pt idx="5">
                  <c:v>0.581353987131909</c:v>
                </c:pt>
                <c:pt idx="6">
                  <c:v>0.419526871121552</c:v>
                </c:pt>
                <c:pt idx="7">
                  <c:v>0.709904312369435</c:v>
                </c:pt>
                <c:pt idx="8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0.547027634748387</c:v>
                </c:pt>
                <c:pt idx="2">
                  <c:v>6.89633523069267</c:v>
                </c:pt>
                <c:pt idx="3">
                  <c:v>2.71118998380185</c:v>
                </c:pt>
                <c:pt idx="4">
                  <c:v>2.68721062025018</c:v>
                </c:pt>
                <c:pt idx="5">
                  <c:v>2.65532687925545</c:v>
                </c:pt>
                <c:pt idx="6">
                  <c:v>2.62792543874849</c:v>
                </c:pt>
                <c:pt idx="7">
                  <c:v>5.99594700100783</c:v>
                </c:pt>
                <c:pt idx="8">
                  <c:v>6.36581347222176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15.3083520623045</c:v>
                </c:pt>
                <c:pt idx="2">
                  <c:v>10.7533877258114</c:v>
                </c:pt>
                <c:pt idx="3">
                  <c:v>9.90948628267701</c:v>
                </c:pt>
                <c:pt idx="4">
                  <c:v>8.81065558573845</c:v>
                </c:pt>
                <c:pt idx="5">
                  <c:v>7.52963889160143</c:v>
                </c:pt>
                <c:pt idx="6">
                  <c:v>4.23592674799908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15.4596136068507</c:v>
                </c:pt>
                <c:pt idx="2">
                  <c:v>1.14929956762473</c:v>
                </c:pt>
                <c:pt idx="3">
                  <c:v>0.807773834336669</c:v>
                </c:pt>
                <c:pt idx="4">
                  <c:v>0.581353987131909</c:v>
                </c:pt>
                <c:pt idx="5">
                  <c:v>0.419526871121552</c:v>
                </c:pt>
                <c:pt idx="6">
                  <c:v>0.709904312369435</c:v>
                </c:pt>
                <c:pt idx="7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0.151261544546238</c:v>
                </c:pt>
                <c:pt idx="2">
                  <c:v>5.70426390411781</c:v>
                </c:pt>
                <c:pt idx="3">
                  <c:v>1.65167527747107</c:v>
                </c:pt>
                <c:pt idx="4">
                  <c:v>1.68018468407047</c:v>
                </c:pt>
                <c:pt idx="5">
                  <c:v>1.70054356525857</c:v>
                </c:pt>
                <c:pt idx="6">
                  <c:v>4.00361645597178</c:v>
                </c:pt>
                <c:pt idx="7">
                  <c:v>4.41603116002157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23.5484360357818</c:v>
                </c:pt>
                <c:pt idx="2">
                  <c:v>16.2024033221508</c:v>
                </c:pt>
                <c:pt idx="3">
                  <c:v>14.5383700548407</c:v>
                </c:pt>
                <c:pt idx="4">
                  <c:v>12.6672381970152</c:v>
                </c:pt>
                <c:pt idx="5">
                  <c:v>10.6517459556008</c:v>
                </c:pt>
                <c:pt idx="6">
                  <c:v>5.7801314297618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24.0533037955493</c:v>
                </c:pt>
                <c:pt idx="2">
                  <c:v>1.14929956762473</c:v>
                </c:pt>
                <c:pt idx="3">
                  <c:v>0.807773834336669</c:v>
                </c:pt>
                <c:pt idx="4">
                  <c:v>0.581353987131909</c:v>
                </c:pt>
                <c:pt idx="5">
                  <c:v>0.419526871121552</c:v>
                </c:pt>
                <c:pt idx="6">
                  <c:v>0.709904312369435</c:v>
                </c:pt>
                <c:pt idx="7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0.504867759767489</c:v>
                </c:pt>
                <c:pt idx="2">
                  <c:v>8.4953322812557</c:v>
                </c:pt>
                <c:pt idx="3">
                  <c:v>2.47180710164677</c:v>
                </c:pt>
                <c:pt idx="4">
                  <c:v>2.45248584495741</c:v>
                </c:pt>
                <c:pt idx="5">
                  <c:v>2.43501911253596</c:v>
                </c:pt>
                <c:pt idx="6">
                  <c:v>5.58151883820842</c:v>
                </c:pt>
                <c:pt idx="7">
                  <c:v>5.96023584178429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14.331033353315</c:v>
                </c:pt>
                <c:pt idx="2">
                  <c:v>8.79441633218221</c:v>
                </c:pt>
                <c:pt idx="3">
                  <c:v>7.88162828820806</c:v>
                </c:pt>
                <c:pt idx="4">
                  <c:v>6.77754228675063</c:v>
                </c:pt>
                <c:pt idx="5">
                  <c:v>3.86393723113072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14.4690423042022</c:v>
                </c:pt>
                <c:pt idx="2">
                  <c:v>0.807773834336669</c:v>
                </c:pt>
                <c:pt idx="3">
                  <c:v>0.581353987131909</c:v>
                </c:pt>
                <c:pt idx="4">
                  <c:v>0.419526871121552</c:v>
                </c:pt>
                <c:pt idx="5">
                  <c:v>0.709904312369435</c:v>
                </c:pt>
                <c:pt idx="6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0.138008950887199</c:v>
                </c:pt>
                <c:pt idx="2">
                  <c:v>6.34439085546943</c:v>
                </c:pt>
                <c:pt idx="3">
                  <c:v>1.49414203110606</c:v>
                </c:pt>
                <c:pt idx="4">
                  <c:v>1.52361287257898</c:v>
                </c:pt>
                <c:pt idx="5">
                  <c:v>3.62350936798935</c:v>
                </c:pt>
                <c:pt idx="6">
                  <c:v>4.0440416431532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22.4468993439936</c:v>
                </c:pt>
                <c:pt idx="2">
                  <c:v>13.5474700129184</c:v>
                </c:pt>
                <c:pt idx="3">
                  <c:v>11.8416638125012</c:v>
                </c:pt>
                <c:pt idx="4">
                  <c:v>9.98339994112381</c:v>
                </c:pt>
                <c:pt idx="5">
                  <c:v>5.4495652373037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22.9158320047418</c:v>
                </c:pt>
                <c:pt idx="2">
                  <c:v>0.807773834336669</c:v>
                </c:pt>
                <c:pt idx="3">
                  <c:v>0.581353987131909</c:v>
                </c:pt>
                <c:pt idx="4">
                  <c:v>0.419526871121552</c:v>
                </c:pt>
                <c:pt idx="5">
                  <c:v>0.709904312369435</c:v>
                </c:pt>
                <c:pt idx="6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0.468932660748179</c:v>
                </c:pt>
                <c:pt idx="2">
                  <c:v>9.70720316541187</c:v>
                </c:pt>
                <c:pt idx="3">
                  <c:v>2.28716018754913</c:v>
                </c:pt>
                <c:pt idx="4">
                  <c:v>2.27779074249896</c:v>
                </c:pt>
                <c:pt idx="5">
                  <c:v>5.24373901618954</c:v>
                </c:pt>
                <c:pt idx="6">
                  <c:v>5.62966964932619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13.1644886277554</c:v>
                </c:pt>
                <c:pt idx="2">
                  <c:v>7.02646569889383</c:v>
                </c:pt>
                <c:pt idx="3">
                  <c:v>6.08524305966832</c:v>
                </c:pt>
                <c:pt idx="4">
                  <c:v>3.52152369894653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13.2903675073719</c:v>
                </c:pt>
                <c:pt idx="2">
                  <c:v>0.581353987131909</c:v>
                </c:pt>
                <c:pt idx="3">
                  <c:v>0.419526871121552</c:v>
                </c:pt>
                <c:pt idx="4">
                  <c:v>0.709904312369435</c:v>
                </c:pt>
                <c:pt idx="5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0.125878879616555</c:v>
                </c:pt>
                <c:pt idx="2">
                  <c:v>6.71937691599347</c:v>
                </c:pt>
                <c:pt idx="3">
                  <c:v>1.36074951034705</c:v>
                </c:pt>
                <c:pt idx="4">
                  <c:v>3.27362367309123</c:v>
                </c:pt>
                <c:pt idx="5">
                  <c:v>3.70162811096901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21.1496764757587</c:v>
                </c:pt>
                <c:pt idx="2">
                  <c:v>11.1258403179475</c:v>
                </c:pt>
                <c:pt idx="3">
                  <c:v>9.40390306158388</c:v>
                </c:pt>
                <c:pt idx="4">
                  <c:v>5.16294412658941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21.5883609939183</c:v>
                </c:pt>
                <c:pt idx="2">
                  <c:v>0.581353987131909</c:v>
                </c:pt>
                <c:pt idx="3">
                  <c:v>0.419526871121552</c:v>
                </c:pt>
                <c:pt idx="4">
                  <c:v>0.709904312369435</c:v>
                </c:pt>
                <c:pt idx="5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0.438684518159622</c:v>
                </c:pt>
                <c:pt idx="2">
                  <c:v>10.6051901449431</c:v>
                </c:pt>
                <c:pt idx="3">
                  <c:v>2.14146412748518</c:v>
                </c:pt>
                <c:pt idx="4">
                  <c:v>4.95086324736391</c:v>
                </c:pt>
                <c:pt idx="5">
                  <c:v>5.34304853861189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11.8081680049256</c:v>
                </c:pt>
                <c:pt idx="2">
                  <c:v>5.394340415001</c:v>
                </c:pt>
                <c:pt idx="3">
                  <c:v>3.17980092113415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11.9223530137121</c:v>
                </c:pt>
                <c:pt idx="2">
                  <c:v>0.419526871121552</c:v>
                </c:pt>
                <c:pt idx="3">
                  <c:v>0.709904312369435</c:v>
                </c:pt>
                <c:pt idx="4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0.11418500878645</c:v>
                </c:pt>
                <c:pt idx="2">
                  <c:v>6.83335446104616</c:v>
                </c:pt>
                <c:pt idx="3">
                  <c:v>2.92444380623629</c:v>
                </c:pt>
                <c:pt idx="4">
                  <c:v>3.35990533315663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TE y TT!$B$2:$B$665</c:f>
              <c:numCache>
                <c:formatCode>General</c:formatCode>
                <c:ptCount val="664"/>
                <c:pt idx="0">
                  <c:v>339229.6695244</c:v>
                </c:pt>
                <c:pt idx="1">
                  <c:v>3392296.695244</c:v>
                </c:pt>
                <c:pt idx="2">
                  <c:v>3290702.14560723</c:v>
                </c:pt>
                <c:pt idx="3">
                  <c:v>3143057.14996717</c:v>
                </c:pt>
                <c:pt idx="4">
                  <c:v>3073616.31730122</c:v>
                </c:pt>
                <c:pt idx="5">
                  <c:v>2944341.93300242</c:v>
                </c:pt>
                <c:pt idx="6">
                  <c:v>2880217.39789394</c:v>
                </c:pt>
                <c:pt idx="7">
                  <c:v>2755925.90567444</c:v>
                </c:pt>
                <c:pt idx="8">
                  <c:v>2694050.6797507</c:v>
                </c:pt>
                <c:pt idx="9">
                  <c:v>2572386.26644125</c:v>
                </c:pt>
                <c:pt idx="10">
                  <c:v>2511828.79403102</c:v>
                </c:pt>
                <c:pt idx="11">
                  <c:v>2391948.15246189</c:v>
                </c:pt>
                <c:pt idx="12">
                  <c:v>2332311.7940293</c:v>
                </c:pt>
                <c:pt idx="13">
                  <c:v>2213819.64885492</c:v>
                </c:pt>
                <c:pt idx="14">
                  <c:v>2154908.87113918</c:v>
                </c:pt>
                <c:pt idx="15">
                  <c:v>2037603.16056532</c:v>
                </c:pt>
                <c:pt idx="16">
                  <c:v>1979320.98249836</c:v>
                </c:pt>
                <c:pt idx="17">
                  <c:v>1863109.27806417</c:v>
                </c:pt>
                <c:pt idx="18">
                  <c:v>1807420.12750517</c:v>
                </c:pt>
                <c:pt idx="19">
                  <c:v>1696148.347622</c:v>
                </c:pt>
                <c:pt idx="20">
                  <c:v>1510764.02283731</c:v>
                </c:pt>
                <c:pt idx="21">
                  <c:v>1479399.13955092</c:v>
                </c:pt>
                <c:pt idx="22">
                  <c:v>1480472.30235793</c:v>
                </c:pt>
                <c:pt idx="23">
                  <c:v>1437921.34399549</c:v>
                </c:pt>
                <c:pt idx="24">
                  <c:v>1437715.94136345</c:v>
                </c:pt>
                <c:pt idx="25">
                  <c:v>1398216.38365254</c:v>
                </c:pt>
                <c:pt idx="26">
                  <c:v>1397360.35115763</c:v>
                </c:pt>
                <c:pt idx="27">
                  <c:v>1358013.80523964</c:v>
                </c:pt>
                <c:pt idx="28">
                  <c:v>1356720.01220507</c:v>
                </c:pt>
                <c:pt idx="29">
                  <c:v>1311968.9096178</c:v>
                </c:pt>
                <c:pt idx="30">
                  <c:v>1310384.19209362</c:v>
                </c:pt>
                <c:pt idx="31">
                  <c:v>1260702.07245667</c:v>
                </c:pt>
                <c:pt idx="32">
                  <c:v>1209354.7039986</c:v>
                </c:pt>
                <c:pt idx="33">
                  <c:v>1193612.56033849</c:v>
                </c:pt>
                <c:pt idx="34">
                  <c:v>1191723.45593433</c:v>
                </c:pt>
                <c:pt idx="35">
                  <c:v>1135002.67564592</c:v>
                </c:pt>
                <c:pt idx="36">
                  <c:v>1079017.36498776</c:v>
                </c:pt>
                <c:pt idx="37">
                  <c:v>1058398.86170145</c:v>
                </c:pt>
                <c:pt idx="38">
                  <c:v>1040190.5373747</c:v>
                </c:pt>
                <c:pt idx="39">
                  <c:v>969684.780839113</c:v>
                </c:pt>
                <c:pt idx="40">
                  <c:v>950255.429312789</c:v>
                </c:pt>
                <c:pt idx="41">
                  <c:v>936108.235240526</c:v>
                </c:pt>
                <c:pt idx="42">
                  <c:v>942072.59416869</c:v>
                </c:pt>
                <c:pt idx="43">
                  <c:v>921429.458341041</c:v>
                </c:pt>
                <c:pt idx="44">
                  <c:v>926047.041186392</c:v>
                </c:pt>
                <c:pt idx="45">
                  <c:v>899968.462241154</c:v>
                </c:pt>
                <c:pt idx="46">
                  <c:v>900732.616969383</c:v>
                </c:pt>
                <c:pt idx="47">
                  <c:v>878147.422305558</c:v>
                </c:pt>
                <c:pt idx="48">
                  <c:v>867166.673037782</c:v>
                </c:pt>
                <c:pt idx="49">
                  <c:v>868331.32044877</c:v>
                </c:pt>
                <c:pt idx="50">
                  <c:v>843188.363949037</c:v>
                </c:pt>
                <c:pt idx="51">
                  <c:v>813495.729634364</c:v>
                </c:pt>
                <c:pt idx="52">
                  <c:v>784193.433108272</c:v>
                </c:pt>
                <c:pt idx="53">
                  <c:v>774782.682226826</c:v>
                </c:pt>
                <c:pt idx="54">
                  <c:v>775617.417982541</c:v>
                </c:pt>
                <c:pt idx="55">
                  <c:v>745690.148364006</c:v>
                </c:pt>
                <c:pt idx="56">
                  <c:v>720716.75489891</c:v>
                </c:pt>
                <c:pt idx="57">
                  <c:v>706890.078214909</c:v>
                </c:pt>
                <c:pt idx="58">
                  <c:v>705571.75986748</c:v>
                </c:pt>
                <c:pt idx="59">
                  <c:v>673805.94177055</c:v>
                </c:pt>
                <c:pt idx="60">
                  <c:v>669981.963519757</c:v>
                </c:pt>
                <c:pt idx="61">
                  <c:v>670827.432913378</c:v>
                </c:pt>
                <c:pt idx="62">
                  <c:v>657193.562045934</c:v>
                </c:pt>
                <c:pt idx="63">
                  <c:v>648958.275137392</c:v>
                </c:pt>
                <c:pt idx="64">
                  <c:v>648080.235200195</c:v>
                </c:pt>
                <c:pt idx="65">
                  <c:v>634433.258189137</c:v>
                </c:pt>
                <c:pt idx="66">
                  <c:v>633685.605597158</c:v>
                </c:pt>
                <c:pt idx="67">
                  <c:v>632975.93121374</c:v>
                </c:pt>
                <c:pt idx="68">
                  <c:v>619073.72432084</c:v>
                </c:pt>
                <c:pt idx="69">
                  <c:v>616848.049423937</c:v>
                </c:pt>
                <c:pt idx="70">
                  <c:v>615637.69211547</c:v>
                </c:pt>
                <c:pt idx="71">
                  <c:v>594069.349494474</c:v>
                </c:pt>
                <c:pt idx="72">
                  <c:v>576825.243018119</c:v>
                </c:pt>
                <c:pt idx="73">
                  <c:v>569721.261414562</c:v>
                </c:pt>
                <c:pt idx="74">
                  <c:v>568781.420434892</c:v>
                </c:pt>
                <c:pt idx="75">
                  <c:v>549223.544919482</c:v>
                </c:pt>
                <c:pt idx="76">
                  <c:v>540197.917182682</c:v>
                </c:pt>
                <c:pt idx="77">
                  <c:v>540231.558556743</c:v>
                </c:pt>
                <c:pt idx="78">
                  <c:v>522135.506728432</c:v>
                </c:pt>
                <c:pt idx="79">
                  <c:v>518359.778073016</c:v>
                </c:pt>
                <c:pt idx="80">
                  <c:v>519154.672648993</c:v>
                </c:pt>
                <c:pt idx="81">
                  <c:v>516720.38264036</c:v>
                </c:pt>
                <c:pt idx="82">
                  <c:v>516900.4806808</c:v>
                </c:pt>
                <c:pt idx="83">
                  <c:v>505035.534708655</c:v>
                </c:pt>
                <c:pt idx="84">
                  <c:v>501084.977187628</c:v>
                </c:pt>
                <c:pt idx="85">
                  <c:v>501352.910747098</c:v>
                </c:pt>
                <c:pt idx="86">
                  <c:v>490705.590677019</c:v>
                </c:pt>
                <c:pt idx="87">
                  <c:v>485887.902786188</c:v>
                </c:pt>
                <c:pt idx="88">
                  <c:v>485903.286062472</c:v>
                </c:pt>
                <c:pt idx="89">
                  <c:v>476075.839434049</c:v>
                </c:pt>
                <c:pt idx="90">
                  <c:v>462632.182849886</c:v>
                </c:pt>
                <c:pt idx="91">
                  <c:v>452553.065476512</c:v>
                </c:pt>
                <c:pt idx="92">
                  <c:v>449960.763086872</c:v>
                </c:pt>
                <c:pt idx="93">
                  <c:v>449817.435419944</c:v>
                </c:pt>
                <c:pt idx="94">
                  <c:v>439399.355115453</c:v>
                </c:pt>
                <c:pt idx="95">
                  <c:v>431149.287172552</c:v>
                </c:pt>
                <c:pt idx="96">
                  <c:v>427594.051663042</c:v>
                </c:pt>
                <c:pt idx="97">
                  <c:v>427447.417971899</c:v>
                </c:pt>
                <c:pt idx="98">
                  <c:v>416449.076073708</c:v>
                </c:pt>
                <c:pt idx="99">
                  <c:v>411254.667115788</c:v>
                </c:pt>
                <c:pt idx="100">
                  <c:v>410640.461546991</c:v>
                </c:pt>
                <c:pt idx="101">
                  <c:v>410582.36663633</c:v>
                </c:pt>
                <c:pt idx="102">
                  <c:v>408288.313557013</c:v>
                </c:pt>
                <c:pt idx="103">
                  <c:v>408808.217494898</c:v>
                </c:pt>
                <c:pt idx="104">
                  <c:v>402455.085652715</c:v>
                </c:pt>
                <c:pt idx="105">
                  <c:v>396250.128116366</c:v>
                </c:pt>
                <c:pt idx="106">
                  <c:v>394260.575082071</c:v>
                </c:pt>
                <c:pt idx="107">
                  <c:v>394803.321100287</c:v>
                </c:pt>
                <c:pt idx="108">
                  <c:v>388707.502051813</c:v>
                </c:pt>
                <c:pt idx="109">
                  <c:v>380685.639701926</c:v>
                </c:pt>
                <c:pt idx="110">
                  <c:v>374098.561771414</c:v>
                </c:pt>
                <c:pt idx="111">
                  <c:v>371658.794060861</c:v>
                </c:pt>
                <c:pt idx="112">
                  <c:v>371417.507288202</c:v>
                </c:pt>
                <c:pt idx="113">
                  <c:v>364035.837191309</c:v>
                </c:pt>
                <c:pt idx="114">
                  <c:v>360408.573111013</c:v>
                </c:pt>
                <c:pt idx="115">
                  <c:v>355714.090852493</c:v>
                </c:pt>
                <c:pt idx="116">
                  <c:v>356329.771673965</c:v>
                </c:pt>
                <c:pt idx="117">
                  <c:v>350330.947111469</c:v>
                </c:pt>
                <c:pt idx="118">
                  <c:v>347798.886361069</c:v>
                </c:pt>
                <c:pt idx="119">
                  <c:v>347622.939368372</c:v>
                </c:pt>
                <c:pt idx="120">
                  <c:v>346510.070263106</c:v>
                </c:pt>
                <c:pt idx="121">
                  <c:v>346665.432858169</c:v>
                </c:pt>
                <c:pt idx="122">
                  <c:v>345118.923409157</c:v>
                </c:pt>
                <c:pt idx="123">
                  <c:v>344863.008708318</c:v>
                </c:pt>
                <c:pt idx="124">
                  <c:v>339071.458045298</c:v>
                </c:pt>
                <c:pt idx="125">
                  <c:v>337954.515370566</c:v>
                </c:pt>
                <c:pt idx="126">
                  <c:v>337921.0627025</c:v>
                </c:pt>
                <c:pt idx="127">
                  <c:v>336098.134973323</c:v>
                </c:pt>
                <c:pt idx="128">
                  <c:v>335424.731381409</c:v>
                </c:pt>
                <c:pt idx="129">
                  <c:v>328934.902296184</c:v>
                </c:pt>
                <c:pt idx="130">
                  <c:v>326453.583122253</c:v>
                </c:pt>
                <c:pt idx="131">
                  <c:v>329273.048116621</c:v>
                </c:pt>
                <c:pt idx="132">
                  <c:v>327538.05055396</c:v>
                </c:pt>
                <c:pt idx="133">
                  <c:v>328071.982602788</c:v>
                </c:pt>
                <c:pt idx="134">
                  <c:v>324372.921421703</c:v>
                </c:pt>
                <c:pt idx="135">
                  <c:v>320745.536588056</c:v>
                </c:pt>
                <c:pt idx="136">
                  <c:v>321554.004289098</c:v>
                </c:pt>
                <c:pt idx="137">
                  <c:v>322240.712887552</c:v>
                </c:pt>
                <c:pt idx="138">
                  <c:v>322255.478502244</c:v>
                </c:pt>
                <c:pt idx="139">
                  <c:v>317801.676261832</c:v>
                </c:pt>
                <c:pt idx="140">
                  <c:v>315538.990438124</c:v>
                </c:pt>
                <c:pt idx="141">
                  <c:v>314408.226293151</c:v>
                </c:pt>
                <c:pt idx="142">
                  <c:v>315673.655329925</c:v>
                </c:pt>
                <c:pt idx="143">
                  <c:v>314943.011824328</c:v>
                </c:pt>
                <c:pt idx="144">
                  <c:v>315377.723918098</c:v>
                </c:pt>
                <c:pt idx="145">
                  <c:v>313272.035844649</c:v>
                </c:pt>
                <c:pt idx="146">
                  <c:v>313541.565469028</c:v>
                </c:pt>
                <c:pt idx="147">
                  <c:v>312367.893047415</c:v>
                </c:pt>
                <c:pt idx="148">
                  <c:v>311191.999089139</c:v>
                </c:pt>
                <c:pt idx="149">
                  <c:v>311638.581794055</c:v>
                </c:pt>
                <c:pt idx="150">
                  <c:v>312804.643584979</c:v>
                </c:pt>
                <c:pt idx="151">
                  <c:v>308107.259645593</c:v>
                </c:pt>
                <c:pt idx="152">
                  <c:v>307919.905777469</c:v>
                </c:pt>
                <c:pt idx="153">
                  <c:v>305815.052664748</c:v>
                </c:pt>
                <c:pt idx="154">
                  <c:v>306052.73833752</c:v>
                </c:pt>
                <c:pt idx="155">
                  <c:v>307259.891135416</c:v>
                </c:pt>
                <c:pt idx="156">
                  <c:v>308899.500408105</c:v>
                </c:pt>
                <c:pt idx="157">
                  <c:v>307254.98126662</c:v>
                </c:pt>
                <c:pt idx="158">
                  <c:v>303080.847454336</c:v>
                </c:pt>
                <c:pt idx="159">
                  <c:v>308218.585523401</c:v>
                </c:pt>
                <c:pt idx="160">
                  <c:v>308323.378890056</c:v>
                </c:pt>
                <c:pt idx="161">
                  <c:v>308386.809019579</c:v>
                </c:pt>
                <c:pt idx="162">
                  <c:v>308269.932150056</c:v>
                </c:pt>
                <c:pt idx="163">
                  <c:v>308207.968189049</c:v>
                </c:pt>
                <c:pt idx="164">
                  <c:v>309201.039130022</c:v>
                </c:pt>
                <c:pt idx="165">
                  <c:v>309318.022837244</c:v>
                </c:pt>
                <c:pt idx="166">
                  <c:v>308824.43708945</c:v>
                </c:pt>
                <c:pt idx="167">
                  <c:v>308525.086612493</c:v>
                </c:pt>
                <c:pt idx="168">
                  <c:v>310118.547354835</c:v>
                </c:pt>
                <c:pt idx="169">
                  <c:v>309971.219790964</c:v>
                </c:pt>
                <c:pt idx="170">
                  <c:v>306414.808728742</c:v>
                </c:pt>
                <c:pt idx="171">
                  <c:v>304921.450816669</c:v>
                </c:pt>
                <c:pt idx="172">
                  <c:v>306241.077621017</c:v>
                </c:pt>
                <c:pt idx="173">
                  <c:v>306508.293561591</c:v>
                </c:pt>
                <c:pt idx="174">
                  <c:v>309331.588770689</c:v>
                </c:pt>
                <c:pt idx="175">
                  <c:v>305730.690555979</c:v>
                </c:pt>
                <c:pt idx="176">
                  <c:v>307047.649895536</c:v>
                </c:pt>
                <c:pt idx="177">
                  <c:v>308826.676386983</c:v>
                </c:pt>
                <c:pt idx="178">
                  <c:v>307687.313979415</c:v>
                </c:pt>
                <c:pt idx="179">
                  <c:v>307587.13317714</c:v>
                </c:pt>
                <c:pt idx="180">
                  <c:v>306304.303404469</c:v>
                </c:pt>
                <c:pt idx="181">
                  <c:v>306268.862627478</c:v>
                </c:pt>
                <c:pt idx="182">
                  <c:v>304742.974527594</c:v>
                </c:pt>
                <c:pt idx="183">
                  <c:v>304737.627992918</c:v>
                </c:pt>
                <c:pt idx="184">
                  <c:v>304139.781911861</c:v>
                </c:pt>
                <c:pt idx="185">
                  <c:v>304706.21290946</c:v>
                </c:pt>
                <c:pt idx="186">
                  <c:v>303984.353224423</c:v>
                </c:pt>
                <c:pt idx="187">
                  <c:v>303739.147563645</c:v>
                </c:pt>
                <c:pt idx="188">
                  <c:v>302919.720316208</c:v>
                </c:pt>
                <c:pt idx="189">
                  <c:v>303658.639055655</c:v>
                </c:pt>
                <c:pt idx="190">
                  <c:v>306398.009165706</c:v>
                </c:pt>
                <c:pt idx="191">
                  <c:v>304586.709781849</c:v>
                </c:pt>
                <c:pt idx="192">
                  <c:v>306975.563265605</c:v>
                </c:pt>
                <c:pt idx="193">
                  <c:v>307278.150827045</c:v>
                </c:pt>
                <c:pt idx="194">
                  <c:v>303553.781197376</c:v>
                </c:pt>
                <c:pt idx="195">
                  <c:v>305833.420450166</c:v>
                </c:pt>
                <c:pt idx="196">
                  <c:v>306440.265309436</c:v>
                </c:pt>
                <c:pt idx="197">
                  <c:v>306693.245149887</c:v>
                </c:pt>
                <c:pt idx="198">
                  <c:v>310037.64692912</c:v>
                </c:pt>
                <c:pt idx="199">
                  <c:v>306265.709501112</c:v>
                </c:pt>
                <c:pt idx="200">
                  <c:v>306638.627805935</c:v>
                </c:pt>
                <c:pt idx="201">
                  <c:v>306433.530719628</c:v>
                </c:pt>
                <c:pt idx="202">
                  <c:v>306223.260900103</c:v>
                </c:pt>
                <c:pt idx="203">
                  <c:v>306094.591386</c:v>
                </c:pt>
                <c:pt idx="204">
                  <c:v>306085.53364254</c:v>
                </c:pt>
                <c:pt idx="205">
                  <c:v>307004.36249052</c:v>
                </c:pt>
                <c:pt idx="206">
                  <c:v>307074.162983721</c:v>
                </c:pt>
                <c:pt idx="207">
                  <c:v>307883.848032149</c:v>
                </c:pt>
                <c:pt idx="208">
                  <c:v>307496.252495168</c:v>
                </c:pt>
                <c:pt idx="209">
                  <c:v>306075.171403393</c:v>
                </c:pt>
                <c:pt idx="210">
                  <c:v>306082.777082186</c:v>
                </c:pt>
                <c:pt idx="211">
                  <c:v>305947.052618882</c:v>
                </c:pt>
                <c:pt idx="212">
                  <c:v>307615.174390477</c:v>
                </c:pt>
                <c:pt idx="213">
                  <c:v>307225.200001326</c:v>
                </c:pt>
                <c:pt idx="214">
                  <c:v>306409.219751661</c:v>
                </c:pt>
                <c:pt idx="215">
                  <c:v>306676.379863686</c:v>
                </c:pt>
                <c:pt idx="216">
                  <c:v>306869.155837414</c:v>
                </c:pt>
                <c:pt idx="217">
                  <c:v>306848.338861939</c:v>
                </c:pt>
                <c:pt idx="218">
                  <c:v>306306.99447919</c:v>
                </c:pt>
                <c:pt idx="219">
                  <c:v>306409.901817247</c:v>
                </c:pt>
                <c:pt idx="220">
                  <c:v>305047.717057924</c:v>
                </c:pt>
                <c:pt idx="221">
                  <c:v>306224.270043569</c:v>
                </c:pt>
                <c:pt idx="222">
                  <c:v>306616.976576317</c:v>
                </c:pt>
                <c:pt idx="223">
                  <c:v>306206.913114425</c:v>
                </c:pt>
                <c:pt idx="224">
                  <c:v>307180.791692569</c:v>
                </c:pt>
                <c:pt idx="225">
                  <c:v>307076.792889953</c:v>
                </c:pt>
                <c:pt idx="226">
                  <c:v>307593.212577956</c:v>
                </c:pt>
                <c:pt idx="227">
                  <c:v>306272.484259597</c:v>
                </c:pt>
                <c:pt idx="228">
                  <c:v>307274.914864936</c:v>
                </c:pt>
                <c:pt idx="229">
                  <c:v>306728.335733219</c:v>
                </c:pt>
                <c:pt idx="230">
                  <c:v>307078.257265143</c:v>
                </c:pt>
                <c:pt idx="231">
                  <c:v>306381.443776737</c:v>
                </c:pt>
                <c:pt idx="232">
                  <c:v>306012.729891953</c:v>
                </c:pt>
                <c:pt idx="233">
                  <c:v>306513.761593736</c:v>
                </c:pt>
                <c:pt idx="234">
                  <c:v>306311.359187406</c:v>
                </c:pt>
                <c:pt idx="235">
                  <c:v>306552.228715938</c:v>
                </c:pt>
                <c:pt idx="236">
                  <c:v>306686.214881385</c:v>
                </c:pt>
                <c:pt idx="237">
                  <c:v>306719.685072485</c:v>
                </c:pt>
                <c:pt idx="238">
                  <c:v>307049.174907958</c:v>
                </c:pt>
                <c:pt idx="239">
                  <c:v>306186.976691729</c:v>
                </c:pt>
                <c:pt idx="240">
                  <c:v>306246.880325845</c:v>
                </c:pt>
                <c:pt idx="241">
                  <c:v>306866.422366236</c:v>
                </c:pt>
                <c:pt idx="242">
                  <c:v>306326.865803834</c:v>
                </c:pt>
                <c:pt idx="243">
                  <c:v>305745.453299172</c:v>
                </c:pt>
                <c:pt idx="244">
                  <c:v>306338.60008062</c:v>
                </c:pt>
                <c:pt idx="245">
                  <c:v>305457.282272587</c:v>
                </c:pt>
                <c:pt idx="246">
                  <c:v>306359.62785439</c:v>
                </c:pt>
                <c:pt idx="247">
                  <c:v>306116.304677037</c:v>
                </c:pt>
                <c:pt idx="248">
                  <c:v>305973.331090914</c:v>
                </c:pt>
                <c:pt idx="249">
                  <c:v>306650.06004676</c:v>
                </c:pt>
                <c:pt idx="250">
                  <c:v>305899.764521381</c:v>
                </c:pt>
                <c:pt idx="251">
                  <c:v>306216.577292882</c:v>
                </c:pt>
                <c:pt idx="252">
                  <c:v>306446.762746347</c:v>
                </c:pt>
                <c:pt idx="253">
                  <c:v>305575.799834264</c:v>
                </c:pt>
                <c:pt idx="254">
                  <c:v>306115.938816881</c:v>
                </c:pt>
                <c:pt idx="255">
                  <c:v>306395.939800732</c:v>
                </c:pt>
                <c:pt idx="256">
                  <c:v>306105.128249932</c:v>
                </c:pt>
                <c:pt idx="257">
                  <c:v>306179.38237793</c:v>
                </c:pt>
                <c:pt idx="258">
                  <c:v>306538.20270932</c:v>
                </c:pt>
                <c:pt idx="259">
                  <c:v>306388.856281049</c:v>
                </c:pt>
                <c:pt idx="260">
                  <c:v>306355.423180929</c:v>
                </c:pt>
                <c:pt idx="261">
                  <c:v>306625.929587933</c:v>
                </c:pt>
                <c:pt idx="262">
                  <c:v>306384.981298594</c:v>
                </c:pt>
                <c:pt idx="263">
                  <c:v>306351.757172727</c:v>
                </c:pt>
                <c:pt idx="264">
                  <c:v>306284.73098604</c:v>
                </c:pt>
                <c:pt idx="265">
                  <c:v>306398.877839055</c:v>
                </c:pt>
                <c:pt idx="266">
                  <c:v>306287.933254423</c:v>
                </c:pt>
                <c:pt idx="267">
                  <c:v>306331.955569316</c:v>
                </c:pt>
                <c:pt idx="268">
                  <c:v>306473.479452315</c:v>
                </c:pt>
                <c:pt idx="269">
                  <c:v>306279.628374204</c:v>
                </c:pt>
                <c:pt idx="270">
                  <c:v>306270.061864322</c:v>
                </c:pt>
                <c:pt idx="271">
                  <c:v>306603.985390638</c:v>
                </c:pt>
                <c:pt idx="272">
                  <c:v>306186.196794371</c:v>
                </c:pt>
                <c:pt idx="273">
                  <c:v>306216.857150963</c:v>
                </c:pt>
                <c:pt idx="274">
                  <c:v>306269.149605164</c:v>
                </c:pt>
                <c:pt idx="275">
                  <c:v>306140.023148471</c:v>
                </c:pt>
                <c:pt idx="276">
                  <c:v>306255.037154438</c:v>
                </c:pt>
                <c:pt idx="277">
                  <c:v>306155.043580176</c:v>
                </c:pt>
                <c:pt idx="278">
                  <c:v>306138.270054558</c:v>
                </c:pt>
                <c:pt idx="279">
                  <c:v>306006.799651231</c:v>
                </c:pt>
                <c:pt idx="280">
                  <c:v>306211.568228701</c:v>
                </c:pt>
                <c:pt idx="281">
                  <c:v>306150.159800522</c:v>
                </c:pt>
                <c:pt idx="282">
                  <c:v>306197.003119776</c:v>
                </c:pt>
                <c:pt idx="283">
                  <c:v>306054.769817658</c:v>
                </c:pt>
                <c:pt idx="284">
                  <c:v>306387.355264423</c:v>
                </c:pt>
                <c:pt idx="285">
                  <c:v>306448.52835819</c:v>
                </c:pt>
                <c:pt idx="286">
                  <c:v>306151.181397081</c:v>
                </c:pt>
                <c:pt idx="287">
                  <c:v>305817.114596406</c:v>
                </c:pt>
                <c:pt idx="288">
                  <c:v>305943.062237762</c:v>
                </c:pt>
                <c:pt idx="289">
                  <c:v>306278.400939052</c:v>
                </c:pt>
                <c:pt idx="290">
                  <c:v>306328.574304119</c:v>
                </c:pt>
                <c:pt idx="291">
                  <c:v>306205.937431399</c:v>
                </c:pt>
                <c:pt idx="292">
                  <c:v>306208.352760614</c:v>
                </c:pt>
                <c:pt idx="293">
                  <c:v>306296.802824602</c:v>
                </c:pt>
                <c:pt idx="294">
                  <c:v>306231.577762823</c:v>
                </c:pt>
                <c:pt idx="295">
                  <c:v>306277.839810518</c:v>
                </c:pt>
                <c:pt idx="296">
                  <c:v>306298.812416925</c:v>
                </c:pt>
                <c:pt idx="297">
                  <c:v>306199.319547858</c:v>
                </c:pt>
                <c:pt idx="298">
                  <c:v>306157.445317829</c:v>
                </c:pt>
                <c:pt idx="299">
                  <c:v>306222.628159346</c:v>
                </c:pt>
                <c:pt idx="300">
                  <c:v>306232.122214537</c:v>
                </c:pt>
                <c:pt idx="301">
                  <c:v>306196.853052663</c:v>
                </c:pt>
                <c:pt idx="302">
                  <c:v>306215.254545089</c:v>
                </c:pt>
                <c:pt idx="303">
                  <c:v>306268.61505811</c:v>
                </c:pt>
                <c:pt idx="304">
                  <c:v>306270.911430471</c:v>
                </c:pt>
                <c:pt idx="305">
                  <c:v>306191.232778075</c:v>
                </c:pt>
                <c:pt idx="306">
                  <c:v>306196.237008036</c:v>
                </c:pt>
                <c:pt idx="307">
                  <c:v>306148.498162028</c:v>
                </c:pt>
                <c:pt idx="308">
                  <c:v>305911.018356083</c:v>
                </c:pt>
                <c:pt idx="309">
                  <c:v>306216.481799804</c:v>
                </c:pt>
                <c:pt idx="310">
                  <c:v>306407.855743515</c:v>
                </c:pt>
                <c:pt idx="311">
                  <c:v>306187.087358136</c:v>
                </c:pt>
                <c:pt idx="312">
                  <c:v>306144.012616579</c:v>
                </c:pt>
                <c:pt idx="313">
                  <c:v>306206.892226051</c:v>
                </c:pt>
                <c:pt idx="314">
                  <c:v>306338.779631472</c:v>
                </c:pt>
                <c:pt idx="315">
                  <c:v>306188.959803403</c:v>
                </c:pt>
                <c:pt idx="316">
                  <c:v>306188.761179861</c:v>
                </c:pt>
                <c:pt idx="317">
                  <c:v>306148.425374628</c:v>
                </c:pt>
                <c:pt idx="318">
                  <c:v>306142.28821197</c:v>
                </c:pt>
                <c:pt idx="319">
                  <c:v>306184.551689391</c:v>
                </c:pt>
                <c:pt idx="320">
                  <c:v>306157.720499272</c:v>
                </c:pt>
                <c:pt idx="321">
                  <c:v>306102.317780407</c:v>
                </c:pt>
                <c:pt idx="322">
                  <c:v>306156.369622982</c:v>
                </c:pt>
                <c:pt idx="323">
                  <c:v>306131.311848804</c:v>
                </c:pt>
                <c:pt idx="324">
                  <c:v>306189.492942589</c:v>
                </c:pt>
                <c:pt idx="325">
                  <c:v>306220.577133592</c:v>
                </c:pt>
                <c:pt idx="326">
                  <c:v>306171.018646585</c:v>
                </c:pt>
                <c:pt idx="327">
                  <c:v>306121.382729165</c:v>
                </c:pt>
                <c:pt idx="328">
                  <c:v>306189.882442107</c:v>
                </c:pt>
                <c:pt idx="329">
                  <c:v>306253.780693176</c:v>
                </c:pt>
                <c:pt idx="330">
                  <c:v>306253.696553213</c:v>
                </c:pt>
                <c:pt idx="331">
                  <c:v>306232.723336214</c:v>
                </c:pt>
                <c:pt idx="332">
                  <c:v>306228.170382352</c:v>
                </c:pt>
                <c:pt idx="333">
                  <c:v>306250.747992142</c:v>
                </c:pt>
                <c:pt idx="334">
                  <c:v>306266.912017245</c:v>
                </c:pt>
                <c:pt idx="335">
                  <c:v>306242.853507412</c:v>
                </c:pt>
                <c:pt idx="336">
                  <c:v>306381.93962084</c:v>
                </c:pt>
                <c:pt idx="337">
                  <c:v>306243.447802323</c:v>
                </c:pt>
                <c:pt idx="338">
                  <c:v>306261.802677121</c:v>
                </c:pt>
                <c:pt idx="339">
                  <c:v>306282.964793561</c:v>
                </c:pt>
                <c:pt idx="340">
                  <c:v>306264.801300874</c:v>
                </c:pt>
                <c:pt idx="341">
                  <c:v>306255.798087991</c:v>
                </c:pt>
                <c:pt idx="342">
                  <c:v>306275.98831363</c:v>
                </c:pt>
                <c:pt idx="343">
                  <c:v>306271.740801158</c:v>
                </c:pt>
                <c:pt idx="344">
                  <c:v>306267.75049053</c:v>
                </c:pt>
                <c:pt idx="345">
                  <c:v>306211.206402518</c:v>
                </c:pt>
                <c:pt idx="346">
                  <c:v>306206.736387885</c:v>
                </c:pt>
                <c:pt idx="347">
                  <c:v>306152.166034576</c:v>
                </c:pt>
                <c:pt idx="348">
                  <c:v>306192.075875039</c:v>
                </c:pt>
                <c:pt idx="349">
                  <c:v>306242.019199644</c:v>
                </c:pt>
                <c:pt idx="350">
                  <c:v>306206.400479666</c:v>
                </c:pt>
                <c:pt idx="351">
                  <c:v>306200.79327116</c:v>
                </c:pt>
                <c:pt idx="352">
                  <c:v>306207.467321743</c:v>
                </c:pt>
                <c:pt idx="353">
                  <c:v>306195.554227446</c:v>
                </c:pt>
                <c:pt idx="354">
                  <c:v>306205.800163419</c:v>
                </c:pt>
                <c:pt idx="355">
                  <c:v>306178.36540654</c:v>
                </c:pt>
                <c:pt idx="356">
                  <c:v>306185.829243607</c:v>
                </c:pt>
                <c:pt idx="357">
                  <c:v>306165.201125451</c:v>
                </c:pt>
                <c:pt idx="358">
                  <c:v>306188.647037239</c:v>
                </c:pt>
                <c:pt idx="359">
                  <c:v>306162.590669414</c:v>
                </c:pt>
                <c:pt idx="360">
                  <c:v>306158.135384788</c:v>
                </c:pt>
                <c:pt idx="361">
                  <c:v>306191.201954886</c:v>
                </c:pt>
                <c:pt idx="362">
                  <c:v>306179.83474612</c:v>
                </c:pt>
                <c:pt idx="363">
                  <c:v>306184.572694329</c:v>
                </c:pt>
                <c:pt idx="364">
                  <c:v>306228.17991799</c:v>
                </c:pt>
                <c:pt idx="365">
                  <c:v>306210.160661988</c:v>
                </c:pt>
                <c:pt idx="366">
                  <c:v>306179.764956472</c:v>
                </c:pt>
                <c:pt idx="367">
                  <c:v>306160.541274224</c:v>
                </c:pt>
                <c:pt idx="368">
                  <c:v>306188.674746545</c:v>
                </c:pt>
                <c:pt idx="369">
                  <c:v>306137.165361081</c:v>
                </c:pt>
                <c:pt idx="370">
                  <c:v>306183.46529972</c:v>
                </c:pt>
                <c:pt idx="371">
                  <c:v>306183.971087881</c:v>
                </c:pt>
                <c:pt idx="372">
                  <c:v>306179.717955226</c:v>
                </c:pt>
                <c:pt idx="373">
                  <c:v>306185.734848071</c:v>
                </c:pt>
                <c:pt idx="374">
                  <c:v>306171.333813258</c:v>
                </c:pt>
                <c:pt idx="375">
                  <c:v>306179.001630662</c:v>
                </c:pt>
                <c:pt idx="376">
                  <c:v>306180.215734531</c:v>
                </c:pt>
                <c:pt idx="377">
                  <c:v>306203.78503615</c:v>
                </c:pt>
                <c:pt idx="378">
                  <c:v>306169.320150166</c:v>
                </c:pt>
                <c:pt idx="379">
                  <c:v>306166.528516937</c:v>
                </c:pt>
                <c:pt idx="380">
                  <c:v>306175.003962054</c:v>
                </c:pt>
                <c:pt idx="381">
                  <c:v>306193.761765771</c:v>
                </c:pt>
                <c:pt idx="382">
                  <c:v>306167.138049994</c:v>
                </c:pt>
                <c:pt idx="383">
                  <c:v>306124.336554438</c:v>
                </c:pt>
                <c:pt idx="384">
                  <c:v>306206.994001229</c:v>
                </c:pt>
                <c:pt idx="385">
                  <c:v>306191.841231276</c:v>
                </c:pt>
                <c:pt idx="386">
                  <c:v>306167.749588294</c:v>
                </c:pt>
                <c:pt idx="387">
                  <c:v>306136.224878044</c:v>
                </c:pt>
                <c:pt idx="388">
                  <c:v>306168.568231803</c:v>
                </c:pt>
                <c:pt idx="389">
                  <c:v>306169.57984661</c:v>
                </c:pt>
                <c:pt idx="390">
                  <c:v>306169.542574886</c:v>
                </c:pt>
                <c:pt idx="391">
                  <c:v>306162.906903423</c:v>
                </c:pt>
                <c:pt idx="392">
                  <c:v>306147.568535002</c:v>
                </c:pt>
                <c:pt idx="393">
                  <c:v>306161.849604829</c:v>
                </c:pt>
                <c:pt idx="394">
                  <c:v>306165.622388892</c:v>
                </c:pt>
                <c:pt idx="395">
                  <c:v>306165.586777664</c:v>
                </c:pt>
                <c:pt idx="396">
                  <c:v>306159.038127185</c:v>
                </c:pt>
                <c:pt idx="397">
                  <c:v>306153.353815933</c:v>
                </c:pt>
                <c:pt idx="398">
                  <c:v>306171.674640931</c:v>
                </c:pt>
                <c:pt idx="399">
                  <c:v>306163.083239956</c:v>
                </c:pt>
                <c:pt idx="400">
                  <c:v>306175.748615589</c:v>
                </c:pt>
                <c:pt idx="401">
                  <c:v>306155.324460153</c:v>
                </c:pt>
                <c:pt idx="402">
                  <c:v>306153.572833326</c:v>
                </c:pt>
                <c:pt idx="403">
                  <c:v>306157.287844069</c:v>
                </c:pt>
                <c:pt idx="404">
                  <c:v>306150.209856344</c:v>
                </c:pt>
                <c:pt idx="405">
                  <c:v>306148.905720557</c:v>
                </c:pt>
                <c:pt idx="406">
                  <c:v>306155.136618127</c:v>
                </c:pt>
                <c:pt idx="407">
                  <c:v>306198.95446352</c:v>
                </c:pt>
                <c:pt idx="408">
                  <c:v>306194.843164602</c:v>
                </c:pt>
                <c:pt idx="409">
                  <c:v>306202.899711035</c:v>
                </c:pt>
                <c:pt idx="410">
                  <c:v>306203.177122101</c:v>
                </c:pt>
                <c:pt idx="411">
                  <c:v>306219.117397134</c:v>
                </c:pt>
                <c:pt idx="412">
                  <c:v>306201.705119197</c:v>
                </c:pt>
                <c:pt idx="413">
                  <c:v>306200.063670936</c:v>
                </c:pt>
                <c:pt idx="414">
                  <c:v>306202.788336228</c:v>
                </c:pt>
                <c:pt idx="415">
                  <c:v>306202.249765636</c:v>
                </c:pt>
                <c:pt idx="416">
                  <c:v>306208.697306104</c:v>
                </c:pt>
                <c:pt idx="417">
                  <c:v>306210.990134826</c:v>
                </c:pt>
                <c:pt idx="418">
                  <c:v>306198.151005485</c:v>
                </c:pt>
                <c:pt idx="419">
                  <c:v>306190.063058728</c:v>
                </c:pt>
                <c:pt idx="420">
                  <c:v>306187.951846941</c:v>
                </c:pt>
                <c:pt idx="421">
                  <c:v>306186.438928384</c:v>
                </c:pt>
                <c:pt idx="422">
                  <c:v>306176.193912918</c:v>
                </c:pt>
                <c:pt idx="423">
                  <c:v>306183.83673088</c:v>
                </c:pt>
                <c:pt idx="424">
                  <c:v>306188.030697172</c:v>
                </c:pt>
                <c:pt idx="425">
                  <c:v>306191.515846914</c:v>
                </c:pt>
                <c:pt idx="426">
                  <c:v>306207.902359611</c:v>
                </c:pt>
                <c:pt idx="427">
                  <c:v>306171.389651216</c:v>
                </c:pt>
                <c:pt idx="428">
                  <c:v>306191.891196172</c:v>
                </c:pt>
                <c:pt idx="429">
                  <c:v>306192.370641111</c:v>
                </c:pt>
                <c:pt idx="430">
                  <c:v>306191.350070982</c:v>
                </c:pt>
                <c:pt idx="431">
                  <c:v>306179.382986134</c:v>
                </c:pt>
                <c:pt idx="432">
                  <c:v>306193.845377031</c:v>
                </c:pt>
                <c:pt idx="433">
                  <c:v>306197.64708429</c:v>
                </c:pt>
                <c:pt idx="434">
                  <c:v>306191.326840822</c:v>
                </c:pt>
                <c:pt idx="435">
                  <c:v>306189.024736914</c:v>
                </c:pt>
                <c:pt idx="436">
                  <c:v>306190.650728938</c:v>
                </c:pt>
                <c:pt idx="437">
                  <c:v>306206.158152026</c:v>
                </c:pt>
                <c:pt idx="438">
                  <c:v>306188.77175061</c:v>
                </c:pt>
                <c:pt idx="439">
                  <c:v>306193.216580344</c:v>
                </c:pt>
                <c:pt idx="440">
                  <c:v>306185.12439202</c:v>
                </c:pt>
                <c:pt idx="441">
                  <c:v>306188.302095662</c:v>
                </c:pt>
                <c:pt idx="442">
                  <c:v>306192.310965936</c:v>
                </c:pt>
                <c:pt idx="443">
                  <c:v>306188.120679731</c:v>
                </c:pt>
                <c:pt idx="444">
                  <c:v>306192.532498636</c:v>
                </c:pt>
                <c:pt idx="445">
                  <c:v>306178.978621389</c:v>
                </c:pt>
                <c:pt idx="446">
                  <c:v>306195.533910658</c:v>
                </c:pt>
                <c:pt idx="447">
                  <c:v>306184.514758713</c:v>
                </c:pt>
                <c:pt idx="448">
                  <c:v>306179.93261076</c:v>
                </c:pt>
                <c:pt idx="449">
                  <c:v>306175.640336778</c:v>
                </c:pt>
                <c:pt idx="450">
                  <c:v>306183.917275079</c:v>
                </c:pt>
                <c:pt idx="451">
                  <c:v>306187.819779996</c:v>
                </c:pt>
                <c:pt idx="452">
                  <c:v>306187.191610332</c:v>
                </c:pt>
                <c:pt idx="453">
                  <c:v>306189.832879785</c:v>
                </c:pt>
                <c:pt idx="454">
                  <c:v>306186.631488432</c:v>
                </c:pt>
                <c:pt idx="455">
                  <c:v>306186.61848592</c:v>
                </c:pt>
                <c:pt idx="456">
                  <c:v>306189.982990032</c:v>
                </c:pt>
                <c:pt idx="457">
                  <c:v>306185.807575915</c:v>
                </c:pt>
                <c:pt idx="458">
                  <c:v>306187.290967871</c:v>
                </c:pt>
                <c:pt idx="459">
                  <c:v>306194.13996464</c:v>
                </c:pt>
                <c:pt idx="460">
                  <c:v>306186.985368982</c:v>
                </c:pt>
                <c:pt idx="461">
                  <c:v>306183.162033877</c:v>
                </c:pt>
                <c:pt idx="462">
                  <c:v>306182.809095829</c:v>
                </c:pt>
                <c:pt idx="463">
                  <c:v>306192.26963912</c:v>
                </c:pt>
                <c:pt idx="464">
                  <c:v>306191.402733421</c:v>
                </c:pt>
                <c:pt idx="465">
                  <c:v>306169.878850881</c:v>
                </c:pt>
                <c:pt idx="466">
                  <c:v>306177.97314322</c:v>
                </c:pt>
                <c:pt idx="467">
                  <c:v>306176.707155468</c:v>
                </c:pt>
                <c:pt idx="468">
                  <c:v>306187.297008014</c:v>
                </c:pt>
                <c:pt idx="469">
                  <c:v>306185.57527966</c:v>
                </c:pt>
                <c:pt idx="470">
                  <c:v>306184.431028777</c:v>
                </c:pt>
                <c:pt idx="471">
                  <c:v>306188.255569947</c:v>
                </c:pt>
                <c:pt idx="472">
                  <c:v>306184.873069584</c:v>
                </c:pt>
                <c:pt idx="473">
                  <c:v>306185.559019935</c:v>
                </c:pt>
                <c:pt idx="474">
                  <c:v>306186.518221348</c:v>
                </c:pt>
                <c:pt idx="475">
                  <c:v>306187.165579595</c:v>
                </c:pt>
                <c:pt idx="476">
                  <c:v>306185.020675577</c:v>
                </c:pt>
                <c:pt idx="477">
                  <c:v>306185.273707649</c:v>
                </c:pt>
                <c:pt idx="478">
                  <c:v>306184.902033965</c:v>
                </c:pt>
                <c:pt idx="479">
                  <c:v>306184.438901814</c:v>
                </c:pt>
                <c:pt idx="480">
                  <c:v>306184.065936449</c:v>
                </c:pt>
                <c:pt idx="481">
                  <c:v>306183.865393354</c:v>
                </c:pt>
                <c:pt idx="482">
                  <c:v>306187.713176284</c:v>
                </c:pt>
                <c:pt idx="483">
                  <c:v>306189.232930819</c:v>
                </c:pt>
                <c:pt idx="484">
                  <c:v>306185.551953997</c:v>
                </c:pt>
                <c:pt idx="485">
                  <c:v>306190.80884547</c:v>
                </c:pt>
                <c:pt idx="486">
                  <c:v>306185.078733847</c:v>
                </c:pt>
                <c:pt idx="487">
                  <c:v>306191.154737774</c:v>
                </c:pt>
                <c:pt idx="488">
                  <c:v>306185.451103647</c:v>
                </c:pt>
                <c:pt idx="489">
                  <c:v>306177.254907803</c:v>
                </c:pt>
                <c:pt idx="490">
                  <c:v>306183.774519729</c:v>
                </c:pt>
                <c:pt idx="491">
                  <c:v>306177.832166679</c:v>
                </c:pt>
                <c:pt idx="492">
                  <c:v>306184.053957367</c:v>
                </c:pt>
                <c:pt idx="493">
                  <c:v>306183.827671079</c:v>
                </c:pt>
                <c:pt idx="494">
                  <c:v>306184.654760254</c:v>
                </c:pt>
                <c:pt idx="495">
                  <c:v>306183.467769595</c:v>
                </c:pt>
                <c:pt idx="496">
                  <c:v>306182.565970592</c:v>
                </c:pt>
                <c:pt idx="497">
                  <c:v>306181.576920381</c:v>
                </c:pt>
                <c:pt idx="498">
                  <c:v>306183.579423579</c:v>
                </c:pt>
                <c:pt idx="499">
                  <c:v>306183.83235151</c:v>
                </c:pt>
                <c:pt idx="500">
                  <c:v>306183.085330443</c:v>
                </c:pt>
                <c:pt idx="501">
                  <c:v>306175.880436428</c:v>
                </c:pt>
                <c:pt idx="502">
                  <c:v>306184.415486225</c:v>
                </c:pt>
                <c:pt idx="503">
                  <c:v>306180.567340299</c:v>
                </c:pt>
                <c:pt idx="504">
                  <c:v>306184.540291472</c:v>
                </c:pt>
                <c:pt idx="505">
                  <c:v>306184.764642922</c:v>
                </c:pt>
                <c:pt idx="506">
                  <c:v>306186.225719535</c:v>
                </c:pt>
                <c:pt idx="507">
                  <c:v>306183.291522364</c:v>
                </c:pt>
                <c:pt idx="508">
                  <c:v>306184.600099299</c:v>
                </c:pt>
                <c:pt idx="509">
                  <c:v>306185.925341398</c:v>
                </c:pt>
                <c:pt idx="510">
                  <c:v>306185.982308886</c:v>
                </c:pt>
                <c:pt idx="511">
                  <c:v>306184.440893744</c:v>
                </c:pt>
                <c:pt idx="512">
                  <c:v>306186.044681486</c:v>
                </c:pt>
                <c:pt idx="513">
                  <c:v>306183.36322326</c:v>
                </c:pt>
                <c:pt idx="514">
                  <c:v>306183.807991554</c:v>
                </c:pt>
                <c:pt idx="515">
                  <c:v>306182.450750646</c:v>
                </c:pt>
                <c:pt idx="516">
                  <c:v>306182.401956548</c:v>
                </c:pt>
                <c:pt idx="517">
                  <c:v>306179.825928483</c:v>
                </c:pt>
                <c:pt idx="518">
                  <c:v>306179.242138208</c:v>
                </c:pt>
                <c:pt idx="519">
                  <c:v>306174.50079881</c:v>
                </c:pt>
                <c:pt idx="520">
                  <c:v>306174.022760108</c:v>
                </c:pt>
                <c:pt idx="521">
                  <c:v>306173.768261532</c:v>
                </c:pt>
                <c:pt idx="522">
                  <c:v>306174.670921563</c:v>
                </c:pt>
                <c:pt idx="523">
                  <c:v>306173.881821547</c:v>
                </c:pt>
                <c:pt idx="524">
                  <c:v>306174.733971019</c:v>
                </c:pt>
                <c:pt idx="525">
                  <c:v>306173.807670832</c:v>
                </c:pt>
                <c:pt idx="526">
                  <c:v>306175.880957789</c:v>
                </c:pt>
                <c:pt idx="527">
                  <c:v>306172.723481832</c:v>
                </c:pt>
                <c:pt idx="528">
                  <c:v>306174.31240076</c:v>
                </c:pt>
                <c:pt idx="529">
                  <c:v>306173.950436872</c:v>
                </c:pt>
                <c:pt idx="530">
                  <c:v>306174.418063243</c:v>
                </c:pt>
                <c:pt idx="531">
                  <c:v>306175.57936528</c:v>
                </c:pt>
                <c:pt idx="532">
                  <c:v>306175.737511082</c:v>
                </c:pt>
                <c:pt idx="533">
                  <c:v>306176.014923459</c:v>
                </c:pt>
                <c:pt idx="534">
                  <c:v>306176.18860913</c:v>
                </c:pt>
                <c:pt idx="535">
                  <c:v>306173.881604319</c:v>
                </c:pt>
                <c:pt idx="536">
                  <c:v>306174.566705795</c:v>
                </c:pt>
                <c:pt idx="537">
                  <c:v>306176.566094087</c:v>
                </c:pt>
                <c:pt idx="538">
                  <c:v>306174.912930193</c:v>
                </c:pt>
                <c:pt idx="539">
                  <c:v>306180.487536038</c:v>
                </c:pt>
                <c:pt idx="540">
                  <c:v>306176.956245868</c:v>
                </c:pt>
                <c:pt idx="541">
                  <c:v>306177.54620082</c:v>
                </c:pt>
                <c:pt idx="542">
                  <c:v>306177.904101851</c:v>
                </c:pt>
                <c:pt idx="543">
                  <c:v>306176.809589988</c:v>
                </c:pt>
                <c:pt idx="544">
                  <c:v>306176.47082246</c:v>
                </c:pt>
                <c:pt idx="545">
                  <c:v>306176.708225907</c:v>
                </c:pt>
                <c:pt idx="546">
                  <c:v>306176.291867196</c:v>
                </c:pt>
                <c:pt idx="547">
                  <c:v>306176.15472697</c:v>
                </c:pt>
                <c:pt idx="548">
                  <c:v>306175.11740819</c:v>
                </c:pt>
                <c:pt idx="549">
                  <c:v>306175.961389206</c:v>
                </c:pt>
                <c:pt idx="550">
                  <c:v>306176.729779788</c:v>
                </c:pt>
                <c:pt idx="551">
                  <c:v>306176.491307794</c:v>
                </c:pt>
                <c:pt idx="552">
                  <c:v>306176.472563258</c:v>
                </c:pt>
                <c:pt idx="553">
                  <c:v>306175.949849081</c:v>
                </c:pt>
                <c:pt idx="554">
                  <c:v>306175.796015392</c:v>
                </c:pt>
                <c:pt idx="555">
                  <c:v>306175.552490629</c:v>
                </c:pt>
                <c:pt idx="556">
                  <c:v>306174.700629157</c:v>
                </c:pt>
                <c:pt idx="557">
                  <c:v>306173.853465148</c:v>
                </c:pt>
                <c:pt idx="558">
                  <c:v>306175.845253633</c:v>
                </c:pt>
                <c:pt idx="559">
                  <c:v>306174.928564154</c:v>
                </c:pt>
                <c:pt idx="560">
                  <c:v>306175.317198661</c:v>
                </c:pt>
                <c:pt idx="561">
                  <c:v>306177.266172269</c:v>
                </c:pt>
                <c:pt idx="562">
                  <c:v>306175.677424952</c:v>
                </c:pt>
                <c:pt idx="563">
                  <c:v>306176.405264928</c:v>
                </c:pt>
                <c:pt idx="564">
                  <c:v>306175.930860567</c:v>
                </c:pt>
                <c:pt idx="565">
                  <c:v>306175.325150706</c:v>
                </c:pt>
                <c:pt idx="566">
                  <c:v>306175.34263378</c:v>
                </c:pt>
                <c:pt idx="567">
                  <c:v>306176.508873012</c:v>
                </c:pt>
                <c:pt idx="568">
                  <c:v>306175.180286702</c:v>
                </c:pt>
                <c:pt idx="569">
                  <c:v>306176.856421844</c:v>
                </c:pt>
                <c:pt idx="570">
                  <c:v>306174.954639183</c:v>
                </c:pt>
                <c:pt idx="571">
                  <c:v>306175.880493159</c:v>
                </c:pt>
                <c:pt idx="572">
                  <c:v>306175.081730136</c:v>
                </c:pt>
                <c:pt idx="573">
                  <c:v>306175.334144731</c:v>
                </c:pt>
                <c:pt idx="574">
                  <c:v>306175.331651943</c:v>
                </c:pt>
                <c:pt idx="575">
                  <c:v>306175.402551932</c:v>
                </c:pt>
                <c:pt idx="576">
                  <c:v>306174.813288768</c:v>
                </c:pt>
                <c:pt idx="577">
                  <c:v>306175.012531172</c:v>
                </c:pt>
                <c:pt idx="578">
                  <c:v>306175.53973157</c:v>
                </c:pt>
                <c:pt idx="579">
                  <c:v>306175.460986908</c:v>
                </c:pt>
                <c:pt idx="580">
                  <c:v>306174.816570972</c:v>
                </c:pt>
                <c:pt idx="581">
                  <c:v>306174.588402338</c:v>
                </c:pt>
                <c:pt idx="582">
                  <c:v>306175.443867211</c:v>
                </c:pt>
                <c:pt idx="583">
                  <c:v>306175.350172119</c:v>
                </c:pt>
                <c:pt idx="584">
                  <c:v>306175.719904522</c:v>
                </c:pt>
                <c:pt idx="585">
                  <c:v>306175.436155731</c:v>
                </c:pt>
                <c:pt idx="586">
                  <c:v>306176.259696887</c:v>
                </c:pt>
                <c:pt idx="587">
                  <c:v>306176.708210011</c:v>
                </c:pt>
                <c:pt idx="588">
                  <c:v>306176.396715115</c:v>
                </c:pt>
                <c:pt idx="589">
                  <c:v>306177.075341523</c:v>
                </c:pt>
                <c:pt idx="590">
                  <c:v>306176.988291434</c:v>
                </c:pt>
                <c:pt idx="591">
                  <c:v>306177.333181336</c:v>
                </c:pt>
                <c:pt idx="592">
                  <c:v>306177.108188992</c:v>
                </c:pt>
                <c:pt idx="593">
                  <c:v>306177.638659285</c:v>
                </c:pt>
                <c:pt idx="594">
                  <c:v>306177.735760321</c:v>
                </c:pt>
                <c:pt idx="595">
                  <c:v>306177.469759127</c:v>
                </c:pt>
                <c:pt idx="596">
                  <c:v>306177.665785856</c:v>
                </c:pt>
                <c:pt idx="597">
                  <c:v>306177.160047445</c:v>
                </c:pt>
                <c:pt idx="598">
                  <c:v>306176.922356966</c:v>
                </c:pt>
                <c:pt idx="599">
                  <c:v>306177.839014981</c:v>
                </c:pt>
                <c:pt idx="600">
                  <c:v>306177.035482386</c:v>
                </c:pt>
                <c:pt idx="601">
                  <c:v>306176.742590268</c:v>
                </c:pt>
                <c:pt idx="602">
                  <c:v>306177.34753794</c:v>
                </c:pt>
                <c:pt idx="603">
                  <c:v>306177.435196636</c:v>
                </c:pt>
                <c:pt idx="604">
                  <c:v>306177.061607634</c:v>
                </c:pt>
                <c:pt idx="605">
                  <c:v>306176.451696748</c:v>
                </c:pt>
                <c:pt idx="606">
                  <c:v>306176.865326728</c:v>
                </c:pt>
                <c:pt idx="607">
                  <c:v>306177.51778223</c:v>
                </c:pt>
                <c:pt idx="608">
                  <c:v>306176.706361825</c:v>
                </c:pt>
                <c:pt idx="609">
                  <c:v>306176.654987815</c:v>
                </c:pt>
                <c:pt idx="610">
                  <c:v>306176.98854612</c:v>
                </c:pt>
                <c:pt idx="611">
                  <c:v>306176.837028169</c:v>
                </c:pt>
                <c:pt idx="612">
                  <c:v>306177.030487477</c:v>
                </c:pt>
                <c:pt idx="613">
                  <c:v>306176.915007664</c:v>
                </c:pt>
                <c:pt idx="614">
                  <c:v>306176.882430935</c:v>
                </c:pt>
                <c:pt idx="615">
                  <c:v>306176.854109126</c:v>
                </c:pt>
                <c:pt idx="616">
                  <c:v>306177.010589646</c:v>
                </c:pt>
                <c:pt idx="617">
                  <c:v>306176.773671404</c:v>
                </c:pt>
                <c:pt idx="618">
                  <c:v>306177.130362808</c:v>
                </c:pt>
                <c:pt idx="619">
                  <c:v>306176.814946016</c:v>
                </c:pt>
                <c:pt idx="620">
                  <c:v>306177.216364096</c:v>
                </c:pt>
                <c:pt idx="621">
                  <c:v>306177.287521551</c:v>
                </c:pt>
                <c:pt idx="622">
                  <c:v>306177.221477299</c:v>
                </c:pt>
                <c:pt idx="623">
                  <c:v>306177.023894776</c:v>
                </c:pt>
                <c:pt idx="624">
                  <c:v>306176.841186531</c:v>
                </c:pt>
                <c:pt idx="625">
                  <c:v>306176.713155779</c:v>
                </c:pt>
                <c:pt idx="626">
                  <c:v>306176.902861634</c:v>
                </c:pt>
                <c:pt idx="627">
                  <c:v>306176.881150942</c:v>
                </c:pt>
                <c:pt idx="628">
                  <c:v>306176.660897536</c:v>
                </c:pt>
                <c:pt idx="629">
                  <c:v>306176.997077168</c:v>
                </c:pt>
                <c:pt idx="630">
                  <c:v>306177.146170196</c:v>
                </c:pt>
                <c:pt idx="631">
                  <c:v>306177.176612575</c:v>
                </c:pt>
                <c:pt idx="632">
                  <c:v>306177.179223793</c:v>
                </c:pt>
                <c:pt idx="633">
                  <c:v>306177.244558168</c:v>
                </c:pt>
                <c:pt idx="634">
                  <c:v>306177.268829162</c:v>
                </c:pt>
                <c:pt idx="635">
                  <c:v>306177.350355036</c:v>
                </c:pt>
                <c:pt idx="636">
                  <c:v>306177.056106446</c:v>
                </c:pt>
                <c:pt idx="637">
                  <c:v>306177.039923157</c:v>
                </c:pt>
                <c:pt idx="638">
                  <c:v>306176.872468515</c:v>
                </c:pt>
                <c:pt idx="639">
                  <c:v>306177.042596413</c:v>
                </c:pt>
                <c:pt idx="640">
                  <c:v>306176.812803534</c:v>
                </c:pt>
                <c:pt idx="641">
                  <c:v>306176.736928895</c:v>
                </c:pt>
                <c:pt idx="642">
                  <c:v>306176.79758244</c:v>
                </c:pt>
                <c:pt idx="643">
                  <c:v>306176.911308511</c:v>
                </c:pt>
                <c:pt idx="644">
                  <c:v>306176.919263318</c:v>
                </c:pt>
                <c:pt idx="645">
                  <c:v>306176.642759995</c:v>
                </c:pt>
                <c:pt idx="646">
                  <c:v>306176.638282064</c:v>
                </c:pt>
                <c:pt idx="647">
                  <c:v>306176.325578537</c:v>
                </c:pt>
                <c:pt idx="648">
                  <c:v>306176.215114102</c:v>
                </c:pt>
                <c:pt idx="649">
                  <c:v>306176.221644326</c:v>
                </c:pt>
                <c:pt idx="650">
                  <c:v>306176.403253869</c:v>
                </c:pt>
                <c:pt idx="651">
                  <c:v>306176.239949943</c:v>
                </c:pt>
                <c:pt idx="652">
                  <c:v>306176.398921635</c:v>
                </c:pt>
                <c:pt idx="653">
                  <c:v>306176.420313787</c:v>
                </c:pt>
                <c:pt idx="654">
                  <c:v>306176.244145206</c:v>
                </c:pt>
                <c:pt idx="655">
                  <c:v>306176.274167366</c:v>
                </c:pt>
                <c:pt idx="656">
                  <c:v>306176.234673767</c:v>
                </c:pt>
                <c:pt idx="657">
                  <c:v>306176.512688344</c:v>
                </c:pt>
                <c:pt idx="658">
                  <c:v>306176.485787909</c:v>
                </c:pt>
                <c:pt idx="659">
                  <c:v>306176.604183663</c:v>
                </c:pt>
                <c:pt idx="660">
                  <c:v>306176.651094799</c:v>
                </c:pt>
                <c:pt idx="661">
                  <c:v>306176.553398622</c:v>
                </c:pt>
                <c:pt idx="662">
                  <c:v>306176.614094697</c:v>
                </c:pt>
                <c:pt idx="663">
                  <c:v>306176.813980294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TE y TT!$C$2:$C$665</c:f>
              <c:numCache>
                <c:formatCode>General</c:formatCode>
                <c:ptCount val="664"/>
                <c:pt idx="0">
                  <c:v>473282.161801091</c:v>
                </c:pt>
                <c:pt idx="1">
                  <c:v>1677225.720178</c:v>
                </c:pt>
                <c:pt idx="2">
                  <c:v>1631074.12193076</c:v>
                </c:pt>
                <c:pt idx="3">
                  <c:v>1578274.71930817</c:v>
                </c:pt>
                <c:pt idx="4">
                  <c:v>1552315.48814149</c:v>
                </c:pt>
                <c:pt idx="5">
                  <c:v>1508291.58776381</c:v>
                </c:pt>
                <c:pt idx="6">
                  <c:v>1484329.45284576</c:v>
                </c:pt>
                <c:pt idx="7">
                  <c:v>1440606.87777543</c:v>
                </c:pt>
                <c:pt idx="8">
                  <c:v>1416861.90578551</c:v>
                </c:pt>
                <c:pt idx="9">
                  <c:v>1372410.56468973</c:v>
                </c:pt>
                <c:pt idx="10">
                  <c:v>1348460.66406323</c:v>
                </c:pt>
                <c:pt idx="11">
                  <c:v>1303111.91640797</c:v>
                </c:pt>
                <c:pt idx="12">
                  <c:v>1278827.67988257</c:v>
                </c:pt>
                <c:pt idx="13">
                  <c:v>1232593.92967349</c:v>
                </c:pt>
                <c:pt idx="14">
                  <c:v>1207929.57792414</c:v>
                </c:pt>
                <c:pt idx="15">
                  <c:v>1160860.99068298</c:v>
                </c:pt>
                <c:pt idx="16">
                  <c:v>1135793.6383498</c:v>
                </c:pt>
                <c:pt idx="17">
                  <c:v>1087937.68145157</c:v>
                </c:pt>
                <c:pt idx="18">
                  <c:v>1060606.28601222</c:v>
                </c:pt>
                <c:pt idx="19">
                  <c:v>1008368.18774638</c:v>
                </c:pt>
                <c:pt idx="20">
                  <c:v>935949.086270262</c:v>
                </c:pt>
                <c:pt idx="21">
                  <c:v>924259.524294689</c:v>
                </c:pt>
                <c:pt idx="22">
                  <c:v>924797.395526252</c:v>
                </c:pt>
                <c:pt idx="23">
                  <c:v>907481.631142496</c:v>
                </c:pt>
                <c:pt idx="24">
                  <c:v>907180.459465869</c:v>
                </c:pt>
                <c:pt idx="25">
                  <c:v>889986.160793555</c:v>
                </c:pt>
                <c:pt idx="26">
                  <c:v>889448.561097383</c:v>
                </c:pt>
                <c:pt idx="27">
                  <c:v>872526.083390741</c:v>
                </c:pt>
                <c:pt idx="28">
                  <c:v>871842.258548083</c:v>
                </c:pt>
                <c:pt idx="29">
                  <c:v>853585.910506172</c:v>
                </c:pt>
                <c:pt idx="30">
                  <c:v>852799.082530448</c:v>
                </c:pt>
                <c:pt idx="31">
                  <c:v>833158.986880089</c:v>
                </c:pt>
                <c:pt idx="32">
                  <c:v>813074.897298869</c:v>
                </c:pt>
                <c:pt idx="33">
                  <c:v>807485.325824704</c:v>
                </c:pt>
                <c:pt idx="34">
                  <c:v>806577.136835257</c:v>
                </c:pt>
                <c:pt idx="35">
                  <c:v>784696.694340154</c:v>
                </c:pt>
                <c:pt idx="36">
                  <c:v>763050.720554537</c:v>
                </c:pt>
                <c:pt idx="37">
                  <c:v>756358.34564309</c:v>
                </c:pt>
                <c:pt idx="38">
                  <c:v>749674.626333914</c:v>
                </c:pt>
                <c:pt idx="39">
                  <c:v>721765.113283116</c:v>
                </c:pt>
                <c:pt idx="40">
                  <c:v>714103.732458956</c:v>
                </c:pt>
                <c:pt idx="41">
                  <c:v>707982.817272224</c:v>
                </c:pt>
                <c:pt idx="42">
                  <c:v>710151.816196415</c:v>
                </c:pt>
                <c:pt idx="43">
                  <c:v>702229.414406546</c:v>
                </c:pt>
                <c:pt idx="44">
                  <c:v>704059.859212707</c:v>
                </c:pt>
                <c:pt idx="45">
                  <c:v>694365.023834284</c:v>
                </c:pt>
                <c:pt idx="46">
                  <c:v>694507.65784246</c:v>
                </c:pt>
                <c:pt idx="47">
                  <c:v>686322.017400127</c:v>
                </c:pt>
                <c:pt idx="48">
                  <c:v>681990.195732116</c:v>
                </c:pt>
                <c:pt idx="49">
                  <c:v>682338.154783436</c:v>
                </c:pt>
                <c:pt idx="50">
                  <c:v>673006.28390119</c:v>
                </c:pt>
                <c:pt idx="51">
                  <c:v>661525.245455507</c:v>
                </c:pt>
                <c:pt idx="52">
                  <c:v>650106.048937927</c:v>
                </c:pt>
                <c:pt idx="53">
                  <c:v>646213.44266948</c:v>
                </c:pt>
                <c:pt idx="54">
                  <c:v>646446.017729286</c:v>
                </c:pt>
                <c:pt idx="55">
                  <c:v>634675.49993248</c:v>
                </c:pt>
                <c:pt idx="56">
                  <c:v>624746.177633862</c:v>
                </c:pt>
                <c:pt idx="57">
                  <c:v>618377.286041764</c:v>
                </c:pt>
                <c:pt idx="58">
                  <c:v>617798.450514743</c:v>
                </c:pt>
                <c:pt idx="59">
                  <c:v>605531.12934071</c:v>
                </c:pt>
                <c:pt idx="60">
                  <c:v>603947.010972239</c:v>
                </c:pt>
                <c:pt idx="61">
                  <c:v>604371.356703536</c:v>
                </c:pt>
                <c:pt idx="62">
                  <c:v>599099.455642751</c:v>
                </c:pt>
                <c:pt idx="63">
                  <c:v>595882.85817417</c:v>
                </c:pt>
                <c:pt idx="64">
                  <c:v>595597.555240271</c:v>
                </c:pt>
                <c:pt idx="65">
                  <c:v>590078.147638985</c:v>
                </c:pt>
                <c:pt idx="66">
                  <c:v>589727.12534341</c:v>
                </c:pt>
                <c:pt idx="67">
                  <c:v>589400.483551385</c:v>
                </c:pt>
                <c:pt idx="68">
                  <c:v>583780.180123702</c:v>
                </c:pt>
                <c:pt idx="69">
                  <c:v>582933.118313559</c:v>
                </c:pt>
                <c:pt idx="70">
                  <c:v>582379.872054386</c:v>
                </c:pt>
                <c:pt idx="71">
                  <c:v>573804.944440872</c:v>
                </c:pt>
                <c:pt idx="72">
                  <c:v>567045.90649736</c:v>
                </c:pt>
                <c:pt idx="73">
                  <c:v>564432.174482712</c:v>
                </c:pt>
                <c:pt idx="74">
                  <c:v>564033.633950005</c:v>
                </c:pt>
                <c:pt idx="75">
                  <c:v>556353.97206552</c:v>
                </c:pt>
                <c:pt idx="76">
                  <c:v>553277.796191873</c:v>
                </c:pt>
                <c:pt idx="77">
                  <c:v>553247.068075391</c:v>
                </c:pt>
                <c:pt idx="78">
                  <c:v>545935.640397976</c:v>
                </c:pt>
                <c:pt idx="79">
                  <c:v>544382.863638124</c:v>
                </c:pt>
                <c:pt idx="80">
                  <c:v>544627.985168059</c:v>
                </c:pt>
                <c:pt idx="81">
                  <c:v>543838.848563625</c:v>
                </c:pt>
                <c:pt idx="82">
                  <c:v>543878.786327255</c:v>
                </c:pt>
                <c:pt idx="83">
                  <c:v>539080.731832496</c:v>
                </c:pt>
                <c:pt idx="84">
                  <c:v>537594.561872463</c:v>
                </c:pt>
                <c:pt idx="85">
                  <c:v>537683.429370965</c:v>
                </c:pt>
                <c:pt idx="86">
                  <c:v>533504.30550054</c:v>
                </c:pt>
                <c:pt idx="87">
                  <c:v>531573.732859031</c:v>
                </c:pt>
                <c:pt idx="88">
                  <c:v>531577.455838249</c:v>
                </c:pt>
                <c:pt idx="89">
                  <c:v>527788.649023456</c:v>
                </c:pt>
                <c:pt idx="90">
                  <c:v>522538.638229397</c:v>
                </c:pt>
                <c:pt idx="91">
                  <c:v>518506.167556482</c:v>
                </c:pt>
                <c:pt idx="92">
                  <c:v>517379.066596873</c:v>
                </c:pt>
                <c:pt idx="93">
                  <c:v>517340.310209644</c:v>
                </c:pt>
                <c:pt idx="94">
                  <c:v>513147.826393041</c:v>
                </c:pt>
                <c:pt idx="95">
                  <c:v>509906.287912518</c:v>
                </c:pt>
                <c:pt idx="96">
                  <c:v>508163.218347833</c:v>
                </c:pt>
                <c:pt idx="97">
                  <c:v>508098.98182203</c:v>
                </c:pt>
                <c:pt idx="98">
                  <c:v>503830.337180121</c:v>
                </c:pt>
                <c:pt idx="99">
                  <c:v>501872.372630399</c:v>
                </c:pt>
                <c:pt idx="100">
                  <c:v>501662.162359551</c:v>
                </c:pt>
                <c:pt idx="101">
                  <c:v>501633.672314636</c:v>
                </c:pt>
                <c:pt idx="102">
                  <c:v>500655.188625881</c:v>
                </c:pt>
                <c:pt idx="103">
                  <c:v>500864.404636458</c:v>
                </c:pt>
                <c:pt idx="104">
                  <c:v>498342.907199115</c:v>
                </c:pt>
                <c:pt idx="105">
                  <c:v>495870.077253939</c:v>
                </c:pt>
                <c:pt idx="106">
                  <c:v>495094.717256674</c:v>
                </c:pt>
                <c:pt idx="107">
                  <c:v>495301.448903729</c:v>
                </c:pt>
                <c:pt idx="108">
                  <c:v>492825.836007609</c:v>
                </c:pt>
                <c:pt idx="109">
                  <c:v>489587.52770564</c:v>
                </c:pt>
                <c:pt idx="110">
                  <c:v>486987.364654562</c:v>
                </c:pt>
                <c:pt idx="111">
                  <c:v>485998.090481133</c:v>
                </c:pt>
                <c:pt idx="112">
                  <c:v>485915.700080441</c:v>
                </c:pt>
                <c:pt idx="113">
                  <c:v>483022.286689037</c:v>
                </c:pt>
                <c:pt idx="114">
                  <c:v>481585.494359696</c:v>
                </c:pt>
                <c:pt idx="115">
                  <c:v>479921.753168469</c:v>
                </c:pt>
                <c:pt idx="116">
                  <c:v>480163.65926988</c:v>
                </c:pt>
                <c:pt idx="117">
                  <c:v>477680.891629198</c:v>
                </c:pt>
                <c:pt idx="118">
                  <c:v>476561.090180838</c:v>
                </c:pt>
                <c:pt idx="119">
                  <c:v>476497.040028803</c:v>
                </c:pt>
                <c:pt idx="120">
                  <c:v>476042.592233729</c:v>
                </c:pt>
                <c:pt idx="121">
                  <c:v>476117.18823068</c:v>
                </c:pt>
                <c:pt idx="122">
                  <c:v>475530.882668673</c:v>
                </c:pt>
                <c:pt idx="123">
                  <c:v>475426.504579025</c:v>
                </c:pt>
                <c:pt idx="124">
                  <c:v>473097.500184087</c:v>
                </c:pt>
                <c:pt idx="125">
                  <c:v>472633.534542236</c:v>
                </c:pt>
                <c:pt idx="126">
                  <c:v>472628.737878553</c:v>
                </c:pt>
                <c:pt idx="127">
                  <c:v>471861.72444277</c:v>
                </c:pt>
                <c:pt idx="128">
                  <c:v>471623.693856597</c:v>
                </c:pt>
                <c:pt idx="129">
                  <c:v>469043.308048972</c:v>
                </c:pt>
                <c:pt idx="130">
                  <c:v>468034.49035421</c:v>
                </c:pt>
                <c:pt idx="131">
                  <c:v>469168.960840147</c:v>
                </c:pt>
                <c:pt idx="132">
                  <c:v>468495.603528232</c:v>
                </c:pt>
                <c:pt idx="133">
                  <c:v>468701.994625763</c:v>
                </c:pt>
                <c:pt idx="134">
                  <c:v>467143.979059095</c:v>
                </c:pt>
                <c:pt idx="135">
                  <c:v>465742.193465937</c:v>
                </c:pt>
                <c:pt idx="136">
                  <c:v>466019.226959332</c:v>
                </c:pt>
                <c:pt idx="137">
                  <c:v>466138.739141325</c:v>
                </c:pt>
                <c:pt idx="138">
                  <c:v>466143.546913192</c:v>
                </c:pt>
                <c:pt idx="139">
                  <c:v>464392.593900164</c:v>
                </c:pt>
                <c:pt idx="140">
                  <c:v>463445.0773608</c:v>
                </c:pt>
                <c:pt idx="141">
                  <c:v>462999.736750484</c:v>
                </c:pt>
                <c:pt idx="142">
                  <c:v>463489.489311577</c:v>
                </c:pt>
                <c:pt idx="143">
                  <c:v>463215.030768762</c:v>
                </c:pt>
                <c:pt idx="144">
                  <c:v>463383.596254997</c:v>
                </c:pt>
                <c:pt idx="145">
                  <c:v>462491.340073786</c:v>
                </c:pt>
                <c:pt idx="146">
                  <c:v>462587.450717464</c:v>
                </c:pt>
                <c:pt idx="147">
                  <c:v>462110.747703568</c:v>
                </c:pt>
                <c:pt idx="148">
                  <c:v>461534.866132748</c:v>
                </c:pt>
                <c:pt idx="149">
                  <c:v>461701.633734808</c:v>
                </c:pt>
                <c:pt idx="150">
                  <c:v>462179.684451173</c:v>
                </c:pt>
                <c:pt idx="151">
                  <c:v>460323.679094003</c:v>
                </c:pt>
                <c:pt idx="152">
                  <c:v>460261.433981656</c:v>
                </c:pt>
                <c:pt idx="153">
                  <c:v>459392.695923369</c:v>
                </c:pt>
                <c:pt idx="154">
                  <c:v>459378.475295903</c:v>
                </c:pt>
                <c:pt idx="155">
                  <c:v>459924.438143433</c:v>
                </c:pt>
                <c:pt idx="156">
                  <c:v>460532.915772967</c:v>
                </c:pt>
                <c:pt idx="157">
                  <c:v>459940.653070956</c:v>
                </c:pt>
                <c:pt idx="158">
                  <c:v>458307.677382317</c:v>
                </c:pt>
                <c:pt idx="159">
                  <c:v>460303.492336956</c:v>
                </c:pt>
                <c:pt idx="160">
                  <c:v>460240.61294282</c:v>
                </c:pt>
                <c:pt idx="161">
                  <c:v>460276.245403168</c:v>
                </c:pt>
                <c:pt idx="162">
                  <c:v>460167.474672367</c:v>
                </c:pt>
                <c:pt idx="163">
                  <c:v>460147.806819031</c:v>
                </c:pt>
                <c:pt idx="164">
                  <c:v>460549.815388509</c:v>
                </c:pt>
                <c:pt idx="165">
                  <c:v>460583.822665988</c:v>
                </c:pt>
                <c:pt idx="166">
                  <c:v>460334.891020852</c:v>
                </c:pt>
                <c:pt idx="167">
                  <c:v>460304.914488957</c:v>
                </c:pt>
                <c:pt idx="168">
                  <c:v>460909.787534835</c:v>
                </c:pt>
                <c:pt idx="169">
                  <c:v>460856.382196371</c:v>
                </c:pt>
                <c:pt idx="170">
                  <c:v>459453.380292564</c:v>
                </c:pt>
                <c:pt idx="171">
                  <c:v>458869.219051169</c:v>
                </c:pt>
                <c:pt idx="172">
                  <c:v>459384.409233371</c:v>
                </c:pt>
                <c:pt idx="173">
                  <c:v>459532.81831176</c:v>
                </c:pt>
                <c:pt idx="174">
                  <c:v>460521.417661648</c:v>
                </c:pt>
                <c:pt idx="175">
                  <c:v>459205.929346927</c:v>
                </c:pt>
                <c:pt idx="176">
                  <c:v>459666.019726889</c:v>
                </c:pt>
                <c:pt idx="177">
                  <c:v>460331.000628844</c:v>
                </c:pt>
                <c:pt idx="178">
                  <c:v>459892.533948428</c:v>
                </c:pt>
                <c:pt idx="179">
                  <c:v>459832.896981541</c:v>
                </c:pt>
                <c:pt idx="180">
                  <c:v>459374.696509373</c:v>
                </c:pt>
                <c:pt idx="181">
                  <c:v>459377.804334035</c:v>
                </c:pt>
                <c:pt idx="182">
                  <c:v>458772.619485248</c:v>
                </c:pt>
                <c:pt idx="183">
                  <c:v>458739.483634529</c:v>
                </c:pt>
                <c:pt idx="184">
                  <c:v>458475.151243524</c:v>
                </c:pt>
                <c:pt idx="185">
                  <c:v>458696.659035035</c:v>
                </c:pt>
                <c:pt idx="186">
                  <c:v>458383.904575715</c:v>
                </c:pt>
                <c:pt idx="187">
                  <c:v>458317.171871194</c:v>
                </c:pt>
                <c:pt idx="188">
                  <c:v>457963.02663873</c:v>
                </c:pt>
                <c:pt idx="189">
                  <c:v>458289.619766931</c:v>
                </c:pt>
                <c:pt idx="190">
                  <c:v>459296.718867242</c:v>
                </c:pt>
                <c:pt idx="191">
                  <c:v>458586.738697028</c:v>
                </c:pt>
                <c:pt idx="192">
                  <c:v>459583.491566963</c:v>
                </c:pt>
                <c:pt idx="193">
                  <c:v>459655.107176924</c:v>
                </c:pt>
                <c:pt idx="194">
                  <c:v>458201.411095648</c:v>
                </c:pt>
                <c:pt idx="195">
                  <c:v>459099.835461514</c:v>
                </c:pt>
                <c:pt idx="196">
                  <c:v>459315.337471268</c:v>
                </c:pt>
                <c:pt idx="197">
                  <c:v>459436.124512728</c:v>
                </c:pt>
                <c:pt idx="198">
                  <c:v>460605.367290935</c:v>
                </c:pt>
                <c:pt idx="199">
                  <c:v>459260.030501781</c:v>
                </c:pt>
                <c:pt idx="200">
                  <c:v>459359.664861291</c:v>
                </c:pt>
                <c:pt idx="201">
                  <c:v>459269.778755758</c:v>
                </c:pt>
                <c:pt idx="202">
                  <c:v>459228.414735392</c:v>
                </c:pt>
                <c:pt idx="203">
                  <c:v>459151.024638636</c:v>
                </c:pt>
                <c:pt idx="204">
                  <c:v>459182.367697677</c:v>
                </c:pt>
                <c:pt idx="205">
                  <c:v>459556.585056915</c:v>
                </c:pt>
                <c:pt idx="206">
                  <c:v>459590.9908184</c:v>
                </c:pt>
                <c:pt idx="207">
                  <c:v>459898.031541252</c:v>
                </c:pt>
                <c:pt idx="208">
                  <c:v>459738.587860731</c:v>
                </c:pt>
                <c:pt idx="209">
                  <c:v>459213.064175115</c:v>
                </c:pt>
                <c:pt idx="210">
                  <c:v>459227.577111766</c:v>
                </c:pt>
                <c:pt idx="211">
                  <c:v>459169.609694213</c:v>
                </c:pt>
                <c:pt idx="212">
                  <c:v>459767.71631747</c:v>
                </c:pt>
                <c:pt idx="213">
                  <c:v>459616.303687363</c:v>
                </c:pt>
                <c:pt idx="214">
                  <c:v>459299.015881227</c:v>
                </c:pt>
                <c:pt idx="215">
                  <c:v>459419.073653887</c:v>
                </c:pt>
                <c:pt idx="216">
                  <c:v>459494.32182274</c:v>
                </c:pt>
                <c:pt idx="217">
                  <c:v>459482.561699171</c:v>
                </c:pt>
                <c:pt idx="218">
                  <c:v>459298.591843449</c:v>
                </c:pt>
                <c:pt idx="219">
                  <c:v>459332.862349501</c:v>
                </c:pt>
                <c:pt idx="220">
                  <c:v>458764.442132169</c:v>
                </c:pt>
                <c:pt idx="221">
                  <c:v>459236.664199422</c:v>
                </c:pt>
                <c:pt idx="222">
                  <c:v>459393.313145426</c:v>
                </c:pt>
                <c:pt idx="223">
                  <c:v>459242.514977832</c:v>
                </c:pt>
                <c:pt idx="224">
                  <c:v>459616.373100822</c:v>
                </c:pt>
                <c:pt idx="225">
                  <c:v>459583.688012694</c:v>
                </c:pt>
                <c:pt idx="226">
                  <c:v>459738.566034418</c:v>
                </c:pt>
                <c:pt idx="227">
                  <c:v>459272.688310604</c:v>
                </c:pt>
                <c:pt idx="228">
                  <c:v>459644.819434281</c:v>
                </c:pt>
                <c:pt idx="229">
                  <c:v>459447.954750209</c:v>
                </c:pt>
                <c:pt idx="230">
                  <c:v>459563.020584224</c:v>
                </c:pt>
                <c:pt idx="231">
                  <c:v>459308.476832138</c:v>
                </c:pt>
                <c:pt idx="232">
                  <c:v>459164.980600325</c:v>
                </c:pt>
                <c:pt idx="233">
                  <c:v>459351.510870466</c:v>
                </c:pt>
                <c:pt idx="234">
                  <c:v>459280.166998849</c:v>
                </c:pt>
                <c:pt idx="235">
                  <c:v>459369.739880248</c:v>
                </c:pt>
                <c:pt idx="236">
                  <c:v>459417.216711418</c:v>
                </c:pt>
                <c:pt idx="237">
                  <c:v>459436.488617706</c:v>
                </c:pt>
                <c:pt idx="238">
                  <c:v>459567.524305718</c:v>
                </c:pt>
                <c:pt idx="239">
                  <c:v>459219.904808847</c:v>
                </c:pt>
                <c:pt idx="240">
                  <c:v>459234.696039437</c:v>
                </c:pt>
                <c:pt idx="241">
                  <c:v>459467.698125586</c:v>
                </c:pt>
                <c:pt idx="242">
                  <c:v>459266.986359891</c:v>
                </c:pt>
                <c:pt idx="243">
                  <c:v>459057.504905452</c:v>
                </c:pt>
                <c:pt idx="244">
                  <c:v>459274.815095317</c:v>
                </c:pt>
                <c:pt idx="245">
                  <c:v>458927.843619285</c:v>
                </c:pt>
                <c:pt idx="246">
                  <c:v>459287.47499161</c:v>
                </c:pt>
                <c:pt idx="247">
                  <c:v>459186.641420497</c:v>
                </c:pt>
                <c:pt idx="248">
                  <c:v>459136.236057306</c:v>
                </c:pt>
                <c:pt idx="249">
                  <c:v>459374.161811159</c:v>
                </c:pt>
                <c:pt idx="250">
                  <c:v>459106.126279553</c:v>
                </c:pt>
                <c:pt idx="251">
                  <c:v>459220.000221082</c:v>
                </c:pt>
                <c:pt idx="252">
                  <c:v>459308.703852536</c:v>
                </c:pt>
                <c:pt idx="253">
                  <c:v>458966.884667093</c:v>
                </c:pt>
                <c:pt idx="254">
                  <c:v>459183.859363136</c:v>
                </c:pt>
                <c:pt idx="255">
                  <c:v>459274.966833899</c:v>
                </c:pt>
                <c:pt idx="256">
                  <c:v>459170.544112803</c:v>
                </c:pt>
                <c:pt idx="257">
                  <c:v>459223.620510455</c:v>
                </c:pt>
                <c:pt idx="258">
                  <c:v>459347.45468843</c:v>
                </c:pt>
                <c:pt idx="259">
                  <c:v>459287.390231264</c:v>
                </c:pt>
                <c:pt idx="260">
                  <c:v>459282.71372</c:v>
                </c:pt>
                <c:pt idx="261">
                  <c:v>459378.821996052</c:v>
                </c:pt>
                <c:pt idx="262">
                  <c:v>459280.28154421</c:v>
                </c:pt>
                <c:pt idx="263">
                  <c:v>459274.098562419</c:v>
                </c:pt>
                <c:pt idx="264">
                  <c:v>459249.359575265</c:v>
                </c:pt>
                <c:pt idx="265">
                  <c:v>459293.911798659</c:v>
                </c:pt>
                <c:pt idx="266">
                  <c:v>459246.157201751</c:v>
                </c:pt>
                <c:pt idx="267">
                  <c:v>459263.587319575</c:v>
                </c:pt>
                <c:pt idx="268">
                  <c:v>459314.48457801</c:v>
                </c:pt>
                <c:pt idx="269">
                  <c:v>459245.237214054</c:v>
                </c:pt>
                <c:pt idx="270">
                  <c:v>459229.887001073</c:v>
                </c:pt>
                <c:pt idx="271">
                  <c:v>459358.412354128</c:v>
                </c:pt>
                <c:pt idx="272">
                  <c:v>459200.221177077</c:v>
                </c:pt>
                <c:pt idx="273">
                  <c:v>459208.762670781</c:v>
                </c:pt>
                <c:pt idx="274">
                  <c:v>459228.967355679</c:v>
                </c:pt>
                <c:pt idx="275">
                  <c:v>459188.64806104</c:v>
                </c:pt>
                <c:pt idx="276">
                  <c:v>459231.381979383</c:v>
                </c:pt>
                <c:pt idx="277">
                  <c:v>459198.849493688</c:v>
                </c:pt>
                <c:pt idx="278">
                  <c:v>459193.507511375</c:v>
                </c:pt>
                <c:pt idx="279">
                  <c:v>459139.506869126</c:v>
                </c:pt>
                <c:pt idx="280">
                  <c:v>459223.706321571</c:v>
                </c:pt>
                <c:pt idx="281">
                  <c:v>459190.009017246</c:v>
                </c:pt>
                <c:pt idx="282">
                  <c:v>459211.297816426</c:v>
                </c:pt>
                <c:pt idx="283">
                  <c:v>459150.824049922</c:v>
                </c:pt>
                <c:pt idx="284">
                  <c:v>459283.99245567</c:v>
                </c:pt>
                <c:pt idx="285">
                  <c:v>459307.376552677</c:v>
                </c:pt>
                <c:pt idx="286">
                  <c:v>459190.641312718</c:v>
                </c:pt>
                <c:pt idx="287">
                  <c:v>459064.84584581</c:v>
                </c:pt>
                <c:pt idx="288">
                  <c:v>459117.499835768</c:v>
                </c:pt>
                <c:pt idx="289">
                  <c:v>459247.136141484</c:v>
                </c:pt>
                <c:pt idx="290">
                  <c:v>459262.109755821</c:v>
                </c:pt>
                <c:pt idx="291">
                  <c:v>459222.101608153</c:v>
                </c:pt>
                <c:pt idx="292">
                  <c:v>459215.941640232</c:v>
                </c:pt>
                <c:pt idx="293">
                  <c:v>459248.817378606</c:v>
                </c:pt>
                <c:pt idx="294">
                  <c:v>459218.787404509</c:v>
                </c:pt>
                <c:pt idx="295">
                  <c:v>459236.75752127</c:v>
                </c:pt>
                <c:pt idx="296">
                  <c:v>459240.922713379</c:v>
                </c:pt>
                <c:pt idx="297">
                  <c:v>459205.652501852</c:v>
                </c:pt>
                <c:pt idx="298">
                  <c:v>459189.206414708</c:v>
                </c:pt>
                <c:pt idx="299">
                  <c:v>459214.939333696</c:v>
                </c:pt>
                <c:pt idx="300">
                  <c:v>459221.638114081</c:v>
                </c:pt>
                <c:pt idx="301">
                  <c:v>459205.22857276</c:v>
                </c:pt>
                <c:pt idx="302">
                  <c:v>459214.341974372</c:v>
                </c:pt>
                <c:pt idx="303">
                  <c:v>459233.419489302</c:v>
                </c:pt>
                <c:pt idx="304">
                  <c:v>459229.829053106</c:v>
                </c:pt>
                <c:pt idx="305">
                  <c:v>459199.13779097</c:v>
                </c:pt>
                <c:pt idx="306">
                  <c:v>459199.043496054</c:v>
                </c:pt>
                <c:pt idx="307">
                  <c:v>459183.001583904</c:v>
                </c:pt>
                <c:pt idx="308">
                  <c:v>459088.075286475</c:v>
                </c:pt>
                <c:pt idx="309">
                  <c:v>459206.565089446</c:v>
                </c:pt>
                <c:pt idx="310">
                  <c:v>459277.857631934</c:v>
                </c:pt>
                <c:pt idx="311">
                  <c:v>459195.110653496</c:v>
                </c:pt>
                <c:pt idx="312">
                  <c:v>459174.666721223</c:v>
                </c:pt>
                <c:pt idx="313">
                  <c:v>459200.94343256</c:v>
                </c:pt>
                <c:pt idx="314">
                  <c:v>459253.972274785</c:v>
                </c:pt>
                <c:pt idx="315">
                  <c:v>459196.890104714</c:v>
                </c:pt>
                <c:pt idx="316">
                  <c:v>459195.430932952</c:v>
                </c:pt>
                <c:pt idx="317">
                  <c:v>459182.011695899</c:v>
                </c:pt>
                <c:pt idx="318">
                  <c:v>459180.308470152</c:v>
                </c:pt>
                <c:pt idx="319">
                  <c:v>459196.953121963</c:v>
                </c:pt>
                <c:pt idx="320">
                  <c:v>459186.172996812</c:v>
                </c:pt>
                <c:pt idx="321">
                  <c:v>459164.794195204</c:v>
                </c:pt>
                <c:pt idx="322">
                  <c:v>459185.556838372</c:v>
                </c:pt>
                <c:pt idx="323">
                  <c:v>459178.213157485</c:v>
                </c:pt>
                <c:pt idx="324">
                  <c:v>459198.429005186</c:v>
                </c:pt>
                <c:pt idx="325">
                  <c:v>459209.789669788</c:v>
                </c:pt>
                <c:pt idx="326">
                  <c:v>459190.211306399</c:v>
                </c:pt>
                <c:pt idx="327">
                  <c:v>459172.328678518</c:v>
                </c:pt>
                <c:pt idx="328">
                  <c:v>459197.200203604</c:v>
                </c:pt>
                <c:pt idx="329">
                  <c:v>459221.696353318</c:v>
                </c:pt>
                <c:pt idx="330">
                  <c:v>459221.550473392</c:v>
                </c:pt>
                <c:pt idx="331">
                  <c:v>459214.315967078</c:v>
                </c:pt>
                <c:pt idx="332">
                  <c:v>459213.935845486</c:v>
                </c:pt>
                <c:pt idx="333">
                  <c:v>459220.741399477</c:v>
                </c:pt>
                <c:pt idx="334">
                  <c:v>459224.620265125</c:v>
                </c:pt>
                <c:pt idx="335">
                  <c:v>459216.226443303</c:v>
                </c:pt>
                <c:pt idx="336">
                  <c:v>459270.073942636</c:v>
                </c:pt>
                <c:pt idx="337">
                  <c:v>459218.868212062</c:v>
                </c:pt>
                <c:pt idx="338">
                  <c:v>459224.569945578</c:v>
                </c:pt>
                <c:pt idx="339">
                  <c:v>459232.901830133</c:v>
                </c:pt>
                <c:pt idx="340">
                  <c:v>459225.87543758</c:v>
                </c:pt>
                <c:pt idx="341">
                  <c:v>459221.982167114</c:v>
                </c:pt>
                <c:pt idx="342">
                  <c:v>459230.188964933</c:v>
                </c:pt>
                <c:pt idx="343">
                  <c:v>459228.758739063</c:v>
                </c:pt>
                <c:pt idx="344">
                  <c:v>459227.012375746</c:v>
                </c:pt>
                <c:pt idx="345">
                  <c:v>459205.689943115</c:v>
                </c:pt>
                <c:pt idx="346">
                  <c:v>459204.099805065</c:v>
                </c:pt>
                <c:pt idx="347">
                  <c:v>459182.159975961</c:v>
                </c:pt>
                <c:pt idx="348">
                  <c:v>459198.511195294</c:v>
                </c:pt>
                <c:pt idx="349">
                  <c:v>459217.479884065</c:v>
                </c:pt>
                <c:pt idx="350">
                  <c:v>459204.399262615</c:v>
                </c:pt>
                <c:pt idx="351">
                  <c:v>459201.589845903</c:v>
                </c:pt>
                <c:pt idx="352">
                  <c:v>459203.63357609</c:v>
                </c:pt>
                <c:pt idx="353">
                  <c:v>459199.937515503</c:v>
                </c:pt>
                <c:pt idx="354">
                  <c:v>459202.84487254</c:v>
                </c:pt>
                <c:pt idx="355">
                  <c:v>459192.426477662</c:v>
                </c:pt>
                <c:pt idx="356">
                  <c:v>459195.145217555</c:v>
                </c:pt>
                <c:pt idx="357">
                  <c:v>459188.540441014</c:v>
                </c:pt>
                <c:pt idx="358">
                  <c:v>459196.460506873</c:v>
                </c:pt>
                <c:pt idx="359">
                  <c:v>459185.840067867</c:v>
                </c:pt>
                <c:pt idx="360">
                  <c:v>459184.205416594</c:v>
                </c:pt>
                <c:pt idx="361">
                  <c:v>459196.900202833</c:v>
                </c:pt>
                <c:pt idx="362">
                  <c:v>459192.517394368</c:v>
                </c:pt>
                <c:pt idx="363">
                  <c:v>459194.290412048</c:v>
                </c:pt>
                <c:pt idx="364">
                  <c:v>459211.415338313</c:v>
                </c:pt>
                <c:pt idx="365">
                  <c:v>459203.29840883</c:v>
                </c:pt>
                <c:pt idx="366">
                  <c:v>459192.585302233</c:v>
                </c:pt>
                <c:pt idx="367">
                  <c:v>459186.06898295</c:v>
                </c:pt>
                <c:pt idx="368">
                  <c:v>459195.871005452</c:v>
                </c:pt>
                <c:pt idx="369">
                  <c:v>459176.43442809</c:v>
                </c:pt>
                <c:pt idx="370">
                  <c:v>459193.835313206</c:v>
                </c:pt>
                <c:pt idx="371">
                  <c:v>459194.144684838</c:v>
                </c:pt>
                <c:pt idx="372">
                  <c:v>459193.120209621</c:v>
                </c:pt>
                <c:pt idx="373">
                  <c:v>459193.120742549</c:v>
                </c:pt>
                <c:pt idx="374">
                  <c:v>459189.236455989</c:v>
                </c:pt>
                <c:pt idx="375">
                  <c:v>459193.444946169</c:v>
                </c:pt>
                <c:pt idx="376">
                  <c:v>459194.079180425</c:v>
                </c:pt>
                <c:pt idx="377">
                  <c:v>459202.847992746</c:v>
                </c:pt>
                <c:pt idx="378">
                  <c:v>459189.791175454</c:v>
                </c:pt>
                <c:pt idx="379">
                  <c:v>459189.960740205</c:v>
                </c:pt>
                <c:pt idx="380">
                  <c:v>459192.028266688</c:v>
                </c:pt>
                <c:pt idx="381">
                  <c:v>459199.133433262</c:v>
                </c:pt>
                <c:pt idx="382">
                  <c:v>459189.009109518</c:v>
                </c:pt>
                <c:pt idx="383">
                  <c:v>459173.326555634</c:v>
                </c:pt>
                <c:pt idx="384">
                  <c:v>459204.579202888</c:v>
                </c:pt>
                <c:pt idx="385">
                  <c:v>459198.771208363</c:v>
                </c:pt>
                <c:pt idx="386">
                  <c:v>459189.416516052</c:v>
                </c:pt>
                <c:pt idx="387">
                  <c:v>459177.203849661</c:v>
                </c:pt>
                <c:pt idx="388">
                  <c:v>459188.667235225</c:v>
                </c:pt>
                <c:pt idx="389">
                  <c:v>459189.936305884</c:v>
                </c:pt>
                <c:pt idx="390">
                  <c:v>459190.277173433</c:v>
                </c:pt>
                <c:pt idx="391">
                  <c:v>459187.375880025</c:v>
                </c:pt>
                <c:pt idx="392">
                  <c:v>459181.864193627</c:v>
                </c:pt>
                <c:pt idx="393">
                  <c:v>459186.992168791</c:v>
                </c:pt>
                <c:pt idx="394">
                  <c:v>459188.227804819</c:v>
                </c:pt>
                <c:pt idx="395">
                  <c:v>459187.826024508</c:v>
                </c:pt>
                <c:pt idx="396">
                  <c:v>459185.777054606</c:v>
                </c:pt>
                <c:pt idx="397">
                  <c:v>459183.633686184</c:v>
                </c:pt>
                <c:pt idx="398">
                  <c:v>459190.464115891</c:v>
                </c:pt>
                <c:pt idx="399">
                  <c:v>459187.112328413</c:v>
                </c:pt>
                <c:pt idx="400">
                  <c:v>459191.734005719</c:v>
                </c:pt>
                <c:pt idx="401">
                  <c:v>459184.098523245</c:v>
                </c:pt>
                <c:pt idx="402">
                  <c:v>459183.372776016</c:v>
                </c:pt>
                <c:pt idx="403">
                  <c:v>459184.580315788</c:v>
                </c:pt>
                <c:pt idx="404">
                  <c:v>459182.065870699</c:v>
                </c:pt>
                <c:pt idx="405">
                  <c:v>459181.973471101</c:v>
                </c:pt>
                <c:pt idx="406">
                  <c:v>459184.006433721</c:v>
                </c:pt>
                <c:pt idx="407">
                  <c:v>459200.953660999</c:v>
                </c:pt>
                <c:pt idx="408">
                  <c:v>459199.37872416</c:v>
                </c:pt>
                <c:pt idx="409">
                  <c:v>459201.556139141</c:v>
                </c:pt>
                <c:pt idx="410">
                  <c:v>459201.649525828</c:v>
                </c:pt>
                <c:pt idx="411">
                  <c:v>459207.672283737</c:v>
                </c:pt>
                <c:pt idx="412">
                  <c:v>459201.120704111</c:v>
                </c:pt>
                <c:pt idx="413">
                  <c:v>459200.385701822</c:v>
                </c:pt>
                <c:pt idx="414">
                  <c:v>459201.908794614</c:v>
                </c:pt>
                <c:pt idx="415">
                  <c:v>459201.804131183</c:v>
                </c:pt>
                <c:pt idx="416">
                  <c:v>459204.195641176</c:v>
                </c:pt>
                <c:pt idx="417">
                  <c:v>459205.049875334</c:v>
                </c:pt>
                <c:pt idx="418">
                  <c:v>459200.067247063</c:v>
                </c:pt>
                <c:pt idx="419">
                  <c:v>459197.231467294</c:v>
                </c:pt>
                <c:pt idx="420">
                  <c:v>459196.587065188</c:v>
                </c:pt>
                <c:pt idx="421">
                  <c:v>459196.018758989</c:v>
                </c:pt>
                <c:pt idx="422">
                  <c:v>459192.188013301</c:v>
                </c:pt>
                <c:pt idx="423">
                  <c:v>459194.85874891</c:v>
                </c:pt>
                <c:pt idx="424">
                  <c:v>459196.673307369</c:v>
                </c:pt>
                <c:pt idx="425">
                  <c:v>459197.869424539</c:v>
                </c:pt>
                <c:pt idx="426">
                  <c:v>459204.311454678</c:v>
                </c:pt>
                <c:pt idx="427">
                  <c:v>459190.208109119</c:v>
                </c:pt>
                <c:pt idx="428">
                  <c:v>459197.693539146</c:v>
                </c:pt>
                <c:pt idx="429">
                  <c:v>459198.717122007</c:v>
                </c:pt>
                <c:pt idx="430">
                  <c:v>459198.281866109</c:v>
                </c:pt>
                <c:pt idx="431">
                  <c:v>459193.818994591</c:v>
                </c:pt>
                <c:pt idx="432">
                  <c:v>459199.21171114</c:v>
                </c:pt>
                <c:pt idx="433">
                  <c:v>459200.599448664</c:v>
                </c:pt>
                <c:pt idx="434">
                  <c:v>459197.942450683</c:v>
                </c:pt>
                <c:pt idx="435">
                  <c:v>459196.983337598</c:v>
                </c:pt>
                <c:pt idx="436">
                  <c:v>459198.016583639</c:v>
                </c:pt>
                <c:pt idx="437">
                  <c:v>459203.788739023</c:v>
                </c:pt>
                <c:pt idx="438">
                  <c:v>459197.473217408</c:v>
                </c:pt>
                <c:pt idx="439">
                  <c:v>459199.076377704</c:v>
                </c:pt>
                <c:pt idx="440">
                  <c:v>459195.801352935</c:v>
                </c:pt>
                <c:pt idx="441">
                  <c:v>459197.13379748</c:v>
                </c:pt>
                <c:pt idx="442">
                  <c:v>459198.608311868</c:v>
                </c:pt>
                <c:pt idx="443">
                  <c:v>459196.989736198</c:v>
                </c:pt>
                <c:pt idx="444">
                  <c:v>459198.601169183</c:v>
                </c:pt>
                <c:pt idx="445">
                  <c:v>459193.4481048</c:v>
                </c:pt>
                <c:pt idx="446">
                  <c:v>459199.944857003</c:v>
                </c:pt>
                <c:pt idx="447">
                  <c:v>459195.835421863</c:v>
                </c:pt>
                <c:pt idx="448">
                  <c:v>459193.747658291</c:v>
                </c:pt>
                <c:pt idx="449">
                  <c:v>459192.14961582</c:v>
                </c:pt>
                <c:pt idx="450">
                  <c:v>459194.989777039</c:v>
                </c:pt>
                <c:pt idx="451">
                  <c:v>459196.335231285</c:v>
                </c:pt>
                <c:pt idx="452">
                  <c:v>459195.990613587</c:v>
                </c:pt>
                <c:pt idx="453">
                  <c:v>459196.783560089</c:v>
                </c:pt>
                <c:pt idx="454">
                  <c:v>459195.832463981</c:v>
                </c:pt>
                <c:pt idx="455">
                  <c:v>459195.703511535</c:v>
                </c:pt>
                <c:pt idx="456">
                  <c:v>459197.074465971</c:v>
                </c:pt>
                <c:pt idx="457">
                  <c:v>459195.288771678</c:v>
                </c:pt>
                <c:pt idx="458">
                  <c:v>459196.197511314</c:v>
                </c:pt>
                <c:pt idx="459">
                  <c:v>459198.458560187</c:v>
                </c:pt>
                <c:pt idx="460">
                  <c:v>459195.895340408</c:v>
                </c:pt>
                <c:pt idx="461">
                  <c:v>459194.204736845</c:v>
                </c:pt>
                <c:pt idx="462">
                  <c:v>459194.129737122</c:v>
                </c:pt>
                <c:pt idx="463">
                  <c:v>459197.584593691</c:v>
                </c:pt>
                <c:pt idx="464">
                  <c:v>459197.445467167</c:v>
                </c:pt>
                <c:pt idx="465">
                  <c:v>459189.254941428</c:v>
                </c:pt>
                <c:pt idx="466">
                  <c:v>459192.218061956</c:v>
                </c:pt>
                <c:pt idx="467">
                  <c:v>459191.685431213</c:v>
                </c:pt>
                <c:pt idx="468">
                  <c:v>459195.805940849</c:v>
                </c:pt>
                <c:pt idx="469">
                  <c:v>459195.0414183</c:v>
                </c:pt>
                <c:pt idx="470">
                  <c:v>459194.757853112</c:v>
                </c:pt>
                <c:pt idx="471">
                  <c:v>459196.460400993</c:v>
                </c:pt>
                <c:pt idx="472">
                  <c:v>459194.925551334</c:v>
                </c:pt>
                <c:pt idx="473">
                  <c:v>459195.199235455</c:v>
                </c:pt>
                <c:pt idx="474">
                  <c:v>459195.443635119</c:v>
                </c:pt>
                <c:pt idx="475">
                  <c:v>459195.697281674</c:v>
                </c:pt>
                <c:pt idx="476">
                  <c:v>459195.019700174</c:v>
                </c:pt>
                <c:pt idx="477">
                  <c:v>459194.970260098</c:v>
                </c:pt>
                <c:pt idx="478">
                  <c:v>459194.661306768</c:v>
                </c:pt>
                <c:pt idx="479">
                  <c:v>459194.476310635</c:v>
                </c:pt>
                <c:pt idx="480">
                  <c:v>459194.262422718</c:v>
                </c:pt>
                <c:pt idx="481">
                  <c:v>459194.27270189</c:v>
                </c:pt>
                <c:pt idx="482">
                  <c:v>459195.625951183</c:v>
                </c:pt>
                <c:pt idx="483">
                  <c:v>459196.224021563</c:v>
                </c:pt>
                <c:pt idx="484">
                  <c:v>459194.66657362</c:v>
                </c:pt>
                <c:pt idx="485">
                  <c:v>459196.806684527</c:v>
                </c:pt>
                <c:pt idx="486">
                  <c:v>459194.702391287</c:v>
                </c:pt>
                <c:pt idx="487">
                  <c:v>459197.043230284</c:v>
                </c:pt>
                <c:pt idx="488">
                  <c:v>459194.825146708</c:v>
                </c:pt>
                <c:pt idx="489">
                  <c:v>459191.668435627</c:v>
                </c:pt>
                <c:pt idx="490">
                  <c:v>459194.212872235</c:v>
                </c:pt>
                <c:pt idx="491">
                  <c:v>459192.006841061</c:v>
                </c:pt>
                <c:pt idx="492">
                  <c:v>459194.335751248</c:v>
                </c:pt>
                <c:pt idx="493">
                  <c:v>459194.160397977</c:v>
                </c:pt>
                <c:pt idx="494">
                  <c:v>459194.421230195</c:v>
                </c:pt>
                <c:pt idx="495">
                  <c:v>459194.011899085</c:v>
                </c:pt>
                <c:pt idx="496">
                  <c:v>459193.680442947</c:v>
                </c:pt>
                <c:pt idx="497">
                  <c:v>459193.276464906</c:v>
                </c:pt>
                <c:pt idx="498">
                  <c:v>459194.078700372</c:v>
                </c:pt>
                <c:pt idx="499">
                  <c:v>459194.341529184</c:v>
                </c:pt>
                <c:pt idx="500">
                  <c:v>459193.81838318</c:v>
                </c:pt>
                <c:pt idx="501">
                  <c:v>459191.016091457</c:v>
                </c:pt>
                <c:pt idx="502">
                  <c:v>459194.355527518</c:v>
                </c:pt>
                <c:pt idx="503">
                  <c:v>459192.87132904</c:v>
                </c:pt>
                <c:pt idx="504">
                  <c:v>459194.371783136</c:v>
                </c:pt>
                <c:pt idx="505">
                  <c:v>459194.412274285</c:v>
                </c:pt>
                <c:pt idx="506">
                  <c:v>459194.983697213</c:v>
                </c:pt>
                <c:pt idx="507">
                  <c:v>459193.885492786</c:v>
                </c:pt>
                <c:pt idx="508">
                  <c:v>459194.389673505</c:v>
                </c:pt>
                <c:pt idx="509">
                  <c:v>459194.87251447</c:v>
                </c:pt>
                <c:pt idx="510">
                  <c:v>459194.904885017</c:v>
                </c:pt>
                <c:pt idx="511">
                  <c:v>459194.366573177</c:v>
                </c:pt>
                <c:pt idx="512">
                  <c:v>459194.949852032</c:v>
                </c:pt>
                <c:pt idx="513">
                  <c:v>459193.913536288</c:v>
                </c:pt>
                <c:pt idx="514">
                  <c:v>459194.095597404</c:v>
                </c:pt>
                <c:pt idx="515">
                  <c:v>459193.593836175</c:v>
                </c:pt>
                <c:pt idx="516">
                  <c:v>459193.524631044</c:v>
                </c:pt>
                <c:pt idx="517">
                  <c:v>459192.617023549</c:v>
                </c:pt>
                <c:pt idx="518">
                  <c:v>459192.377631225</c:v>
                </c:pt>
                <c:pt idx="519">
                  <c:v>459190.58571364</c:v>
                </c:pt>
                <c:pt idx="520">
                  <c:v>459190.422335813</c:v>
                </c:pt>
                <c:pt idx="521">
                  <c:v>459190.363487409</c:v>
                </c:pt>
                <c:pt idx="522">
                  <c:v>459190.671737527</c:v>
                </c:pt>
                <c:pt idx="523">
                  <c:v>459190.367957789</c:v>
                </c:pt>
                <c:pt idx="524">
                  <c:v>459190.689544412</c:v>
                </c:pt>
                <c:pt idx="525">
                  <c:v>459190.33401113</c:v>
                </c:pt>
                <c:pt idx="526">
                  <c:v>459191.108977576</c:v>
                </c:pt>
                <c:pt idx="527">
                  <c:v>459189.846850224</c:v>
                </c:pt>
                <c:pt idx="528">
                  <c:v>459190.529394951</c:v>
                </c:pt>
                <c:pt idx="529">
                  <c:v>459190.451124269</c:v>
                </c:pt>
                <c:pt idx="530">
                  <c:v>459190.55069358</c:v>
                </c:pt>
                <c:pt idx="531">
                  <c:v>459191.014999063</c:v>
                </c:pt>
                <c:pt idx="532">
                  <c:v>459191.06858179</c:v>
                </c:pt>
                <c:pt idx="533">
                  <c:v>459191.222517427</c:v>
                </c:pt>
                <c:pt idx="534">
                  <c:v>459191.241563065</c:v>
                </c:pt>
                <c:pt idx="535">
                  <c:v>459190.265675308</c:v>
                </c:pt>
                <c:pt idx="536">
                  <c:v>459190.64807922</c:v>
                </c:pt>
                <c:pt idx="537">
                  <c:v>459191.414926826</c:v>
                </c:pt>
                <c:pt idx="538">
                  <c:v>459190.800990555</c:v>
                </c:pt>
                <c:pt idx="539">
                  <c:v>459192.921786316</c:v>
                </c:pt>
                <c:pt idx="540">
                  <c:v>459191.564383162</c:v>
                </c:pt>
                <c:pt idx="541">
                  <c:v>459191.831838695</c:v>
                </c:pt>
                <c:pt idx="542">
                  <c:v>459191.904529345</c:v>
                </c:pt>
                <c:pt idx="543">
                  <c:v>459191.506324018</c:v>
                </c:pt>
                <c:pt idx="544">
                  <c:v>459191.406159132</c:v>
                </c:pt>
                <c:pt idx="545">
                  <c:v>459191.492691567</c:v>
                </c:pt>
                <c:pt idx="546">
                  <c:v>459191.332038228</c:v>
                </c:pt>
                <c:pt idx="547">
                  <c:v>459191.267381502</c:v>
                </c:pt>
                <c:pt idx="548">
                  <c:v>459190.859085103</c:v>
                </c:pt>
                <c:pt idx="549">
                  <c:v>459191.191802555</c:v>
                </c:pt>
                <c:pt idx="550">
                  <c:v>459191.463850647</c:v>
                </c:pt>
                <c:pt idx="551">
                  <c:v>459191.398224191</c:v>
                </c:pt>
                <c:pt idx="552">
                  <c:v>459191.400428382</c:v>
                </c:pt>
                <c:pt idx="553">
                  <c:v>459191.179779853</c:v>
                </c:pt>
                <c:pt idx="554">
                  <c:v>459191.083400519</c:v>
                </c:pt>
                <c:pt idx="555">
                  <c:v>459190.999807119</c:v>
                </c:pt>
                <c:pt idx="556">
                  <c:v>459190.670260413</c:v>
                </c:pt>
                <c:pt idx="557">
                  <c:v>459190.348300357</c:v>
                </c:pt>
                <c:pt idx="558">
                  <c:v>459191.124204431</c:v>
                </c:pt>
                <c:pt idx="559">
                  <c:v>459190.7864596</c:v>
                </c:pt>
                <c:pt idx="560">
                  <c:v>459190.931817987</c:v>
                </c:pt>
                <c:pt idx="561">
                  <c:v>459191.651225182</c:v>
                </c:pt>
                <c:pt idx="562">
                  <c:v>459191.055236523</c:v>
                </c:pt>
                <c:pt idx="563">
                  <c:v>459191.308373481</c:v>
                </c:pt>
                <c:pt idx="564">
                  <c:v>459191.155918436</c:v>
                </c:pt>
                <c:pt idx="565">
                  <c:v>459190.908594659</c:v>
                </c:pt>
                <c:pt idx="566">
                  <c:v>459190.902985246</c:v>
                </c:pt>
                <c:pt idx="567">
                  <c:v>459191.352212436</c:v>
                </c:pt>
                <c:pt idx="568">
                  <c:v>459190.85785041</c:v>
                </c:pt>
                <c:pt idx="569">
                  <c:v>459191.490929749</c:v>
                </c:pt>
                <c:pt idx="570">
                  <c:v>459190.750854265</c:v>
                </c:pt>
                <c:pt idx="571">
                  <c:v>459191.135858823</c:v>
                </c:pt>
                <c:pt idx="572">
                  <c:v>459190.789951345</c:v>
                </c:pt>
                <c:pt idx="573">
                  <c:v>459190.912985407</c:v>
                </c:pt>
                <c:pt idx="574">
                  <c:v>459190.923651738</c:v>
                </c:pt>
                <c:pt idx="575">
                  <c:v>459190.944207324</c:v>
                </c:pt>
                <c:pt idx="576">
                  <c:v>459190.718024445</c:v>
                </c:pt>
                <c:pt idx="577">
                  <c:v>459190.791821972</c:v>
                </c:pt>
                <c:pt idx="578">
                  <c:v>459191.003137328</c:v>
                </c:pt>
                <c:pt idx="579">
                  <c:v>459190.955552361</c:v>
                </c:pt>
                <c:pt idx="580">
                  <c:v>459190.71523007</c:v>
                </c:pt>
                <c:pt idx="581">
                  <c:v>459190.62726237</c:v>
                </c:pt>
                <c:pt idx="582">
                  <c:v>459190.94244435</c:v>
                </c:pt>
                <c:pt idx="583">
                  <c:v>459190.904771775</c:v>
                </c:pt>
                <c:pt idx="584">
                  <c:v>459191.053981042</c:v>
                </c:pt>
                <c:pt idx="585">
                  <c:v>459190.947281251</c:v>
                </c:pt>
                <c:pt idx="586">
                  <c:v>459191.257534208</c:v>
                </c:pt>
                <c:pt idx="587">
                  <c:v>459191.437327582</c:v>
                </c:pt>
                <c:pt idx="588">
                  <c:v>459191.310134</c:v>
                </c:pt>
                <c:pt idx="589">
                  <c:v>459191.566399019</c:v>
                </c:pt>
                <c:pt idx="590">
                  <c:v>459191.5292698</c:v>
                </c:pt>
                <c:pt idx="591">
                  <c:v>459191.637431605</c:v>
                </c:pt>
                <c:pt idx="592">
                  <c:v>459191.577624932</c:v>
                </c:pt>
                <c:pt idx="593">
                  <c:v>459191.798347334</c:v>
                </c:pt>
                <c:pt idx="594">
                  <c:v>459191.843157528</c:v>
                </c:pt>
                <c:pt idx="595">
                  <c:v>459191.727266613</c:v>
                </c:pt>
                <c:pt idx="596">
                  <c:v>459191.800180744</c:v>
                </c:pt>
                <c:pt idx="597">
                  <c:v>459191.615378621</c:v>
                </c:pt>
                <c:pt idx="598">
                  <c:v>459191.524349538</c:v>
                </c:pt>
                <c:pt idx="599">
                  <c:v>459191.86567586</c:v>
                </c:pt>
                <c:pt idx="600">
                  <c:v>459191.565158882</c:v>
                </c:pt>
                <c:pt idx="601">
                  <c:v>459191.469600076</c:v>
                </c:pt>
                <c:pt idx="602">
                  <c:v>459191.691038778</c:v>
                </c:pt>
                <c:pt idx="603">
                  <c:v>459191.724465152</c:v>
                </c:pt>
                <c:pt idx="604">
                  <c:v>459191.578522908</c:v>
                </c:pt>
                <c:pt idx="605">
                  <c:v>459191.349113078</c:v>
                </c:pt>
                <c:pt idx="606">
                  <c:v>459191.499426787</c:v>
                </c:pt>
                <c:pt idx="607">
                  <c:v>459191.754526706</c:v>
                </c:pt>
                <c:pt idx="608">
                  <c:v>459191.453127178</c:v>
                </c:pt>
                <c:pt idx="609">
                  <c:v>459191.406046475</c:v>
                </c:pt>
                <c:pt idx="610">
                  <c:v>459191.547113881</c:v>
                </c:pt>
                <c:pt idx="611">
                  <c:v>459191.487784718</c:v>
                </c:pt>
                <c:pt idx="612">
                  <c:v>459191.567774894</c:v>
                </c:pt>
                <c:pt idx="613">
                  <c:v>459191.519002937</c:v>
                </c:pt>
                <c:pt idx="614">
                  <c:v>459191.508988715</c:v>
                </c:pt>
                <c:pt idx="615">
                  <c:v>459191.496768242</c:v>
                </c:pt>
                <c:pt idx="616">
                  <c:v>459191.555700007</c:v>
                </c:pt>
                <c:pt idx="617">
                  <c:v>459191.469516552</c:v>
                </c:pt>
                <c:pt idx="618">
                  <c:v>459191.601302195</c:v>
                </c:pt>
                <c:pt idx="619">
                  <c:v>459191.484686499</c:v>
                </c:pt>
                <c:pt idx="620">
                  <c:v>459191.633317199</c:v>
                </c:pt>
                <c:pt idx="621">
                  <c:v>459191.658075743</c:v>
                </c:pt>
                <c:pt idx="622">
                  <c:v>459191.63396347</c:v>
                </c:pt>
                <c:pt idx="623">
                  <c:v>459191.559119308</c:v>
                </c:pt>
                <c:pt idx="624">
                  <c:v>459191.482783194</c:v>
                </c:pt>
                <c:pt idx="625">
                  <c:v>459191.432335228</c:v>
                </c:pt>
                <c:pt idx="626">
                  <c:v>459191.505342534</c:v>
                </c:pt>
                <c:pt idx="627">
                  <c:v>459191.495754883</c:v>
                </c:pt>
                <c:pt idx="628">
                  <c:v>459191.416774756</c:v>
                </c:pt>
                <c:pt idx="629">
                  <c:v>459191.541193036</c:v>
                </c:pt>
                <c:pt idx="630">
                  <c:v>459191.594216229</c:v>
                </c:pt>
                <c:pt idx="631">
                  <c:v>459191.607258306</c:v>
                </c:pt>
                <c:pt idx="632">
                  <c:v>459191.605150554</c:v>
                </c:pt>
                <c:pt idx="633">
                  <c:v>459191.63655498</c:v>
                </c:pt>
                <c:pt idx="634">
                  <c:v>459191.640998977</c:v>
                </c:pt>
                <c:pt idx="635">
                  <c:v>459191.670521043</c:v>
                </c:pt>
                <c:pt idx="636">
                  <c:v>459191.56038324</c:v>
                </c:pt>
                <c:pt idx="637">
                  <c:v>459191.556200225</c:v>
                </c:pt>
                <c:pt idx="638">
                  <c:v>459191.487541016</c:v>
                </c:pt>
                <c:pt idx="639">
                  <c:v>459191.550800763</c:v>
                </c:pt>
                <c:pt idx="640">
                  <c:v>459191.455783794</c:v>
                </c:pt>
                <c:pt idx="641">
                  <c:v>459191.425968684</c:v>
                </c:pt>
                <c:pt idx="642">
                  <c:v>459191.447061398</c:v>
                </c:pt>
                <c:pt idx="643">
                  <c:v>459191.491287275</c:v>
                </c:pt>
                <c:pt idx="644">
                  <c:v>459191.494096339</c:v>
                </c:pt>
                <c:pt idx="645">
                  <c:v>459191.391061051</c:v>
                </c:pt>
                <c:pt idx="646">
                  <c:v>459191.386676278</c:v>
                </c:pt>
                <c:pt idx="647">
                  <c:v>459191.266897191</c:v>
                </c:pt>
                <c:pt idx="648">
                  <c:v>459191.223999796</c:v>
                </c:pt>
                <c:pt idx="649">
                  <c:v>459191.223913962</c:v>
                </c:pt>
                <c:pt idx="650">
                  <c:v>459191.294788782</c:v>
                </c:pt>
                <c:pt idx="651">
                  <c:v>459191.235824636</c:v>
                </c:pt>
                <c:pt idx="652">
                  <c:v>459191.295458884</c:v>
                </c:pt>
                <c:pt idx="653">
                  <c:v>459191.311494393</c:v>
                </c:pt>
                <c:pt idx="654">
                  <c:v>459191.237703924</c:v>
                </c:pt>
                <c:pt idx="655">
                  <c:v>459191.248960348</c:v>
                </c:pt>
                <c:pt idx="656">
                  <c:v>459191.230821219</c:v>
                </c:pt>
                <c:pt idx="657">
                  <c:v>459191.336372189</c:v>
                </c:pt>
                <c:pt idx="658">
                  <c:v>459191.326443667</c:v>
                </c:pt>
                <c:pt idx="659">
                  <c:v>459191.367979196</c:v>
                </c:pt>
                <c:pt idx="660">
                  <c:v>459191.389067118</c:v>
                </c:pt>
                <c:pt idx="661">
                  <c:v>459191.357071836</c:v>
                </c:pt>
                <c:pt idx="662">
                  <c:v>459191.371806995</c:v>
                </c:pt>
                <c:pt idx="663">
                  <c:v>459191.446264604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19.6798271532913</c:v>
                </c:pt>
                <c:pt idx="2">
                  <c:v>8.86643336843454</c:v>
                </c:pt>
                <c:pt idx="3">
                  <c:v>4.89710980398178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20.0926719520058</c:v>
                </c:pt>
                <c:pt idx="2">
                  <c:v>0.419526871121552</c:v>
                </c:pt>
                <c:pt idx="3">
                  <c:v>0.709904312369435</c:v>
                </c:pt>
                <c:pt idx="4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0.412844798714552</c:v>
                </c:pt>
                <c:pt idx="2">
                  <c:v>11.2329206559783</c:v>
                </c:pt>
                <c:pt idx="3">
                  <c:v>4.6792278768222</c:v>
                </c:pt>
                <c:pt idx="4">
                  <c:v>5.07721421600426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10.228504533867</c:v>
                </c:pt>
                <c:pt idx="2">
                  <c:v>2.80813898817501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10.3304348061932</c:v>
                </c:pt>
                <c:pt idx="2">
                  <c:v>0.709904312369435</c:v>
                </c:pt>
                <c:pt idx="3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0.101930272326279</c:v>
                </c:pt>
                <c:pt idx="2">
                  <c:v>8.13026985806139</c:v>
                </c:pt>
                <c:pt idx="3">
                  <c:v>2.98824340019749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18.0528466229664</c:v>
                </c:pt>
                <c:pt idx="2">
                  <c:v>4.63533204635428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18.4432225795123</c:v>
                </c:pt>
                <c:pt idx="2">
                  <c:v>0.709904312369435</c:v>
                </c:pt>
                <c:pt idx="3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0.390375956545868</c:v>
                </c:pt>
                <c:pt idx="2">
                  <c:v>14.1274188889816</c:v>
                </c:pt>
                <c:pt idx="3">
                  <c:v>4.81543645837676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8.38842269573464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8.47838376273966</c:v>
                </c:pt>
                <c:pt idx="2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0.0899610670050223</c:v>
                </c:pt>
                <c:pt idx="2">
                  <c:v>8.56852710775712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16.3122232683701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16.6920714850142</c:v>
                </c:pt>
                <c:pt idx="2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0.37984821664411</c:v>
                </c:pt>
                <c:pt idx="2">
                  <c:v>16.4923276803926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8.91364058559939</c:v>
                </c:pt>
                <c:pt idx="1">
                  <c:v>11.2733202281533</c:v>
                </c:pt>
                <c:pt idx="2">
                  <c:v>8.11162294934182</c:v>
                </c:pt>
                <c:pt idx="3">
                  <c:v>10.453578676585</c:v>
                </c:pt>
                <c:pt idx="4">
                  <c:v>8.2125522403314</c:v>
                </c:pt>
                <c:pt idx="5">
                  <c:v>10.5597629952735</c:v>
                </c:pt>
                <c:pt idx="6">
                  <c:v>8.61236157666594</c:v>
                </c:pt>
                <c:pt idx="7">
                  <c:v>10.9492339120448</c:v>
                </c:pt>
                <c:pt idx="8">
                  <c:v>9.20410680613384</c:v>
                </c:pt>
                <c:pt idx="9">
                  <c:v>11.4985005789984</c:v>
                </c:pt>
                <c:pt idx="10">
                  <c:v>10.0209279329911</c:v>
                </c:pt>
                <c:pt idx="11">
                  <c:v>12.207100895292</c:v>
                </c:pt>
                <c:pt idx="12">
                  <c:v>11.1694690528115</c:v>
                </c:pt>
                <c:pt idx="13">
                  <c:v>13.1127287027221</c:v>
                </c:pt>
                <c:pt idx="14">
                  <c:v>12.8868611054068</c:v>
                </c:pt>
                <c:pt idx="15">
                  <c:v>14.2766456569723</c:v>
                </c:pt>
                <c:pt idx="16">
                  <c:v>15.690280032529</c:v>
                </c:pt>
                <c:pt idx="17">
                  <c:v>15.7497911534075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25.6424510950282</c:v>
                </c:pt>
                <c:pt idx="1">
                  <c:v>24.2634195617491</c:v>
                </c:pt>
                <c:pt idx="2">
                  <c:v>25.7995974059495</c:v>
                </c:pt>
                <c:pt idx="3">
                  <c:v>24.2317467635893</c:v>
                </c:pt>
                <c:pt idx="4">
                  <c:v>25.6997732531485</c:v>
                </c:pt>
                <c:pt idx="5">
                  <c:v>24.0220429206039</c:v>
                </c:pt>
                <c:pt idx="6">
                  <c:v>25.4617716412402</c:v>
                </c:pt>
                <c:pt idx="7">
                  <c:v>23.7037877128678</c:v>
                </c:pt>
                <c:pt idx="8">
                  <c:v>25.091328855686</c:v>
                </c:pt>
                <c:pt idx="9">
                  <c:v>23.2798098588683</c:v>
                </c:pt>
                <c:pt idx="10">
                  <c:v>24.5719577026656</c:v>
                </c:pt>
                <c:pt idx="11">
                  <c:v>22.7413306392602</c:v>
                </c:pt>
                <c:pt idx="12">
                  <c:v>23.8576929445514</c:v>
                </c:pt>
                <c:pt idx="13">
                  <c:v>22.0645276463247</c:v>
                </c:pt>
                <c:pt idx="14">
                  <c:v>22.8549279765991</c:v>
                </c:pt>
                <c:pt idx="15">
                  <c:v>21.2040718416894</c:v>
                </c:pt>
                <c:pt idx="16">
                  <c:v>21.4968814162618</c:v>
                </c:pt>
                <c:pt idx="17">
                  <c:v>20.1513407521832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19.5400444142845</c:v>
                </c:pt>
                <c:pt idx="1">
                  <c:v>26.7213487124457</c:v>
                </c:pt>
                <c:pt idx="2">
                  <c:v>16.2160809090924</c:v>
                </c:pt>
                <c:pt idx="3">
                  <c:v>24.5436441798891</c:v>
                </c:pt>
                <c:pt idx="4">
                  <c:v>16.0393119774478</c:v>
                </c:pt>
                <c:pt idx="5">
                  <c:v>24.3701906662395</c:v>
                </c:pt>
                <c:pt idx="6">
                  <c:v>15.3083520623045</c:v>
                </c:pt>
                <c:pt idx="7">
                  <c:v>23.5484360357818</c:v>
                </c:pt>
                <c:pt idx="8">
                  <c:v>14.331033353315</c:v>
                </c:pt>
                <c:pt idx="9">
                  <c:v>22.4468993439936</c:v>
                </c:pt>
                <c:pt idx="10">
                  <c:v>13.1644886277554</c:v>
                </c:pt>
                <c:pt idx="11">
                  <c:v>21.1496764757587</c:v>
                </c:pt>
                <c:pt idx="12">
                  <c:v>11.8081680049256</c:v>
                </c:pt>
                <c:pt idx="13">
                  <c:v>19.6798271532913</c:v>
                </c:pt>
                <c:pt idx="14">
                  <c:v>10.228504533867</c:v>
                </c:pt>
                <c:pt idx="15">
                  <c:v>18.0528466229664</c:v>
                </c:pt>
                <c:pt idx="16">
                  <c:v>8.38842269573464</c:v>
                </c:pt>
                <c:pt idx="17">
                  <c:v>16.3122232683701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4.5884870870525</c:v>
                </c:pt>
                <c:pt idx="1">
                  <c:v>7.15517988186844</c:v>
                </c:pt>
                <c:pt idx="2">
                  <c:v>3.76591989307296</c:v>
                </c:pt>
                <c:pt idx="3">
                  <c:v>6.11629516043955</c:v>
                </c:pt>
                <c:pt idx="4">
                  <c:v>3.4370171675723</c:v>
                </c:pt>
                <c:pt idx="5">
                  <c:v>5.69508582558665</c:v>
                </c:pt>
                <c:pt idx="6">
                  <c:v>3.22461904279137</c:v>
                </c:pt>
                <c:pt idx="7">
                  <c:v>5.41985157776776</c:v>
                </c:pt>
                <c:pt idx="8">
                  <c:v>3.04871674132067</c:v>
                </c:pt>
                <c:pt idx="9">
                  <c:v>5.19170980904667</c:v>
                </c:pt>
                <c:pt idx="10">
                  <c:v>2.89098839987139</c:v>
                </c:pt>
                <c:pt idx="11">
                  <c:v>4.98609363148122</c:v>
                </c:pt>
                <c:pt idx="12">
                  <c:v>2.74660051702355</c:v>
                </c:pt>
                <c:pt idx="13">
                  <c:v>4.79393954091334</c:v>
                </c:pt>
                <c:pt idx="14">
                  <c:v>2.61879234660534</c:v>
                </c:pt>
                <c:pt idx="15">
                  <c:v>4.60834639599961</c:v>
                </c:pt>
                <c:pt idx="16">
                  <c:v>2.49783324196928</c:v>
                </c:pt>
                <c:pt idx="17">
                  <c:v>4.39419028773325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0.638062558006696</c:v>
                </c:pt>
                <c:pt idx="1">
                  <c:v>0.55604588234989</c:v>
                </c:pt>
                <c:pt idx="2">
                  <c:v>0.591382857528651</c:v>
                </c:pt>
                <c:pt idx="3">
                  <c:v>0.504913258728103</c:v>
                </c:pt>
                <c:pt idx="4">
                  <c:v>0.489907813333799</c:v>
                </c:pt>
                <c:pt idx="5">
                  <c:v>0.440512070706311</c:v>
                </c:pt>
                <c:pt idx="6">
                  <c:v>0.430156625021072</c:v>
                </c:pt>
                <c:pt idx="7">
                  <c:v>0.401966642911872</c:v>
                </c:pt>
                <c:pt idx="8">
                  <c:v>0.390340886040384</c:v>
                </c:pt>
                <c:pt idx="9">
                  <c:v>0.37692298997803</c:v>
                </c:pt>
                <c:pt idx="10">
                  <c:v>0.363902833180829</c:v>
                </c:pt>
                <c:pt idx="11">
                  <c:v>0.361540653597347</c:v>
                </c:pt>
                <c:pt idx="12">
                  <c:v>0.349700283930288</c:v>
                </c:pt>
                <c:pt idx="13">
                  <c:v>0.355143438222433</c:v>
                </c:pt>
                <c:pt idx="14">
                  <c:v>0.351578569767288</c:v>
                </c:pt>
                <c:pt idx="15">
                  <c:v>0.359563431313209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CT y CO!$B$2:$B$665</c:f>
              <c:numCache>
                <c:formatCode>General</c:formatCode>
                <c:ptCount val="664"/>
                <c:pt idx="0">
                  <c:v>3190691.76705271</c:v>
                </c:pt>
                <c:pt idx="1">
                  <c:v>8909088.23077067</c:v>
                </c:pt>
                <c:pt idx="2">
                  <c:v>8698558.64394989</c:v>
                </c:pt>
                <c:pt idx="3">
                  <c:v>8428346.22318369</c:v>
                </c:pt>
                <c:pt idx="4">
                  <c:v>8302220.38383813</c:v>
                </c:pt>
                <c:pt idx="5">
                  <c:v>8076848.70874419</c:v>
                </c:pt>
                <c:pt idx="6">
                  <c:v>7966813.14915407</c:v>
                </c:pt>
                <c:pt idx="7">
                  <c:v>7753885.90796945</c:v>
                </c:pt>
                <c:pt idx="8">
                  <c:v>7650437.5715798</c:v>
                </c:pt>
                <c:pt idx="9">
                  <c:v>7442889.8319704</c:v>
                </c:pt>
                <c:pt idx="10">
                  <c:v>7342790.26018161</c:v>
                </c:pt>
                <c:pt idx="11">
                  <c:v>7138168.70956806</c:v>
                </c:pt>
                <c:pt idx="12">
                  <c:v>7039984.9468043</c:v>
                </c:pt>
                <c:pt idx="13">
                  <c:v>6837200.21238536</c:v>
                </c:pt>
                <c:pt idx="14">
                  <c:v>6740177.0438222</c:v>
                </c:pt>
                <c:pt idx="15">
                  <c:v>6538689.69877984</c:v>
                </c:pt>
                <c:pt idx="16">
                  <c:v>6442517.01231254</c:v>
                </c:pt>
                <c:pt idx="17">
                  <c:v>6242536.00199914</c:v>
                </c:pt>
                <c:pt idx="18">
                  <c:v>6147611.08226141</c:v>
                </c:pt>
                <c:pt idx="19">
                  <c:v>5950654.26255204</c:v>
                </c:pt>
                <c:pt idx="20">
                  <c:v>5629717.02665945</c:v>
                </c:pt>
                <c:pt idx="21">
                  <c:v>5577227.01056315</c:v>
                </c:pt>
                <c:pt idx="22">
                  <c:v>5580135.34479908</c:v>
                </c:pt>
                <c:pt idx="23">
                  <c:v>5510333.81402024</c:v>
                </c:pt>
                <c:pt idx="24">
                  <c:v>5510515.21931053</c:v>
                </c:pt>
                <c:pt idx="25">
                  <c:v>5441173.32630372</c:v>
                </c:pt>
                <c:pt idx="26">
                  <c:v>5440145.39215412</c:v>
                </c:pt>
                <c:pt idx="27">
                  <c:v>5370519.15263561</c:v>
                </c:pt>
                <c:pt idx="28">
                  <c:v>5368687.90187942</c:v>
                </c:pt>
                <c:pt idx="29">
                  <c:v>5290212.67798997</c:v>
                </c:pt>
                <c:pt idx="30">
                  <c:v>5287800.56514772</c:v>
                </c:pt>
                <c:pt idx="31">
                  <c:v>5201711.63460715</c:v>
                </c:pt>
                <c:pt idx="32">
                  <c:v>5113998.06945108</c:v>
                </c:pt>
                <c:pt idx="33">
                  <c:v>5085825.98968966</c:v>
                </c:pt>
                <c:pt idx="34">
                  <c:v>5082645.64428545</c:v>
                </c:pt>
                <c:pt idx="35">
                  <c:v>4987216.60057122</c:v>
                </c:pt>
                <c:pt idx="36">
                  <c:v>4894048.3851757</c:v>
                </c:pt>
                <c:pt idx="37">
                  <c:v>4860636.83285683</c:v>
                </c:pt>
                <c:pt idx="38">
                  <c:v>4831185.68989798</c:v>
                </c:pt>
                <c:pt idx="39">
                  <c:v>4715336.40262823</c:v>
                </c:pt>
                <c:pt idx="40">
                  <c:v>4683171.03192283</c:v>
                </c:pt>
                <c:pt idx="41">
                  <c:v>4659389.83522983</c:v>
                </c:pt>
                <c:pt idx="42">
                  <c:v>4668166.77172918</c:v>
                </c:pt>
                <c:pt idx="43">
                  <c:v>4635749.39826981</c:v>
                </c:pt>
                <c:pt idx="44">
                  <c:v>4642380.48347151</c:v>
                </c:pt>
                <c:pt idx="45">
                  <c:v>4602681.39510629</c:v>
                </c:pt>
                <c:pt idx="46">
                  <c:v>4604337.32230268</c:v>
                </c:pt>
                <c:pt idx="47">
                  <c:v>4569338.80555524</c:v>
                </c:pt>
                <c:pt idx="48">
                  <c:v>4553047.38101908</c:v>
                </c:pt>
                <c:pt idx="49">
                  <c:v>4555249.82066336</c:v>
                </c:pt>
                <c:pt idx="50">
                  <c:v>4516028.25265843</c:v>
                </c:pt>
                <c:pt idx="51">
                  <c:v>4470388.40699906</c:v>
                </c:pt>
                <c:pt idx="52">
                  <c:v>4425278.97280131</c:v>
                </c:pt>
                <c:pt idx="53">
                  <c:v>4411071.16002034</c:v>
                </c:pt>
                <c:pt idx="54">
                  <c:v>4412450.11762863</c:v>
                </c:pt>
                <c:pt idx="55">
                  <c:v>4366538.88080312</c:v>
                </c:pt>
                <c:pt idx="56">
                  <c:v>4328622.7615405</c:v>
                </c:pt>
                <c:pt idx="57">
                  <c:v>4306466.41483214</c:v>
                </c:pt>
                <c:pt idx="58">
                  <c:v>4304374.2577135</c:v>
                </c:pt>
                <c:pt idx="59">
                  <c:v>4259110.16820899</c:v>
                </c:pt>
                <c:pt idx="60">
                  <c:v>4254378.34557058</c:v>
                </c:pt>
                <c:pt idx="61">
                  <c:v>4255790.24851843</c:v>
                </c:pt>
                <c:pt idx="62">
                  <c:v>4235890.15759587</c:v>
                </c:pt>
                <c:pt idx="63">
                  <c:v>4223915.89585238</c:v>
                </c:pt>
                <c:pt idx="64">
                  <c:v>4222670.73208434</c:v>
                </c:pt>
                <c:pt idx="65">
                  <c:v>4202722.28037253</c:v>
                </c:pt>
                <c:pt idx="66">
                  <c:v>4201182.10038141</c:v>
                </c:pt>
                <c:pt idx="67">
                  <c:v>4200332.1881783</c:v>
                </c:pt>
                <c:pt idx="68">
                  <c:v>4180415.57079569</c:v>
                </c:pt>
                <c:pt idx="69">
                  <c:v>4177404.10675395</c:v>
                </c:pt>
                <c:pt idx="70">
                  <c:v>4175650.69347713</c:v>
                </c:pt>
                <c:pt idx="71">
                  <c:v>4145944.36472713</c:v>
                </c:pt>
                <c:pt idx="72">
                  <c:v>4123326.98055112</c:v>
                </c:pt>
                <c:pt idx="73">
                  <c:v>4115033.08031846</c:v>
                </c:pt>
                <c:pt idx="74">
                  <c:v>4113653.2506898</c:v>
                </c:pt>
                <c:pt idx="75">
                  <c:v>4089045.91303324</c:v>
                </c:pt>
                <c:pt idx="76">
                  <c:v>4079519.48185202</c:v>
                </c:pt>
                <c:pt idx="77">
                  <c:v>4079427.46971887</c:v>
                </c:pt>
                <c:pt idx="78">
                  <c:v>4056443.51164116</c:v>
                </c:pt>
                <c:pt idx="79">
                  <c:v>4052297.32976238</c:v>
                </c:pt>
                <c:pt idx="80">
                  <c:v>4053193.71711696</c:v>
                </c:pt>
                <c:pt idx="81">
                  <c:v>4050302.42352171</c:v>
                </c:pt>
                <c:pt idx="82">
                  <c:v>4050510.92596682</c:v>
                </c:pt>
                <c:pt idx="83">
                  <c:v>4036657.89938364</c:v>
                </c:pt>
                <c:pt idx="84">
                  <c:v>4032811.91490706</c:v>
                </c:pt>
                <c:pt idx="85">
                  <c:v>4033149.91239601</c:v>
                </c:pt>
                <c:pt idx="86">
                  <c:v>4021391.7943791</c:v>
                </c:pt>
                <c:pt idx="87">
                  <c:v>4016554.49922526</c:v>
                </c:pt>
                <c:pt idx="88">
                  <c:v>4016837.48993889</c:v>
                </c:pt>
                <c:pt idx="89">
                  <c:v>4006082.2511096</c:v>
                </c:pt>
                <c:pt idx="90">
                  <c:v>3992000.88407141</c:v>
                </c:pt>
                <c:pt idx="91">
                  <c:v>3981499.17175053</c:v>
                </c:pt>
                <c:pt idx="92">
                  <c:v>3978018.6820468</c:v>
                </c:pt>
                <c:pt idx="93">
                  <c:v>3978058.67524121</c:v>
                </c:pt>
                <c:pt idx="94">
                  <c:v>3967134.44352906</c:v>
                </c:pt>
                <c:pt idx="95">
                  <c:v>3960079.06664332</c:v>
                </c:pt>
                <c:pt idx="96">
                  <c:v>3955079.63976844</c:v>
                </c:pt>
                <c:pt idx="97">
                  <c:v>3955271.39055624</c:v>
                </c:pt>
                <c:pt idx="98">
                  <c:v>3946103.19288342</c:v>
                </c:pt>
                <c:pt idx="99">
                  <c:v>3942100.30119581</c:v>
                </c:pt>
                <c:pt idx="100">
                  <c:v>3942028.2935602</c:v>
                </c:pt>
                <c:pt idx="101">
                  <c:v>3942030.89046309</c:v>
                </c:pt>
                <c:pt idx="102">
                  <c:v>3940131.93563586</c:v>
                </c:pt>
                <c:pt idx="103">
                  <c:v>3940768.05832406</c:v>
                </c:pt>
                <c:pt idx="104">
                  <c:v>3934668.0761332</c:v>
                </c:pt>
                <c:pt idx="105">
                  <c:v>3929453.82094294</c:v>
                </c:pt>
                <c:pt idx="106">
                  <c:v>3927665.77701611</c:v>
                </c:pt>
                <c:pt idx="107">
                  <c:v>3928076.54043599</c:v>
                </c:pt>
                <c:pt idx="108">
                  <c:v>3923229.35975532</c:v>
                </c:pt>
                <c:pt idx="109">
                  <c:v>3917181.05615876</c:v>
                </c:pt>
                <c:pt idx="110">
                  <c:v>3913006.29681578</c:v>
                </c:pt>
                <c:pt idx="111">
                  <c:v>3911513.83619011</c:v>
                </c:pt>
                <c:pt idx="112">
                  <c:v>3911550.54778584</c:v>
                </c:pt>
                <c:pt idx="113">
                  <c:v>3907740.9309708</c:v>
                </c:pt>
                <c:pt idx="114">
                  <c:v>3905361.63581029</c:v>
                </c:pt>
                <c:pt idx="115">
                  <c:v>3904358.71818121</c:v>
                </c:pt>
                <c:pt idx="116">
                  <c:v>3904705.268973</c:v>
                </c:pt>
                <c:pt idx="117">
                  <c:v>3900643.67464851</c:v>
                </c:pt>
                <c:pt idx="118">
                  <c:v>3899086.5062053</c:v>
                </c:pt>
                <c:pt idx="119">
                  <c:v>3899300.91744854</c:v>
                </c:pt>
                <c:pt idx="120">
                  <c:v>3898746.84732705</c:v>
                </c:pt>
                <c:pt idx="121">
                  <c:v>3898862.67548109</c:v>
                </c:pt>
                <c:pt idx="122">
                  <c:v>3897846.83674967</c:v>
                </c:pt>
                <c:pt idx="123">
                  <c:v>3897872.84721317</c:v>
                </c:pt>
                <c:pt idx="124">
                  <c:v>3895360.11248637</c:v>
                </c:pt>
                <c:pt idx="125">
                  <c:v>3895347.0503808</c:v>
                </c:pt>
                <c:pt idx="126">
                  <c:v>3895422.23237315</c:v>
                </c:pt>
                <c:pt idx="127">
                  <c:v>3894645.62520741</c:v>
                </c:pt>
                <c:pt idx="128">
                  <c:v>3894582.6685045</c:v>
                </c:pt>
                <c:pt idx="129">
                  <c:v>3892215.16929162</c:v>
                </c:pt>
                <c:pt idx="130">
                  <c:v>3892464.915282</c:v>
                </c:pt>
                <c:pt idx="131">
                  <c:v>3892261.35199874</c:v>
                </c:pt>
                <c:pt idx="132">
                  <c:v>3891875.88438071</c:v>
                </c:pt>
                <c:pt idx="133">
                  <c:v>3891809.46918691</c:v>
                </c:pt>
                <c:pt idx="134">
                  <c:v>3890098.55231285</c:v>
                </c:pt>
                <c:pt idx="135">
                  <c:v>3889786.42669153</c:v>
                </c:pt>
                <c:pt idx="136">
                  <c:v>3889718.84588116</c:v>
                </c:pt>
                <c:pt idx="137">
                  <c:v>3888733.50205169</c:v>
                </c:pt>
                <c:pt idx="138">
                  <c:v>3888900.34448916</c:v>
                </c:pt>
                <c:pt idx="139">
                  <c:v>3887539.00060675</c:v>
                </c:pt>
                <c:pt idx="140">
                  <c:v>3887011.75082442</c:v>
                </c:pt>
                <c:pt idx="141">
                  <c:v>3887178.82557413</c:v>
                </c:pt>
                <c:pt idx="142">
                  <c:v>3887109.04856854</c:v>
                </c:pt>
                <c:pt idx="143">
                  <c:v>3886950.65497239</c:v>
                </c:pt>
                <c:pt idx="144">
                  <c:v>3887142.75701135</c:v>
                </c:pt>
                <c:pt idx="145">
                  <c:v>3886585.46541502</c:v>
                </c:pt>
                <c:pt idx="146">
                  <c:v>3886684.51386268</c:v>
                </c:pt>
                <c:pt idx="147">
                  <c:v>3885992.40098821</c:v>
                </c:pt>
                <c:pt idx="148">
                  <c:v>3885280.39682843</c:v>
                </c:pt>
                <c:pt idx="149">
                  <c:v>3885287.1690988</c:v>
                </c:pt>
                <c:pt idx="150">
                  <c:v>3885611.53653581</c:v>
                </c:pt>
                <c:pt idx="151">
                  <c:v>3885273.47680124</c:v>
                </c:pt>
                <c:pt idx="152">
                  <c:v>3885359.87734463</c:v>
                </c:pt>
                <c:pt idx="153">
                  <c:v>3884850.95098117</c:v>
                </c:pt>
                <c:pt idx="154">
                  <c:v>3884855.52050509</c:v>
                </c:pt>
                <c:pt idx="155">
                  <c:v>3884791.80192374</c:v>
                </c:pt>
                <c:pt idx="156">
                  <c:v>3884863.32886739</c:v>
                </c:pt>
                <c:pt idx="157">
                  <c:v>3884970.19966128</c:v>
                </c:pt>
                <c:pt idx="158">
                  <c:v>3885035.71363952</c:v>
                </c:pt>
                <c:pt idx="159">
                  <c:v>3884936.80717945</c:v>
                </c:pt>
                <c:pt idx="160">
                  <c:v>3884718.52586124</c:v>
                </c:pt>
                <c:pt idx="161">
                  <c:v>3884682.78302028</c:v>
                </c:pt>
                <c:pt idx="162">
                  <c:v>3884681.50629818</c:v>
                </c:pt>
                <c:pt idx="163">
                  <c:v>3884841.68576218</c:v>
                </c:pt>
                <c:pt idx="164">
                  <c:v>3884671.86861077</c:v>
                </c:pt>
                <c:pt idx="165">
                  <c:v>3884683.09055137</c:v>
                </c:pt>
                <c:pt idx="166">
                  <c:v>3884756.00773605</c:v>
                </c:pt>
                <c:pt idx="167">
                  <c:v>3884786.70445332</c:v>
                </c:pt>
                <c:pt idx="168">
                  <c:v>3884578.75184376</c:v>
                </c:pt>
                <c:pt idx="169">
                  <c:v>3884742.3175982</c:v>
                </c:pt>
                <c:pt idx="170">
                  <c:v>3884561.09021024</c:v>
                </c:pt>
                <c:pt idx="171">
                  <c:v>3884661.31180639</c:v>
                </c:pt>
                <c:pt idx="172">
                  <c:v>3884674.25098855</c:v>
                </c:pt>
                <c:pt idx="173">
                  <c:v>3884876.85199041</c:v>
                </c:pt>
                <c:pt idx="174">
                  <c:v>3884656.36442951</c:v>
                </c:pt>
                <c:pt idx="175">
                  <c:v>3884714.35213007</c:v>
                </c:pt>
                <c:pt idx="176">
                  <c:v>3884426.47721639</c:v>
                </c:pt>
                <c:pt idx="177">
                  <c:v>3884554.47845564</c:v>
                </c:pt>
                <c:pt idx="178">
                  <c:v>3884487.80915791</c:v>
                </c:pt>
                <c:pt idx="179">
                  <c:v>3884479.06213744</c:v>
                </c:pt>
                <c:pt idx="180">
                  <c:v>3884402.93667309</c:v>
                </c:pt>
                <c:pt idx="181">
                  <c:v>3884584.00539365</c:v>
                </c:pt>
                <c:pt idx="182">
                  <c:v>3884345.6566004</c:v>
                </c:pt>
                <c:pt idx="183">
                  <c:v>3884441.81546358</c:v>
                </c:pt>
                <c:pt idx="184">
                  <c:v>3884096.85999526</c:v>
                </c:pt>
                <c:pt idx="185">
                  <c:v>3884244.39731618</c:v>
                </c:pt>
                <c:pt idx="186">
                  <c:v>3884142.61157112</c:v>
                </c:pt>
                <c:pt idx="187">
                  <c:v>3884097.6836267</c:v>
                </c:pt>
                <c:pt idx="188">
                  <c:v>3884383.62502919</c:v>
                </c:pt>
                <c:pt idx="189">
                  <c:v>3884145.5410463</c:v>
                </c:pt>
                <c:pt idx="190">
                  <c:v>3884052.76905354</c:v>
                </c:pt>
                <c:pt idx="191">
                  <c:v>3884125.22627409</c:v>
                </c:pt>
                <c:pt idx="192">
                  <c:v>3884324.89003118</c:v>
                </c:pt>
                <c:pt idx="193">
                  <c:v>3884067.32856343</c:v>
                </c:pt>
                <c:pt idx="194">
                  <c:v>3884166.78585794</c:v>
                </c:pt>
                <c:pt idx="195">
                  <c:v>3884128.95427401</c:v>
                </c:pt>
                <c:pt idx="196">
                  <c:v>3884132.6929967</c:v>
                </c:pt>
                <c:pt idx="197">
                  <c:v>3884245.42571957</c:v>
                </c:pt>
                <c:pt idx="198">
                  <c:v>3884199.36266205</c:v>
                </c:pt>
                <c:pt idx="199">
                  <c:v>3884137.17538346</c:v>
                </c:pt>
                <c:pt idx="200">
                  <c:v>3884214.55758171</c:v>
                </c:pt>
                <c:pt idx="201">
                  <c:v>3884076.15121809</c:v>
                </c:pt>
                <c:pt idx="202">
                  <c:v>3884098.64182506</c:v>
                </c:pt>
                <c:pt idx="203">
                  <c:v>3884144.62983946</c:v>
                </c:pt>
                <c:pt idx="204">
                  <c:v>3884086.93403267</c:v>
                </c:pt>
                <c:pt idx="205">
                  <c:v>3884032.38324512</c:v>
                </c:pt>
                <c:pt idx="206">
                  <c:v>3884079.14040035</c:v>
                </c:pt>
                <c:pt idx="207">
                  <c:v>3884114.08310099</c:v>
                </c:pt>
                <c:pt idx="208">
                  <c:v>3884106.37201473</c:v>
                </c:pt>
                <c:pt idx="209">
                  <c:v>3884001.59397522</c:v>
                </c:pt>
                <c:pt idx="210">
                  <c:v>3884021.53854762</c:v>
                </c:pt>
                <c:pt idx="211">
                  <c:v>3883946.56790938</c:v>
                </c:pt>
                <c:pt idx="212">
                  <c:v>3883919.32302961</c:v>
                </c:pt>
                <c:pt idx="213">
                  <c:v>3883969.23404172</c:v>
                </c:pt>
                <c:pt idx="214">
                  <c:v>3883837.03561138</c:v>
                </c:pt>
                <c:pt idx="215">
                  <c:v>3883827.01450531</c:v>
                </c:pt>
                <c:pt idx="216">
                  <c:v>3883847.9957841</c:v>
                </c:pt>
                <c:pt idx="217">
                  <c:v>3883836.49432635</c:v>
                </c:pt>
                <c:pt idx="218">
                  <c:v>3883850.54230565</c:v>
                </c:pt>
                <c:pt idx="219">
                  <c:v>3883872.31896153</c:v>
                </c:pt>
                <c:pt idx="220">
                  <c:v>3883838.4064988</c:v>
                </c:pt>
                <c:pt idx="221">
                  <c:v>3883843.33636984</c:v>
                </c:pt>
                <c:pt idx="222">
                  <c:v>3883885.8388036</c:v>
                </c:pt>
                <c:pt idx="223">
                  <c:v>3883857.59780306</c:v>
                </c:pt>
                <c:pt idx="224">
                  <c:v>3883884.34353751</c:v>
                </c:pt>
                <c:pt idx="225">
                  <c:v>3883879.64443005</c:v>
                </c:pt>
                <c:pt idx="226">
                  <c:v>3883835.72042407</c:v>
                </c:pt>
                <c:pt idx="227">
                  <c:v>3883861.44537216</c:v>
                </c:pt>
                <c:pt idx="228">
                  <c:v>3883848.23282324</c:v>
                </c:pt>
                <c:pt idx="229">
                  <c:v>3883837.04741254</c:v>
                </c:pt>
                <c:pt idx="230">
                  <c:v>3883834.51910461</c:v>
                </c:pt>
                <c:pt idx="231">
                  <c:v>3883820.54564849</c:v>
                </c:pt>
                <c:pt idx="232">
                  <c:v>3883824.69221765</c:v>
                </c:pt>
                <c:pt idx="233">
                  <c:v>3883827.41609769</c:v>
                </c:pt>
                <c:pt idx="234">
                  <c:v>3883825.18941504</c:v>
                </c:pt>
                <c:pt idx="235">
                  <c:v>3883817.22942045</c:v>
                </c:pt>
                <c:pt idx="236">
                  <c:v>3883829.69950528</c:v>
                </c:pt>
                <c:pt idx="237">
                  <c:v>3883806.01057856</c:v>
                </c:pt>
                <c:pt idx="238">
                  <c:v>3883813.0530451</c:v>
                </c:pt>
                <c:pt idx="239">
                  <c:v>3883793.38042844</c:v>
                </c:pt>
                <c:pt idx="240">
                  <c:v>3883786.99954598</c:v>
                </c:pt>
                <c:pt idx="241">
                  <c:v>3883806.48858793</c:v>
                </c:pt>
                <c:pt idx="242">
                  <c:v>3883787.30317778</c:v>
                </c:pt>
                <c:pt idx="243">
                  <c:v>3883813.50575449</c:v>
                </c:pt>
                <c:pt idx="244">
                  <c:v>3883790.87639064</c:v>
                </c:pt>
                <c:pt idx="245">
                  <c:v>3883799.90187125</c:v>
                </c:pt>
                <c:pt idx="246">
                  <c:v>3883786.28091778</c:v>
                </c:pt>
                <c:pt idx="247">
                  <c:v>3883785.44466544</c:v>
                </c:pt>
                <c:pt idx="248">
                  <c:v>3883784.23392932</c:v>
                </c:pt>
                <c:pt idx="249">
                  <c:v>3883786.43828077</c:v>
                </c:pt>
                <c:pt idx="250">
                  <c:v>3883791.24787667</c:v>
                </c:pt>
                <c:pt idx="251">
                  <c:v>3883782.92137097</c:v>
                </c:pt>
                <c:pt idx="252">
                  <c:v>3883785.25682481</c:v>
                </c:pt>
                <c:pt idx="253">
                  <c:v>3883795.38908806</c:v>
                </c:pt>
                <c:pt idx="254">
                  <c:v>3883786.12255154</c:v>
                </c:pt>
                <c:pt idx="255">
                  <c:v>3883802.61008844</c:v>
                </c:pt>
                <c:pt idx="256">
                  <c:v>3883783.09250954</c:v>
                </c:pt>
                <c:pt idx="257">
                  <c:v>3883784.98212902</c:v>
                </c:pt>
                <c:pt idx="258">
                  <c:v>3883789.54196565</c:v>
                </c:pt>
                <c:pt idx="259">
                  <c:v>3883781.65354244</c:v>
                </c:pt>
                <c:pt idx="260">
                  <c:v>3883786.73185748</c:v>
                </c:pt>
                <c:pt idx="261">
                  <c:v>3883783.31774475</c:v>
                </c:pt>
                <c:pt idx="262">
                  <c:v>3883783.1756059</c:v>
                </c:pt>
                <c:pt idx="263">
                  <c:v>3883783.2187897</c:v>
                </c:pt>
                <c:pt idx="264">
                  <c:v>3883784.85296327</c:v>
                </c:pt>
                <c:pt idx="265">
                  <c:v>3883786.62496249</c:v>
                </c:pt>
                <c:pt idx="266">
                  <c:v>3883784.51349472</c:v>
                </c:pt>
                <c:pt idx="267">
                  <c:v>3883786.58938785</c:v>
                </c:pt>
                <c:pt idx="268">
                  <c:v>3883780.27660993</c:v>
                </c:pt>
                <c:pt idx="269">
                  <c:v>3883782.37472197</c:v>
                </c:pt>
                <c:pt idx="270">
                  <c:v>3883776.37485898</c:v>
                </c:pt>
                <c:pt idx="271">
                  <c:v>3883782.70971536</c:v>
                </c:pt>
                <c:pt idx="272">
                  <c:v>3883778.20142896</c:v>
                </c:pt>
                <c:pt idx="273">
                  <c:v>3883775.02154899</c:v>
                </c:pt>
                <c:pt idx="274">
                  <c:v>3883777.40232802</c:v>
                </c:pt>
                <c:pt idx="275">
                  <c:v>3883770.5348184</c:v>
                </c:pt>
                <c:pt idx="276">
                  <c:v>3883771.2895824</c:v>
                </c:pt>
                <c:pt idx="277">
                  <c:v>3883768.87163049</c:v>
                </c:pt>
                <c:pt idx="278">
                  <c:v>3883769.82399301</c:v>
                </c:pt>
                <c:pt idx="279">
                  <c:v>3883769.49199343</c:v>
                </c:pt>
                <c:pt idx="280">
                  <c:v>3883769.69754682</c:v>
                </c:pt>
                <c:pt idx="281">
                  <c:v>3883766.39066673</c:v>
                </c:pt>
                <c:pt idx="282">
                  <c:v>3883765.59051687</c:v>
                </c:pt>
                <c:pt idx="283">
                  <c:v>3883768.36349376</c:v>
                </c:pt>
                <c:pt idx="284">
                  <c:v>3883766.87414629</c:v>
                </c:pt>
                <c:pt idx="285">
                  <c:v>3883769.32750839</c:v>
                </c:pt>
                <c:pt idx="286">
                  <c:v>3883767.03307592</c:v>
                </c:pt>
                <c:pt idx="287">
                  <c:v>3883768.10706606</c:v>
                </c:pt>
                <c:pt idx="288">
                  <c:v>3883767.89580452</c:v>
                </c:pt>
                <c:pt idx="289">
                  <c:v>3883769.88272214</c:v>
                </c:pt>
                <c:pt idx="290">
                  <c:v>3883766.8596242</c:v>
                </c:pt>
                <c:pt idx="291">
                  <c:v>3883770.8932325</c:v>
                </c:pt>
                <c:pt idx="292">
                  <c:v>3883765.72759599</c:v>
                </c:pt>
                <c:pt idx="293">
                  <c:v>3883767.60596035</c:v>
                </c:pt>
                <c:pt idx="294">
                  <c:v>3883765.16704986</c:v>
                </c:pt>
                <c:pt idx="295">
                  <c:v>3883765.80911777</c:v>
                </c:pt>
                <c:pt idx="296">
                  <c:v>3883765.74267534</c:v>
                </c:pt>
                <c:pt idx="297">
                  <c:v>3883765.02686813</c:v>
                </c:pt>
                <c:pt idx="298">
                  <c:v>3883766.12921216</c:v>
                </c:pt>
                <c:pt idx="299">
                  <c:v>3883765.516938</c:v>
                </c:pt>
                <c:pt idx="300">
                  <c:v>3883765.62578006</c:v>
                </c:pt>
                <c:pt idx="301">
                  <c:v>3883765.38216305</c:v>
                </c:pt>
                <c:pt idx="302">
                  <c:v>3883766.13475829</c:v>
                </c:pt>
                <c:pt idx="303">
                  <c:v>3883765.35335904</c:v>
                </c:pt>
                <c:pt idx="304">
                  <c:v>3883764.35862327</c:v>
                </c:pt>
                <c:pt idx="305">
                  <c:v>3883764.44225161</c:v>
                </c:pt>
                <c:pt idx="306">
                  <c:v>3883763.77207141</c:v>
                </c:pt>
                <c:pt idx="307">
                  <c:v>3883764.06158141</c:v>
                </c:pt>
                <c:pt idx="308">
                  <c:v>3883764.78085932</c:v>
                </c:pt>
                <c:pt idx="309">
                  <c:v>3883763.94914169</c:v>
                </c:pt>
                <c:pt idx="310">
                  <c:v>3883764.87090976</c:v>
                </c:pt>
                <c:pt idx="311">
                  <c:v>3883764.42350037</c:v>
                </c:pt>
                <c:pt idx="312">
                  <c:v>3883764.28987988</c:v>
                </c:pt>
                <c:pt idx="313">
                  <c:v>3883763.92646272</c:v>
                </c:pt>
                <c:pt idx="314">
                  <c:v>3883764.12526464</c:v>
                </c:pt>
                <c:pt idx="315">
                  <c:v>3883763.7563145</c:v>
                </c:pt>
                <c:pt idx="316">
                  <c:v>3883763.82115095</c:v>
                </c:pt>
                <c:pt idx="317">
                  <c:v>3883763.68657183</c:v>
                </c:pt>
                <c:pt idx="318">
                  <c:v>3883763.54425816</c:v>
                </c:pt>
                <c:pt idx="319">
                  <c:v>3883763.84736982</c:v>
                </c:pt>
                <c:pt idx="320">
                  <c:v>3883763.65785805</c:v>
                </c:pt>
                <c:pt idx="321">
                  <c:v>3883763.62239886</c:v>
                </c:pt>
                <c:pt idx="322">
                  <c:v>3883763.62542429</c:v>
                </c:pt>
                <c:pt idx="323">
                  <c:v>3883763.87739832</c:v>
                </c:pt>
                <c:pt idx="324">
                  <c:v>3883763.65922546</c:v>
                </c:pt>
                <c:pt idx="325">
                  <c:v>3883763.53286575</c:v>
                </c:pt>
                <c:pt idx="326">
                  <c:v>3883763.62275896</c:v>
                </c:pt>
                <c:pt idx="327">
                  <c:v>3883763.64096372</c:v>
                </c:pt>
                <c:pt idx="328">
                  <c:v>3883763.60994154</c:v>
                </c:pt>
                <c:pt idx="329">
                  <c:v>3883763.25697362</c:v>
                </c:pt>
                <c:pt idx="330">
                  <c:v>3883763.69488201</c:v>
                </c:pt>
                <c:pt idx="331">
                  <c:v>3883763.30863416</c:v>
                </c:pt>
                <c:pt idx="332">
                  <c:v>3883763.27843099</c:v>
                </c:pt>
                <c:pt idx="333">
                  <c:v>3883763.35586978</c:v>
                </c:pt>
                <c:pt idx="334">
                  <c:v>3883763.31026776</c:v>
                </c:pt>
                <c:pt idx="335">
                  <c:v>3883763.32398464</c:v>
                </c:pt>
                <c:pt idx="336">
                  <c:v>3883763.57330137</c:v>
                </c:pt>
                <c:pt idx="337">
                  <c:v>3883763.2917829</c:v>
                </c:pt>
                <c:pt idx="338">
                  <c:v>3883763.25514489</c:v>
                </c:pt>
                <c:pt idx="339">
                  <c:v>3883763.24911621</c:v>
                </c:pt>
                <c:pt idx="340">
                  <c:v>3883763.20782561</c:v>
                </c:pt>
                <c:pt idx="341">
                  <c:v>3883763.2875444</c:v>
                </c:pt>
                <c:pt idx="342">
                  <c:v>3883763.20963664</c:v>
                </c:pt>
                <c:pt idx="343">
                  <c:v>3883763.24622714</c:v>
                </c:pt>
                <c:pt idx="344">
                  <c:v>3883763.18424619</c:v>
                </c:pt>
                <c:pt idx="345">
                  <c:v>3883763.0974678</c:v>
                </c:pt>
                <c:pt idx="346">
                  <c:v>3883763.11051921</c:v>
                </c:pt>
                <c:pt idx="347">
                  <c:v>3883763.13115986</c:v>
                </c:pt>
                <c:pt idx="348">
                  <c:v>3883763.13233575</c:v>
                </c:pt>
                <c:pt idx="349">
                  <c:v>3883763.11077318</c:v>
                </c:pt>
                <c:pt idx="350">
                  <c:v>3883763.18254111</c:v>
                </c:pt>
                <c:pt idx="351">
                  <c:v>3883763.08085853</c:v>
                </c:pt>
                <c:pt idx="352">
                  <c:v>3883763.15182649</c:v>
                </c:pt>
                <c:pt idx="353">
                  <c:v>3883763.10222273</c:v>
                </c:pt>
                <c:pt idx="354">
                  <c:v>3883763.08842558</c:v>
                </c:pt>
                <c:pt idx="355">
                  <c:v>3883763.06919762</c:v>
                </c:pt>
                <c:pt idx="356">
                  <c:v>3883763.10967715</c:v>
                </c:pt>
                <c:pt idx="357">
                  <c:v>3883763.09631396</c:v>
                </c:pt>
                <c:pt idx="358">
                  <c:v>3883763.1150203</c:v>
                </c:pt>
                <c:pt idx="359">
                  <c:v>3883763.04699164</c:v>
                </c:pt>
                <c:pt idx="360">
                  <c:v>3883763.04895786</c:v>
                </c:pt>
                <c:pt idx="361">
                  <c:v>3883763.02819633</c:v>
                </c:pt>
                <c:pt idx="362">
                  <c:v>3883763.04978982</c:v>
                </c:pt>
                <c:pt idx="363">
                  <c:v>3883763.05347749</c:v>
                </c:pt>
                <c:pt idx="364">
                  <c:v>3883763.07063414</c:v>
                </c:pt>
                <c:pt idx="365">
                  <c:v>3883763.03309761</c:v>
                </c:pt>
                <c:pt idx="366">
                  <c:v>3883763.0619649</c:v>
                </c:pt>
                <c:pt idx="367">
                  <c:v>3883763.06763009</c:v>
                </c:pt>
                <c:pt idx="368">
                  <c:v>3883763.01680133</c:v>
                </c:pt>
                <c:pt idx="369">
                  <c:v>3883763.06917031</c:v>
                </c:pt>
                <c:pt idx="370">
                  <c:v>3883763.04964652</c:v>
                </c:pt>
                <c:pt idx="371">
                  <c:v>3883762.99915831</c:v>
                </c:pt>
                <c:pt idx="372">
                  <c:v>3883763.02821443</c:v>
                </c:pt>
                <c:pt idx="373">
                  <c:v>3883763.09425499</c:v>
                </c:pt>
                <c:pt idx="374">
                  <c:v>3883763.01027631</c:v>
                </c:pt>
                <c:pt idx="375">
                  <c:v>3883762.9883946</c:v>
                </c:pt>
                <c:pt idx="376">
                  <c:v>3883762.98831339</c:v>
                </c:pt>
                <c:pt idx="377">
                  <c:v>3883763.00648029</c:v>
                </c:pt>
                <c:pt idx="378">
                  <c:v>3883763.01763864</c:v>
                </c:pt>
                <c:pt idx="379">
                  <c:v>3883763.02896314</c:v>
                </c:pt>
                <c:pt idx="380">
                  <c:v>3883762.98877197</c:v>
                </c:pt>
                <c:pt idx="381">
                  <c:v>3883763.0221709</c:v>
                </c:pt>
                <c:pt idx="382">
                  <c:v>3883762.98754414</c:v>
                </c:pt>
                <c:pt idx="383">
                  <c:v>3883763.01915419</c:v>
                </c:pt>
                <c:pt idx="384">
                  <c:v>3883763.00950855</c:v>
                </c:pt>
                <c:pt idx="385">
                  <c:v>3883763.03488681</c:v>
                </c:pt>
                <c:pt idx="386">
                  <c:v>3883763.02594503</c:v>
                </c:pt>
                <c:pt idx="387">
                  <c:v>3883763.07772624</c:v>
                </c:pt>
                <c:pt idx="388">
                  <c:v>3883762.99448633</c:v>
                </c:pt>
                <c:pt idx="389">
                  <c:v>3883762.99262459</c:v>
                </c:pt>
                <c:pt idx="390">
                  <c:v>3883763.01140426</c:v>
                </c:pt>
                <c:pt idx="391">
                  <c:v>3883762.977466</c:v>
                </c:pt>
                <c:pt idx="392">
                  <c:v>3883763.02781541</c:v>
                </c:pt>
                <c:pt idx="393">
                  <c:v>3883762.97703641</c:v>
                </c:pt>
                <c:pt idx="394">
                  <c:v>3883762.96403418</c:v>
                </c:pt>
                <c:pt idx="395">
                  <c:v>3883762.96453846</c:v>
                </c:pt>
                <c:pt idx="396">
                  <c:v>3883762.95042169</c:v>
                </c:pt>
                <c:pt idx="397">
                  <c:v>3883762.96538987</c:v>
                </c:pt>
                <c:pt idx="398">
                  <c:v>3883762.94993485</c:v>
                </c:pt>
                <c:pt idx="399">
                  <c:v>3883762.95914036</c:v>
                </c:pt>
                <c:pt idx="400">
                  <c:v>3883762.9353893</c:v>
                </c:pt>
                <c:pt idx="401">
                  <c:v>3883762.93517517</c:v>
                </c:pt>
                <c:pt idx="402">
                  <c:v>3883762.93950458</c:v>
                </c:pt>
                <c:pt idx="403">
                  <c:v>3883762.94246697</c:v>
                </c:pt>
                <c:pt idx="404">
                  <c:v>3883762.94985082</c:v>
                </c:pt>
                <c:pt idx="405">
                  <c:v>3883762.954439</c:v>
                </c:pt>
                <c:pt idx="406">
                  <c:v>3883762.94724852</c:v>
                </c:pt>
                <c:pt idx="407">
                  <c:v>3883762.93403774</c:v>
                </c:pt>
                <c:pt idx="408">
                  <c:v>3883762.94185969</c:v>
                </c:pt>
                <c:pt idx="409">
                  <c:v>3883762.92492934</c:v>
                </c:pt>
                <c:pt idx="410">
                  <c:v>3883762.92711305</c:v>
                </c:pt>
                <c:pt idx="411">
                  <c:v>3883762.94179312</c:v>
                </c:pt>
                <c:pt idx="412">
                  <c:v>3883762.93728064</c:v>
                </c:pt>
                <c:pt idx="413">
                  <c:v>3883762.9311165</c:v>
                </c:pt>
                <c:pt idx="414">
                  <c:v>3883762.92293616</c:v>
                </c:pt>
                <c:pt idx="415">
                  <c:v>3883762.91515071</c:v>
                </c:pt>
                <c:pt idx="416">
                  <c:v>3883762.92712947</c:v>
                </c:pt>
                <c:pt idx="417">
                  <c:v>3883762.91900402</c:v>
                </c:pt>
                <c:pt idx="418">
                  <c:v>3883762.91595188</c:v>
                </c:pt>
                <c:pt idx="419">
                  <c:v>3883762.91275421</c:v>
                </c:pt>
                <c:pt idx="420">
                  <c:v>3883762.91827325</c:v>
                </c:pt>
                <c:pt idx="421">
                  <c:v>3883762.90442657</c:v>
                </c:pt>
                <c:pt idx="422">
                  <c:v>3883762.91079275</c:v>
                </c:pt>
                <c:pt idx="423">
                  <c:v>3883762.92810842</c:v>
                </c:pt>
                <c:pt idx="424">
                  <c:v>3883762.91396741</c:v>
                </c:pt>
                <c:pt idx="425">
                  <c:v>3883762.91525325</c:v>
                </c:pt>
                <c:pt idx="426">
                  <c:v>3883762.91120622</c:v>
                </c:pt>
                <c:pt idx="427">
                  <c:v>3883762.90795424</c:v>
                </c:pt>
                <c:pt idx="428">
                  <c:v>3883762.90741774</c:v>
                </c:pt>
                <c:pt idx="429">
                  <c:v>3883762.90130451</c:v>
                </c:pt>
                <c:pt idx="430">
                  <c:v>3883762.89301067</c:v>
                </c:pt>
                <c:pt idx="431">
                  <c:v>3883762.90997179</c:v>
                </c:pt>
                <c:pt idx="432">
                  <c:v>3883762.89534514</c:v>
                </c:pt>
                <c:pt idx="433">
                  <c:v>3883762.90208803</c:v>
                </c:pt>
                <c:pt idx="434">
                  <c:v>3883762.89344501</c:v>
                </c:pt>
                <c:pt idx="435">
                  <c:v>3883762.89543937</c:v>
                </c:pt>
                <c:pt idx="436">
                  <c:v>3883762.8971292</c:v>
                </c:pt>
                <c:pt idx="437">
                  <c:v>3883762.90632137</c:v>
                </c:pt>
                <c:pt idx="438">
                  <c:v>3883762.89747382</c:v>
                </c:pt>
                <c:pt idx="439">
                  <c:v>3883762.89765927</c:v>
                </c:pt>
                <c:pt idx="440">
                  <c:v>3883762.89345951</c:v>
                </c:pt>
                <c:pt idx="441">
                  <c:v>3883762.89697805</c:v>
                </c:pt>
                <c:pt idx="442">
                  <c:v>3883762.89121186</c:v>
                </c:pt>
                <c:pt idx="443">
                  <c:v>3883762.89069632</c:v>
                </c:pt>
                <c:pt idx="444">
                  <c:v>3883762.89269716</c:v>
                </c:pt>
                <c:pt idx="445">
                  <c:v>3883762.8914124</c:v>
                </c:pt>
                <c:pt idx="446">
                  <c:v>3883762.89460029</c:v>
                </c:pt>
                <c:pt idx="447">
                  <c:v>3883762.89421534</c:v>
                </c:pt>
                <c:pt idx="448">
                  <c:v>3883762.88859045</c:v>
                </c:pt>
                <c:pt idx="449">
                  <c:v>3883762.8902757</c:v>
                </c:pt>
                <c:pt idx="450">
                  <c:v>3883762.88614521</c:v>
                </c:pt>
                <c:pt idx="451">
                  <c:v>3883762.88389078</c:v>
                </c:pt>
                <c:pt idx="452">
                  <c:v>3883762.88263421</c:v>
                </c:pt>
                <c:pt idx="453">
                  <c:v>3883762.88277685</c:v>
                </c:pt>
                <c:pt idx="454">
                  <c:v>3883762.88473855</c:v>
                </c:pt>
                <c:pt idx="455">
                  <c:v>3883762.8854319</c:v>
                </c:pt>
                <c:pt idx="456">
                  <c:v>3883762.88526318</c:v>
                </c:pt>
                <c:pt idx="457">
                  <c:v>3883762.88310017</c:v>
                </c:pt>
                <c:pt idx="458">
                  <c:v>3883762.88362846</c:v>
                </c:pt>
                <c:pt idx="459">
                  <c:v>3883762.8880797</c:v>
                </c:pt>
                <c:pt idx="460">
                  <c:v>3883762.88601777</c:v>
                </c:pt>
                <c:pt idx="461">
                  <c:v>3883762.88188548</c:v>
                </c:pt>
                <c:pt idx="462">
                  <c:v>3883762.88217131</c:v>
                </c:pt>
                <c:pt idx="463">
                  <c:v>3883762.88439113</c:v>
                </c:pt>
                <c:pt idx="464">
                  <c:v>3883762.88387477</c:v>
                </c:pt>
                <c:pt idx="465">
                  <c:v>3883762.88344416</c:v>
                </c:pt>
                <c:pt idx="466">
                  <c:v>3883762.8828652</c:v>
                </c:pt>
                <c:pt idx="467">
                  <c:v>3883762.88384598</c:v>
                </c:pt>
                <c:pt idx="468">
                  <c:v>3883762.88174109</c:v>
                </c:pt>
                <c:pt idx="469">
                  <c:v>3883762.88562895</c:v>
                </c:pt>
                <c:pt idx="470">
                  <c:v>3883762.88236732</c:v>
                </c:pt>
                <c:pt idx="471">
                  <c:v>3883762.88492411</c:v>
                </c:pt>
                <c:pt idx="472">
                  <c:v>3883762.88121973</c:v>
                </c:pt>
                <c:pt idx="473">
                  <c:v>3883762.88234029</c:v>
                </c:pt>
                <c:pt idx="474">
                  <c:v>3883762.88121258</c:v>
                </c:pt>
                <c:pt idx="475">
                  <c:v>3883762.88172987</c:v>
                </c:pt>
                <c:pt idx="476">
                  <c:v>3883762.88460875</c:v>
                </c:pt>
                <c:pt idx="477">
                  <c:v>3883762.88119233</c:v>
                </c:pt>
                <c:pt idx="478">
                  <c:v>3883762.88076158</c:v>
                </c:pt>
                <c:pt idx="479">
                  <c:v>3883762.88122926</c:v>
                </c:pt>
                <c:pt idx="480">
                  <c:v>3883762.88047607</c:v>
                </c:pt>
                <c:pt idx="481">
                  <c:v>3883762.88052441</c:v>
                </c:pt>
                <c:pt idx="482">
                  <c:v>3883762.88006484</c:v>
                </c:pt>
                <c:pt idx="483">
                  <c:v>3883762.88097229</c:v>
                </c:pt>
                <c:pt idx="484">
                  <c:v>3883762.88006525</c:v>
                </c:pt>
                <c:pt idx="485">
                  <c:v>3883762.88077046</c:v>
                </c:pt>
                <c:pt idx="486">
                  <c:v>3883762.87795561</c:v>
                </c:pt>
                <c:pt idx="487">
                  <c:v>3883762.87965287</c:v>
                </c:pt>
                <c:pt idx="488">
                  <c:v>3883762.87855843</c:v>
                </c:pt>
                <c:pt idx="489">
                  <c:v>3883762.87800676</c:v>
                </c:pt>
                <c:pt idx="490">
                  <c:v>3883762.87797259</c:v>
                </c:pt>
                <c:pt idx="491">
                  <c:v>3883762.87825241</c:v>
                </c:pt>
                <c:pt idx="492">
                  <c:v>3883762.8783291</c:v>
                </c:pt>
                <c:pt idx="493">
                  <c:v>3883762.8775661</c:v>
                </c:pt>
                <c:pt idx="494">
                  <c:v>3883762.87772819</c:v>
                </c:pt>
                <c:pt idx="495">
                  <c:v>3883762.87808583</c:v>
                </c:pt>
                <c:pt idx="496">
                  <c:v>3883762.87794206</c:v>
                </c:pt>
                <c:pt idx="497">
                  <c:v>3883762.87782198</c:v>
                </c:pt>
                <c:pt idx="498">
                  <c:v>3883762.877912</c:v>
                </c:pt>
                <c:pt idx="499">
                  <c:v>3883762.87757169</c:v>
                </c:pt>
                <c:pt idx="500">
                  <c:v>3883762.87723952</c:v>
                </c:pt>
                <c:pt idx="501">
                  <c:v>3883762.87777302</c:v>
                </c:pt>
                <c:pt idx="502">
                  <c:v>3883762.87775133</c:v>
                </c:pt>
                <c:pt idx="503">
                  <c:v>3883762.87799438</c:v>
                </c:pt>
                <c:pt idx="504">
                  <c:v>3883762.87710625</c:v>
                </c:pt>
                <c:pt idx="505">
                  <c:v>3883762.87721516</c:v>
                </c:pt>
                <c:pt idx="506">
                  <c:v>3883762.87784143</c:v>
                </c:pt>
                <c:pt idx="507">
                  <c:v>3883762.87718393</c:v>
                </c:pt>
                <c:pt idx="508">
                  <c:v>3883762.87689932</c:v>
                </c:pt>
                <c:pt idx="509">
                  <c:v>3883762.87737436</c:v>
                </c:pt>
                <c:pt idx="510">
                  <c:v>3883762.87709343</c:v>
                </c:pt>
                <c:pt idx="511">
                  <c:v>3883762.87690667</c:v>
                </c:pt>
                <c:pt idx="512">
                  <c:v>3883762.87726749</c:v>
                </c:pt>
                <c:pt idx="513">
                  <c:v>3883762.87664517</c:v>
                </c:pt>
                <c:pt idx="514">
                  <c:v>3883762.87678487</c:v>
                </c:pt>
                <c:pt idx="515">
                  <c:v>3883762.87650329</c:v>
                </c:pt>
                <c:pt idx="516">
                  <c:v>3883762.8767404</c:v>
                </c:pt>
                <c:pt idx="517">
                  <c:v>3883762.87641597</c:v>
                </c:pt>
                <c:pt idx="518">
                  <c:v>3883762.876349</c:v>
                </c:pt>
                <c:pt idx="519">
                  <c:v>3883762.87625672</c:v>
                </c:pt>
                <c:pt idx="520">
                  <c:v>3883762.87626778</c:v>
                </c:pt>
                <c:pt idx="521">
                  <c:v>3883762.87637161</c:v>
                </c:pt>
                <c:pt idx="522">
                  <c:v>3883762.87627199</c:v>
                </c:pt>
                <c:pt idx="523">
                  <c:v>3883762.87621514</c:v>
                </c:pt>
                <c:pt idx="524">
                  <c:v>3883762.87616689</c:v>
                </c:pt>
                <c:pt idx="525">
                  <c:v>3883762.87626237</c:v>
                </c:pt>
                <c:pt idx="526">
                  <c:v>3883762.87621959</c:v>
                </c:pt>
                <c:pt idx="527">
                  <c:v>3883762.87620361</c:v>
                </c:pt>
                <c:pt idx="528">
                  <c:v>3883762.87614359</c:v>
                </c:pt>
                <c:pt idx="529">
                  <c:v>3883762.87662445</c:v>
                </c:pt>
                <c:pt idx="530">
                  <c:v>3883762.87624389</c:v>
                </c:pt>
                <c:pt idx="531">
                  <c:v>3883762.87609823</c:v>
                </c:pt>
                <c:pt idx="532">
                  <c:v>3883762.87600962</c:v>
                </c:pt>
                <c:pt idx="533">
                  <c:v>3883762.87630266</c:v>
                </c:pt>
                <c:pt idx="534">
                  <c:v>3883762.87603412</c:v>
                </c:pt>
                <c:pt idx="535">
                  <c:v>3883762.87622567</c:v>
                </c:pt>
                <c:pt idx="536">
                  <c:v>3883762.87606306</c:v>
                </c:pt>
                <c:pt idx="537">
                  <c:v>3883762.87599964</c:v>
                </c:pt>
                <c:pt idx="538">
                  <c:v>3883762.87617015</c:v>
                </c:pt>
                <c:pt idx="539">
                  <c:v>3883762.87609577</c:v>
                </c:pt>
                <c:pt idx="540">
                  <c:v>3883762.87601849</c:v>
                </c:pt>
                <c:pt idx="541">
                  <c:v>3883762.87623203</c:v>
                </c:pt>
                <c:pt idx="542">
                  <c:v>3883762.87602926</c:v>
                </c:pt>
                <c:pt idx="543">
                  <c:v>3883762.87603589</c:v>
                </c:pt>
                <c:pt idx="544">
                  <c:v>3883762.87594696</c:v>
                </c:pt>
                <c:pt idx="545">
                  <c:v>3883762.87596675</c:v>
                </c:pt>
                <c:pt idx="546">
                  <c:v>3883762.87596713</c:v>
                </c:pt>
                <c:pt idx="547">
                  <c:v>3883762.87592294</c:v>
                </c:pt>
                <c:pt idx="548">
                  <c:v>3883762.87598163</c:v>
                </c:pt>
                <c:pt idx="549">
                  <c:v>3883762.87596141</c:v>
                </c:pt>
                <c:pt idx="550">
                  <c:v>3883762.87597421</c:v>
                </c:pt>
                <c:pt idx="551">
                  <c:v>3883762.87599888</c:v>
                </c:pt>
                <c:pt idx="552">
                  <c:v>3883762.87593331</c:v>
                </c:pt>
                <c:pt idx="553">
                  <c:v>3883762.87594337</c:v>
                </c:pt>
                <c:pt idx="554">
                  <c:v>3883762.87590768</c:v>
                </c:pt>
                <c:pt idx="555">
                  <c:v>3883762.87594879</c:v>
                </c:pt>
                <c:pt idx="556">
                  <c:v>3883762.87588306</c:v>
                </c:pt>
                <c:pt idx="557">
                  <c:v>3883762.87593411</c:v>
                </c:pt>
                <c:pt idx="558">
                  <c:v>3883762.87580461</c:v>
                </c:pt>
                <c:pt idx="559">
                  <c:v>3883762.87583475</c:v>
                </c:pt>
                <c:pt idx="560">
                  <c:v>3883762.87586806</c:v>
                </c:pt>
                <c:pt idx="561">
                  <c:v>3883762.87582198</c:v>
                </c:pt>
                <c:pt idx="562">
                  <c:v>3883762.87580915</c:v>
                </c:pt>
                <c:pt idx="563">
                  <c:v>3883762.87583232</c:v>
                </c:pt>
                <c:pt idx="564">
                  <c:v>3883762.87580052</c:v>
                </c:pt>
                <c:pt idx="565">
                  <c:v>3883762.87577749</c:v>
                </c:pt>
                <c:pt idx="566">
                  <c:v>3883762.87580725</c:v>
                </c:pt>
                <c:pt idx="567">
                  <c:v>3883762.87580372</c:v>
                </c:pt>
                <c:pt idx="568">
                  <c:v>3883762.87579176</c:v>
                </c:pt>
                <c:pt idx="569">
                  <c:v>3883762.8757924</c:v>
                </c:pt>
                <c:pt idx="570">
                  <c:v>3883762.87578922</c:v>
                </c:pt>
                <c:pt idx="571">
                  <c:v>3883762.87586605</c:v>
                </c:pt>
                <c:pt idx="572">
                  <c:v>3883762.87581124</c:v>
                </c:pt>
                <c:pt idx="573">
                  <c:v>3883762.87577995</c:v>
                </c:pt>
                <c:pt idx="574">
                  <c:v>3883762.87580437</c:v>
                </c:pt>
                <c:pt idx="575">
                  <c:v>3883762.87580382</c:v>
                </c:pt>
                <c:pt idx="576">
                  <c:v>3883762.87578508</c:v>
                </c:pt>
                <c:pt idx="577">
                  <c:v>3883762.8757984</c:v>
                </c:pt>
                <c:pt idx="578">
                  <c:v>3883762.87580507</c:v>
                </c:pt>
                <c:pt idx="579">
                  <c:v>3883762.87579186</c:v>
                </c:pt>
                <c:pt idx="580">
                  <c:v>3883762.8757735</c:v>
                </c:pt>
                <c:pt idx="581">
                  <c:v>3883762.87577721</c:v>
                </c:pt>
                <c:pt idx="582">
                  <c:v>3883762.87574979</c:v>
                </c:pt>
                <c:pt idx="583">
                  <c:v>3883762.87574551</c:v>
                </c:pt>
                <c:pt idx="584">
                  <c:v>3883762.8757453</c:v>
                </c:pt>
                <c:pt idx="585">
                  <c:v>3883762.87575411</c:v>
                </c:pt>
                <c:pt idx="586">
                  <c:v>3883762.87571767</c:v>
                </c:pt>
                <c:pt idx="587">
                  <c:v>3883762.87572311</c:v>
                </c:pt>
                <c:pt idx="588">
                  <c:v>3883762.8757327</c:v>
                </c:pt>
                <c:pt idx="589">
                  <c:v>3883762.87570479</c:v>
                </c:pt>
                <c:pt idx="590">
                  <c:v>3883762.87570721</c:v>
                </c:pt>
                <c:pt idx="591">
                  <c:v>3883762.8757172</c:v>
                </c:pt>
                <c:pt idx="592">
                  <c:v>3883762.87570088</c:v>
                </c:pt>
                <c:pt idx="593">
                  <c:v>3883762.87569837</c:v>
                </c:pt>
                <c:pt idx="594">
                  <c:v>3883762.87570125</c:v>
                </c:pt>
                <c:pt idx="595">
                  <c:v>3883762.87569689</c:v>
                </c:pt>
                <c:pt idx="596">
                  <c:v>3883762.87570651</c:v>
                </c:pt>
                <c:pt idx="597">
                  <c:v>3883762.87568928</c:v>
                </c:pt>
                <c:pt idx="598">
                  <c:v>3883762.87570079</c:v>
                </c:pt>
                <c:pt idx="599">
                  <c:v>3883762.87569905</c:v>
                </c:pt>
                <c:pt idx="600">
                  <c:v>3883762.87569229</c:v>
                </c:pt>
                <c:pt idx="601">
                  <c:v>3883762.87569677</c:v>
                </c:pt>
                <c:pt idx="602">
                  <c:v>3883762.8756969</c:v>
                </c:pt>
                <c:pt idx="603">
                  <c:v>3883762.8757142</c:v>
                </c:pt>
                <c:pt idx="604">
                  <c:v>3883762.87568877</c:v>
                </c:pt>
                <c:pt idx="605">
                  <c:v>3883762.87569332</c:v>
                </c:pt>
                <c:pt idx="606">
                  <c:v>3883762.87568997</c:v>
                </c:pt>
                <c:pt idx="607">
                  <c:v>3883762.87570726</c:v>
                </c:pt>
                <c:pt idx="608">
                  <c:v>3883762.87569605</c:v>
                </c:pt>
                <c:pt idx="609">
                  <c:v>3883762.87568909</c:v>
                </c:pt>
                <c:pt idx="610">
                  <c:v>3883762.87568882</c:v>
                </c:pt>
                <c:pt idx="611">
                  <c:v>3883762.87570658</c:v>
                </c:pt>
                <c:pt idx="612">
                  <c:v>3883762.87568771</c:v>
                </c:pt>
                <c:pt idx="613">
                  <c:v>3883762.87568718</c:v>
                </c:pt>
                <c:pt idx="614">
                  <c:v>3883762.87568484</c:v>
                </c:pt>
                <c:pt idx="615">
                  <c:v>3883762.87568643</c:v>
                </c:pt>
                <c:pt idx="616">
                  <c:v>3883762.87568555</c:v>
                </c:pt>
                <c:pt idx="617">
                  <c:v>3883762.87568737</c:v>
                </c:pt>
                <c:pt idx="618">
                  <c:v>3883762.87568564</c:v>
                </c:pt>
                <c:pt idx="619">
                  <c:v>3883762.87568707</c:v>
                </c:pt>
                <c:pt idx="620">
                  <c:v>3883762.87568446</c:v>
                </c:pt>
                <c:pt idx="621">
                  <c:v>3883762.87568846</c:v>
                </c:pt>
                <c:pt idx="622">
                  <c:v>3883762.87568205</c:v>
                </c:pt>
                <c:pt idx="623">
                  <c:v>3883762.87567635</c:v>
                </c:pt>
                <c:pt idx="624">
                  <c:v>3883762.87567213</c:v>
                </c:pt>
                <c:pt idx="625">
                  <c:v>3883762.87567338</c:v>
                </c:pt>
                <c:pt idx="626">
                  <c:v>3883762.87567358</c:v>
                </c:pt>
                <c:pt idx="627">
                  <c:v>3883762.87567169</c:v>
                </c:pt>
                <c:pt idx="628">
                  <c:v>3883762.87567269</c:v>
                </c:pt>
                <c:pt idx="629">
                  <c:v>3883762.87567135</c:v>
                </c:pt>
                <c:pt idx="630">
                  <c:v>3883762.87567066</c:v>
                </c:pt>
                <c:pt idx="631">
                  <c:v>3883762.8756735</c:v>
                </c:pt>
                <c:pt idx="632">
                  <c:v>3883762.87567176</c:v>
                </c:pt>
                <c:pt idx="633">
                  <c:v>3883762.87567237</c:v>
                </c:pt>
                <c:pt idx="634">
                  <c:v>3883762.87567024</c:v>
                </c:pt>
                <c:pt idx="635">
                  <c:v>3883762.87567047</c:v>
                </c:pt>
                <c:pt idx="636">
                  <c:v>3883762.87566789</c:v>
                </c:pt>
                <c:pt idx="637">
                  <c:v>3883762.87566918</c:v>
                </c:pt>
                <c:pt idx="638">
                  <c:v>3883762.87566787</c:v>
                </c:pt>
                <c:pt idx="639">
                  <c:v>3883762.87566829</c:v>
                </c:pt>
                <c:pt idx="640">
                  <c:v>3883762.87566486</c:v>
                </c:pt>
                <c:pt idx="641">
                  <c:v>3883762.87566771</c:v>
                </c:pt>
                <c:pt idx="642">
                  <c:v>3883762.87566641</c:v>
                </c:pt>
                <c:pt idx="643">
                  <c:v>3883762.87566618</c:v>
                </c:pt>
                <c:pt idx="644">
                  <c:v>3883762.87566511</c:v>
                </c:pt>
                <c:pt idx="645">
                  <c:v>3883762.87566397</c:v>
                </c:pt>
                <c:pt idx="646">
                  <c:v>3883762.87566537</c:v>
                </c:pt>
                <c:pt idx="647">
                  <c:v>3883762.87566363</c:v>
                </c:pt>
                <c:pt idx="648">
                  <c:v>3883762.87566448</c:v>
                </c:pt>
                <c:pt idx="649">
                  <c:v>3883762.87566737</c:v>
                </c:pt>
                <c:pt idx="650">
                  <c:v>3883762.87566501</c:v>
                </c:pt>
                <c:pt idx="651">
                  <c:v>3883762.87566525</c:v>
                </c:pt>
                <c:pt idx="652">
                  <c:v>3883762.87566468</c:v>
                </c:pt>
                <c:pt idx="653">
                  <c:v>3883762.87566553</c:v>
                </c:pt>
                <c:pt idx="654">
                  <c:v>3883762.87566524</c:v>
                </c:pt>
                <c:pt idx="655">
                  <c:v>3883762.8756639</c:v>
                </c:pt>
                <c:pt idx="656">
                  <c:v>3883762.87566479</c:v>
                </c:pt>
                <c:pt idx="657">
                  <c:v>3883762.87566638</c:v>
                </c:pt>
                <c:pt idx="658">
                  <c:v>3883762.87566313</c:v>
                </c:pt>
                <c:pt idx="659">
                  <c:v>3883762.8756626</c:v>
                </c:pt>
                <c:pt idx="660">
                  <c:v>3883762.87566392</c:v>
                </c:pt>
                <c:pt idx="661">
                  <c:v>3883762.87566369</c:v>
                </c:pt>
                <c:pt idx="662">
                  <c:v>3883762.8756618</c:v>
                </c:pt>
                <c:pt idx="663">
                  <c:v>3883762.87566139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CT y CO!$C$2:$C$665</c:f>
              <c:numCache>
                <c:formatCode>General</c:formatCode>
                <c:ptCount val="664"/>
                <c:pt idx="0">
                  <c:v>0</c:v>
                </c:pt>
                <c:pt idx="1">
                  <c:v>241156.726262717</c:v>
                </c:pt>
                <c:pt idx="2">
                  <c:v>244761.682149917</c:v>
                </c:pt>
                <c:pt idx="3">
                  <c:v>248507.17432434</c:v>
                </c:pt>
                <c:pt idx="4">
                  <c:v>251953.571601145</c:v>
                </c:pt>
                <c:pt idx="5">
                  <c:v>255237.480659615</c:v>
                </c:pt>
                <c:pt idx="6">
                  <c:v>258252.087917742</c:v>
                </c:pt>
                <c:pt idx="7">
                  <c:v>261546.011821319</c:v>
                </c:pt>
                <c:pt idx="8">
                  <c:v>264237.55533077</c:v>
                </c:pt>
                <c:pt idx="9">
                  <c:v>267132.590152074</c:v>
                </c:pt>
                <c:pt idx="10">
                  <c:v>269424.552344433</c:v>
                </c:pt>
                <c:pt idx="11">
                  <c:v>271910.522757375</c:v>
                </c:pt>
                <c:pt idx="12">
                  <c:v>273797.401526477</c:v>
                </c:pt>
                <c:pt idx="13">
                  <c:v>275872.236131184</c:v>
                </c:pt>
                <c:pt idx="14">
                  <c:v>277352.858864235</c:v>
                </c:pt>
                <c:pt idx="15">
                  <c:v>279017.652758766</c:v>
                </c:pt>
                <c:pt idx="16">
                  <c:v>280092.640428291</c:v>
                </c:pt>
                <c:pt idx="17">
                  <c:v>281349.893853037</c:v>
                </c:pt>
                <c:pt idx="18">
                  <c:v>282027.950558525</c:v>
                </c:pt>
                <c:pt idx="19">
                  <c:v>282889.414844347</c:v>
                </c:pt>
                <c:pt idx="20">
                  <c:v>294828.269720375</c:v>
                </c:pt>
                <c:pt idx="21">
                  <c:v>297021.267882072</c:v>
                </c:pt>
                <c:pt idx="22">
                  <c:v>297932.840670332</c:v>
                </c:pt>
                <c:pt idx="23">
                  <c:v>300326.372691084</c:v>
                </c:pt>
                <c:pt idx="24">
                  <c:v>300868.091448536</c:v>
                </c:pt>
                <c:pt idx="25">
                  <c:v>303101.836597787</c:v>
                </c:pt>
                <c:pt idx="26">
                  <c:v>303547.425753289</c:v>
                </c:pt>
                <c:pt idx="27">
                  <c:v>306641.434487753</c:v>
                </c:pt>
                <c:pt idx="28">
                  <c:v>306993.824336373</c:v>
                </c:pt>
                <c:pt idx="29">
                  <c:v>310795.652300938</c:v>
                </c:pt>
                <c:pt idx="30">
                  <c:v>311052.566032921</c:v>
                </c:pt>
                <c:pt idx="31">
                  <c:v>315772.933886623</c:v>
                </c:pt>
                <c:pt idx="32">
                  <c:v>321187.347721069</c:v>
                </c:pt>
                <c:pt idx="33">
                  <c:v>323808.069008239</c:v>
                </c:pt>
                <c:pt idx="34">
                  <c:v>323869.15137541</c:v>
                </c:pt>
                <c:pt idx="35">
                  <c:v>331087.248314043</c:v>
                </c:pt>
                <c:pt idx="36">
                  <c:v>339006.782788457</c:v>
                </c:pt>
                <c:pt idx="37">
                  <c:v>343463.691302467</c:v>
                </c:pt>
                <c:pt idx="38">
                  <c:v>346424.122824673</c:v>
                </c:pt>
                <c:pt idx="39">
                  <c:v>358575.541294546</c:v>
                </c:pt>
                <c:pt idx="40">
                  <c:v>363196.566976874</c:v>
                </c:pt>
                <c:pt idx="41">
                  <c:v>367333.732613685</c:v>
                </c:pt>
                <c:pt idx="42">
                  <c:v>366566.629656753</c:v>
                </c:pt>
                <c:pt idx="43">
                  <c:v>372446.218950051</c:v>
                </c:pt>
                <c:pt idx="44">
                  <c:v>371915.954652966</c:v>
                </c:pt>
                <c:pt idx="45">
                  <c:v>378486.370653541</c:v>
                </c:pt>
                <c:pt idx="46">
                  <c:v>378884.464865322</c:v>
                </c:pt>
                <c:pt idx="47">
                  <c:v>384546.280913715</c:v>
                </c:pt>
                <c:pt idx="48">
                  <c:v>388048.954282952</c:v>
                </c:pt>
                <c:pt idx="49">
                  <c:v>388189.198002585</c:v>
                </c:pt>
                <c:pt idx="50">
                  <c:v>394209.431769814</c:v>
                </c:pt>
                <c:pt idx="51">
                  <c:v>401805.591825808</c:v>
                </c:pt>
                <c:pt idx="52">
                  <c:v>409644.929869717</c:v>
                </c:pt>
                <c:pt idx="53">
                  <c:v>411552.789423068</c:v>
                </c:pt>
                <c:pt idx="54">
                  <c:v>411386.19527377</c:v>
                </c:pt>
                <c:pt idx="55">
                  <c:v>419661.0602047</c:v>
                </c:pt>
                <c:pt idx="56">
                  <c:v>427290.134383025</c:v>
                </c:pt>
                <c:pt idx="57">
                  <c:v>430232.316777873</c:v>
                </c:pt>
                <c:pt idx="58">
                  <c:v>430911.644306818</c:v>
                </c:pt>
                <c:pt idx="59">
                  <c:v>444040.322627839</c:v>
                </c:pt>
                <c:pt idx="60">
                  <c:v>446622.023040015</c:v>
                </c:pt>
                <c:pt idx="61">
                  <c:v>446036.435500874</c:v>
                </c:pt>
                <c:pt idx="62">
                  <c:v>451191.411398148</c:v>
                </c:pt>
                <c:pt idx="63">
                  <c:v>453426.9383367</c:v>
                </c:pt>
                <c:pt idx="64">
                  <c:v>454074.453892202</c:v>
                </c:pt>
                <c:pt idx="65">
                  <c:v>459159.228227256</c:v>
                </c:pt>
                <c:pt idx="66">
                  <c:v>459904.158283012</c:v>
                </c:pt>
                <c:pt idx="67">
                  <c:v>460289.697841356</c:v>
                </c:pt>
                <c:pt idx="68">
                  <c:v>465693.681331238</c:v>
                </c:pt>
                <c:pt idx="69">
                  <c:v>467417.739434396</c:v>
                </c:pt>
                <c:pt idx="70">
                  <c:v>467607.220348677</c:v>
                </c:pt>
                <c:pt idx="71">
                  <c:v>477434.073664776</c:v>
                </c:pt>
                <c:pt idx="72">
                  <c:v>486677.682072095</c:v>
                </c:pt>
                <c:pt idx="73">
                  <c:v>492019.05361895</c:v>
                </c:pt>
                <c:pt idx="74">
                  <c:v>492349.431078267</c:v>
                </c:pt>
                <c:pt idx="75">
                  <c:v>503674.757179021</c:v>
                </c:pt>
                <c:pt idx="76">
                  <c:v>510785.351084563</c:v>
                </c:pt>
                <c:pt idx="77">
                  <c:v>510861.411784121</c:v>
                </c:pt>
                <c:pt idx="78">
                  <c:v>521183.981027748</c:v>
                </c:pt>
                <c:pt idx="79">
                  <c:v>524040.530143502</c:v>
                </c:pt>
                <c:pt idx="80">
                  <c:v>523878.499616043</c:v>
                </c:pt>
                <c:pt idx="81">
                  <c:v>524752.160323413</c:v>
                </c:pt>
                <c:pt idx="82">
                  <c:v>524437.194765203</c:v>
                </c:pt>
                <c:pt idx="83">
                  <c:v>533169.730268186</c:v>
                </c:pt>
                <c:pt idx="84">
                  <c:v>537180.608716828</c:v>
                </c:pt>
                <c:pt idx="85">
                  <c:v>537349.278949304</c:v>
                </c:pt>
                <c:pt idx="86">
                  <c:v>544743.858982443</c:v>
                </c:pt>
                <c:pt idx="87">
                  <c:v>548853.181734926</c:v>
                </c:pt>
                <c:pt idx="88">
                  <c:v>549296.780824898</c:v>
                </c:pt>
                <c:pt idx="89">
                  <c:v>556586.407337006</c:v>
                </c:pt>
                <c:pt idx="90">
                  <c:v>567483.903475446</c:v>
                </c:pt>
                <c:pt idx="91">
                  <c:v>575635.405879594</c:v>
                </c:pt>
                <c:pt idx="92">
                  <c:v>576780.754949152</c:v>
                </c:pt>
                <c:pt idx="93">
                  <c:v>577082.889067703</c:v>
                </c:pt>
                <c:pt idx="94">
                  <c:v>585645.378595289</c:v>
                </c:pt>
                <c:pt idx="95">
                  <c:v>594313.54494089</c:v>
                </c:pt>
                <c:pt idx="96">
                  <c:v>596005.862377966</c:v>
                </c:pt>
                <c:pt idx="97">
                  <c:v>596514.008722528</c:v>
                </c:pt>
                <c:pt idx="98">
                  <c:v>607938.962149478</c:v>
                </c:pt>
                <c:pt idx="99">
                  <c:v>613690.974572473</c:v>
                </c:pt>
                <c:pt idx="100">
                  <c:v>614980.648303038</c:v>
                </c:pt>
                <c:pt idx="101">
                  <c:v>615224.498385407</c:v>
                </c:pt>
                <c:pt idx="102">
                  <c:v>617773.502341166</c:v>
                </c:pt>
                <c:pt idx="103">
                  <c:v>617363.700860485</c:v>
                </c:pt>
                <c:pt idx="104">
                  <c:v>622921.911914061</c:v>
                </c:pt>
                <c:pt idx="105">
                  <c:v>629458.054695848</c:v>
                </c:pt>
                <c:pt idx="106">
                  <c:v>631504.316904387</c:v>
                </c:pt>
                <c:pt idx="107">
                  <c:v>630856.925778533</c:v>
                </c:pt>
                <c:pt idx="108">
                  <c:v>637534.083650316</c:v>
                </c:pt>
                <c:pt idx="109">
                  <c:v>646601.511211538</c:v>
                </c:pt>
                <c:pt idx="110">
                  <c:v>654948.447176223</c:v>
                </c:pt>
                <c:pt idx="111">
                  <c:v>658126.967946077</c:v>
                </c:pt>
                <c:pt idx="112">
                  <c:v>658643.863814872</c:v>
                </c:pt>
                <c:pt idx="113">
                  <c:v>668777.182011064</c:v>
                </c:pt>
                <c:pt idx="114">
                  <c:v>673187.933359897</c:v>
                </c:pt>
                <c:pt idx="115">
                  <c:v>680954.842392156</c:v>
                </c:pt>
                <c:pt idx="116">
                  <c:v>680195.686404566</c:v>
                </c:pt>
                <c:pt idx="117">
                  <c:v>687528.371418827</c:v>
                </c:pt>
                <c:pt idx="118">
                  <c:v>690830.82309898</c:v>
                </c:pt>
                <c:pt idx="119">
                  <c:v>691446.395882194</c:v>
                </c:pt>
                <c:pt idx="120">
                  <c:v>692834.504477789</c:v>
                </c:pt>
                <c:pt idx="121">
                  <c:v>692583.679736198</c:v>
                </c:pt>
                <c:pt idx="122">
                  <c:v>694327.953360666</c:v>
                </c:pt>
                <c:pt idx="123">
                  <c:v>694991.412697486</c:v>
                </c:pt>
                <c:pt idx="124">
                  <c:v>703455.487500905</c:v>
                </c:pt>
                <c:pt idx="125">
                  <c:v>705683.145585175</c:v>
                </c:pt>
                <c:pt idx="126">
                  <c:v>705843.468021874</c:v>
                </c:pt>
                <c:pt idx="127">
                  <c:v>708401.899454792</c:v>
                </c:pt>
                <c:pt idx="128">
                  <c:v>709644.139463612</c:v>
                </c:pt>
                <c:pt idx="129">
                  <c:v>719599.948391518</c:v>
                </c:pt>
                <c:pt idx="130">
                  <c:v>724679.224041445</c:v>
                </c:pt>
                <c:pt idx="131">
                  <c:v>719007.873386497</c:v>
                </c:pt>
                <c:pt idx="132">
                  <c:v>721904.083323779</c:v>
                </c:pt>
                <c:pt idx="133">
                  <c:v>720810.634466458</c:v>
                </c:pt>
                <c:pt idx="134">
                  <c:v>726234.804510372</c:v>
                </c:pt>
                <c:pt idx="135">
                  <c:v>732878.974032811</c:v>
                </c:pt>
                <c:pt idx="136">
                  <c:v>731299.971622541</c:v>
                </c:pt>
                <c:pt idx="137">
                  <c:v>729194.408138772</c:v>
                </c:pt>
                <c:pt idx="138">
                  <c:v>729298.193202777</c:v>
                </c:pt>
                <c:pt idx="139">
                  <c:v>736485.294692707</c:v>
                </c:pt>
                <c:pt idx="140">
                  <c:v>740355.072589907</c:v>
                </c:pt>
                <c:pt idx="141">
                  <c:v>742828.080564871</c:v>
                </c:pt>
                <c:pt idx="142">
                  <c:v>740265.195164792</c:v>
                </c:pt>
                <c:pt idx="143">
                  <c:v>741352.37598594</c:v>
                </c:pt>
                <c:pt idx="144">
                  <c:v>740648.832799273</c:v>
                </c:pt>
                <c:pt idx="145">
                  <c:v>744452.637044518</c:v>
                </c:pt>
                <c:pt idx="146">
                  <c:v>744008.693053642</c:v>
                </c:pt>
                <c:pt idx="147">
                  <c:v>745658.649425098</c:v>
                </c:pt>
                <c:pt idx="148">
                  <c:v>747414.841631348</c:v>
                </c:pt>
                <c:pt idx="149">
                  <c:v>746722.988440652</c:v>
                </c:pt>
                <c:pt idx="150">
                  <c:v>744732.815785174</c:v>
                </c:pt>
                <c:pt idx="151">
                  <c:v>753356.987117852</c:v>
                </c:pt>
                <c:pt idx="152">
                  <c:v>753802.836499338</c:v>
                </c:pt>
                <c:pt idx="153">
                  <c:v>757435.848819036</c:v>
                </c:pt>
                <c:pt idx="154">
                  <c:v>757207.009190482</c:v>
                </c:pt>
                <c:pt idx="155">
                  <c:v>754668.742981805</c:v>
                </c:pt>
                <c:pt idx="156">
                  <c:v>751740.137139047</c:v>
                </c:pt>
                <c:pt idx="157">
                  <c:v>754907.573973197</c:v>
                </c:pt>
                <c:pt idx="158">
                  <c:v>762854.975651881</c:v>
                </c:pt>
                <c:pt idx="159">
                  <c:v>752960.719500219</c:v>
                </c:pt>
                <c:pt idx="160">
                  <c:v>752828.792300172</c:v>
                </c:pt>
                <c:pt idx="161">
                  <c:v>752587.635132932</c:v>
                </c:pt>
                <c:pt idx="162">
                  <c:v>752846.935650642</c:v>
                </c:pt>
                <c:pt idx="163">
                  <c:v>753084.654583907</c:v>
                </c:pt>
                <c:pt idx="164">
                  <c:v>750902.65007631</c:v>
                </c:pt>
                <c:pt idx="165">
                  <c:v>750669.989234795</c:v>
                </c:pt>
                <c:pt idx="166">
                  <c:v>751790.490619919</c:v>
                </c:pt>
                <c:pt idx="167">
                  <c:v>752237.520386975</c:v>
                </c:pt>
                <c:pt idx="168">
                  <c:v>749204.025077479</c:v>
                </c:pt>
                <c:pt idx="169">
                  <c:v>749598.932487519</c:v>
                </c:pt>
                <c:pt idx="170">
                  <c:v>756352.905925798</c:v>
                </c:pt>
                <c:pt idx="171">
                  <c:v>759339.50776776</c:v>
                </c:pt>
                <c:pt idx="172">
                  <c:v>756868.102581857</c:v>
                </c:pt>
                <c:pt idx="173">
                  <c:v>756445.986726535</c:v>
                </c:pt>
                <c:pt idx="174">
                  <c:v>751028.089588408</c:v>
                </c:pt>
                <c:pt idx="175">
                  <c:v>757796.244559783</c:v>
                </c:pt>
                <c:pt idx="176">
                  <c:v>755296.210244182</c:v>
                </c:pt>
                <c:pt idx="177">
                  <c:v>752088.925558053</c:v>
                </c:pt>
                <c:pt idx="178">
                  <c:v>754234.376800067</c:v>
                </c:pt>
                <c:pt idx="179">
                  <c:v>754450.9119484</c:v>
                </c:pt>
                <c:pt idx="180">
                  <c:v>756618.409394983</c:v>
                </c:pt>
                <c:pt idx="181">
                  <c:v>756795.402216204</c:v>
                </c:pt>
                <c:pt idx="182">
                  <c:v>759537.965449287</c:v>
                </c:pt>
                <c:pt idx="183">
                  <c:v>759675.766739067</c:v>
                </c:pt>
                <c:pt idx="184">
                  <c:v>760501.567919884</c:v>
                </c:pt>
                <c:pt idx="185">
                  <c:v>759517.297919343</c:v>
                </c:pt>
                <c:pt idx="186">
                  <c:v>760893.495801155</c:v>
                </c:pt>
                <c:pt idx="187">
                  <c:v>761209.988350428</c:v>
                </c:pt>
                <c:pt idx="188">
                  <c:v>763162.241691039</c:v>
                </c:pt>
                <c:pt idx="189">
                  <c:v>761489.513821153</c:v>
                </c:pt>
                <c:pt idx="190">
                  <c:v>756388.221674571</c:v>
                </c:pt>
                <c:pt idx="191">
                  <c:v>759964.178566121</c:v>
                </c:pt>
                <c:pt idx="192">
                  <c:v>755671.822388086</c:v>
                </c:pt>
                <c:pt idx="193">
                  <c:v>754678.169260214</c:v>
                </c:pt>
                <c:pt idx="194">
                  <c:v>762025.535995099</c:v>
                </c:pt>
                <c:pt idx="195">
                  <c:v>757431.345243336</c:v>
                </c:pt>
                <c:pt idx="196">
                  <c:v>756261.835073398</c:v>
                </c:pt>
                <c:pt idx="197">
                  <c:v>755952.400990692</c:v>
                </c:pt>
                <c:pt idx="198">
                  <c:v>749897.222068597</c:v>
                </c:pt>
                <c:pt idx="199">
                  <c:v>756691.721105075</c:v>
                </c:pt>
                <c:pt idx="200">
                  <c:v>756117.827448533</c:v>
                </c:pt>
                <c:pt idx="201">
                  <c:v>756405.127467563</c:v>
                </c:pt>
                <c:pt idx="202">
                  <c:v>756760.81081517</c:v>
                </c:pt>
                <c:pt idx="203">
                  <c:v>757134.919445258</c:v>
                </c:pt>
                <c:pt idx="204">
                  <c:v>757023.235036859</c:v>
                </c:pt>
                <c:pt idx="205">
                  <c:v>755210.19212862</c:v>
                </c:pt>
                <c:pt idx="206">
                  <c:v>755119.57178674</c:v>
                </c:pt>
                <c:pt idx="207">
                  <c:v>753598.26595981</c:v>
                </c:pt>
                <c:pt idx="208">
                  <c:v>754425.802838593</c:v>
                </c:pt>
                <c:pt idx="209">
                  <c:v>756908.584315239</c:v>
                </c:pt>
                <c:pt idx="210">
                  <c:v>756946.242280773</c:v>
                </c:pt>
                <c:pt idx="211">
                  <c:v>757092.158267858</c:v>
                </c:pt>
                <c:pt idx="212">
                  <c:v>754006.189965635</c:v>
                </c:pt>
                <c:pt idx="213">
                  <c:v>754857.20399104</c:v>
                </c:pt>
                <c:pt idx="214">
                  <c:v>756201.393941112</c:v>
                </c:pt>
                <c:pt idx="215">
                  <c:v>755640.460211078</c:v>
                </c:pt>
                <c:pt idx="216">
                  <c:v>755226.36612289</c:v>
                </c:pt>
                <c:pt idx="217">
                  <c:v>755354.891838097</c:v>
                </c:pt>
                <c:pt idx="218">
                  <c:v>756233.162354812</c:v>
                </c:pt>
                <c:pt idx="219">
                  <c:v>756185.73833113</c:v>
                </c:pt>
                <c:pt idx="220">
                  <c:v>758796.247863515</c:v>
                </c:pt>
                <c:pt idx="221">
                  <c:v>756543.320775507</c:v>
                </c:pt>
                <c:pt idx="222">
                  <c:v>755771.334831113</c:v>
                </c:pt>
                <c:pt idx="223">
                  <c:v>756575.627312031</c:v>
                </c:pt>
                <c:pt idx="224">
                  <c:v>754695.135946452</c:v>
                </c:pt>
                <c:pt idx="225">
                  <c:v>754950.118738037</c:v>
                </c:pt>
                <c:pt idx="226">
                  <c:v>754006.312174238</c:v>
                </c:pt>
                <c:pt idx="227">
                  <c:v>756428.585982733</c:v>
                </c:pt>
                <c:pt idx="228">
                  <c:v>754503.924178218</c:v>
                </c:pt>
                <c:pt idx="229">
                  <c:v>755578.25591135</c:v>
                </c:pt>
                <c:pt idx="230">
                  <c:v>754911.48348171</c:v>
                </c:pt>
                <c:pt idx="231">
                  <c:v>756158.537358654</c:v>
                </c:pt>
                <c:pt idx="232">
                  <c:v>756880.783567684</c:v>
                </c:pt>
                <c:pt idx="233">
                  <c:v>755926.366420946</c:v>
                </c:pt>
                <c:pt idx="234">
                  <c:v>756296.25382362</c:v>
                </c:pt>
                <c:pt idx="235">
                  <c:v>755789.625320597</c:v>
                </c:pt>
                <c:pt idx="236">
                  <c:v>755577.737515277</c:v>
                </c:pt>
                <c:pt idx="237">
                  <c:v>755409.266629432</c:v>
                </c:pt>
                <c:pt idx="238">
                  <c:v>754770.507168433</c:v>
                </c:pt>
                <c:pt idx="239">
                  <c:v>756394.707369455</c:v>
                </c:pt>
                <c:pt idx="240">
                  <c:v>756295.626788574</c:v>
                </c:pt>
                <c:pt idx="241">
                  <c:v>755148.553189995</c:v>
                </c:pt>
                <c:pt idx="242">
                  <c:v>756146.860935525</c:v>
                </c:pt>
                <c:pt idx="243">
                  <c:v>757208.517635308</c:v>
                </c:pt>
                <c:pt idx="244">
                  <c:v>756117.513632248</c:v>
                </c:pt>
                <c:pt idx="245">
                  <c:v>757799.772744708</c:v>
                </c:pt>
                <c:pt idx="246">
                  <c:v>756074.323892782</c:v>
                </c:pt>
                <c:pt idx="247">
                  <c:v>756571.765450482</c:v>
                </c:pt>
                <c:pt idx="248">
                  <c:v>756840.311519373</c:v>
                </c:pt>
                <c:pt idx="249">
                  <c:v>755605.16705212</c:v>
                </c:pt>
                <c:pt idx="250">
                  <c:v>756980.324289123</c:v>
                </c:pt>
                <c:pt idx="251">
                  <c:v>756405.030023785</c:v>
                </c:pt>
                <c:pt idx="252">
                  <c:v>755958.023929934</c:v>
                </c:pt>
                <c:pt idx="253">
                  <c:v>757654.928579762</c:v>
                </c:pt>
                <c:pt idx="254">
                  <c:v>756615.799981933</c:v>
                </c:pt>
                <c:pt idx="255">
                  <c:v>756152.850572281</c:v>
                </c:pt>
                <c:pt idx="256">
                  <c:v>756649.22281441</c:v>
                </c:pt>
                <c:pt idx="257">
                  <c:v>756467.467885764</c:v>
                </c:pt>
                <c:pt idx="258">
                  <c:v>755782.637902529</c:v>
                </c:pt>
                <c:pt idx="259">
                  <c:v>756086.261603369</c:v>
                </c:pt>
                <c:pt idx="260">
                  <c:v>756138.392175043</c:v>
                </c:pt>
                <c:pt idx="261">
                  <c:v>755640.491911777</c:v>
                </c:pt>
                <c:pt idx="262">
                  <c:v>756102.222285216</c:v>
                </c:pt>
                <c:pt idx="263">
                  <c:v>756156.371861219</c:v>
                </c:pt>
                <c:pt idx="264">
                  <c:v>756274.139026962</c:v>
                </c:pt>
                <c:pt idx="265">
                  <c:v>756069.627942089</c:v>
                </c:pt>
                <c:pt idx="266">
                  <c:v>756274.180104086</c:v>
                </c:pt>
                <c:pt idx="267">
                  <c:v>756209.534202732</c:v>
                </c:pt>
                <c:pt idx="268">
                  <c:v>755948.430110899</c:v>
                </c:pt>
                <c:pt idx="269">
                  <c:v>756307.99135317</c:v>
                </c:pt>
                <c:pt idx="270">
                  <c:v>756344.019735971</c:v>
                </c:pt>
                <c:pt idx="271">
                  <c:v>755703.015078869</c:v>
                </c:pt>
                <c:pt idx="272">
                  <c:v>756507.568954519</c:v>
                </c:pt>
                <c:pt idx="273">
                  <c:v>756461.652674089</c:v>
                </c:pt>
                <c:pt idx="274">
                  <c:v>756369.879575086</c:v>
                </c:pt>
                <c:pt idx="275">
                  <c:v>756591.381951348</c:v>
                </c:pt>
                <c:pt idx="276">
                  <c:v>756371.960146803</c:v>
                </c:pt>
                <c:pt idx="277">
                  <c:v>756543.779549529</c:v>
                </c:pt>
                <c:pt idx="278">
                  <c:v>756573.310718748</c:v>
                </c:pt>
                <c:pt idx="279">
                  <c:v>756815.451578747</c:v>
                </c:pt>
                <c:pt idx="280">
                  <c:v>756421.391933753</c:v>
                </c:pt>
                <c:pt idx="281">
                  <c:v>756561.009272213</c:v>
                </c:pt>
                <c:pt idx="282">
                  <c:v>756461.810407971</c:v>
                </c:pt>
                <c:pt idx="283">
                  <c:v>756765.606871066</c:v>
                </c:pt>
                <c:pt idx="284">
                  <c:v>756105.338146017</c:v>
                </c:pt>
                <c:pt idx="285">
                  <c:v>755997.318418823</c:v>
                </c:pt>
                <c:pt idx="286">
                  <c:v>756556.95139318</c:v>
                </c:pt>
                <c:pt idx="287">
                  <c:v>757160.181824492</c:v>
                </c:pt>
                <c:pt idx="288">
                  <c:v>756941.735286506</c:v>
                </c:pt>
                <c:pt idx="289">
                  <c:v>756292.009999313</c:v>
                </c:pt>
                <c:pt idx="290">
                  <c:v>756207.239523996</c:v>
                </c:pt>
                <c:pt idx="291">
                  <c:v>756448.716652235</c:v>
                </c:pt>
                <c:pt idx="292">
                  <c:v>756430.323008259</c:v>
                </c:pt>
                <c:pt idx="293">
                  <c:v>756282.441215314</c:v>
                </c:pt>
                <c:pt idx="294">
                  <c:v>756403.702721744</c:v>
                </c:pt>
                <c:pt idx="295">
                  <c:v>756312.875151858</c:v>
                </c:pt>
                <c:pt idx="296">
                  <c:v>756284.424573695</c:v>
                </c:pt>
                <c:pt idx="297">
                  <c:v>756462.86911095</c:v>
                </c:pt>
                <c:pt idx="298">
                  <c:v>756541.235060715</c:v>
                </c:pt>
                <c:pt idx="299">
                  <c:v>756414.053896612</c:v>
                </c:pt>
                <c:pt idx="300">
                  <c:v>756391.990558801</c:v>
                </c:pt>
                <c:pt idx="301">
                  <c:v>756470.527970644</c:v>
                </c:pt>
                <c:pt idx="302">
                  <c:v>756430.349658841</c:v>
                </c:pt>
                <c:pt idx="303">
                  <c:v>756326.796911886</c:v>
                </c:pt>
                <c:pt idx="304">
                  <c:v>756343.198624802</c:v>
                </c:pt>
                <c:pt idx="305">
                  <c:v>756488.776118872</c:v>
                </c:pt>
                <c:pt idx="306">
                  <c:v>756485.181555968</c:v>
                </c:pt>
                <c:pt idx="307">
                  <c:v>756572.147693709</c:v>
                </c:pt>
                <c:pt idx="308">
                  <c:v>757036.875046386</c:v>
                </c:pt>
                <c:pt idx="309">
                  <c:v>756450.385437634</c:v>
                </c:pt>
                <c:pt idx="310">
                  <c:v>756090.075611372</c:v>
                </c:pt>
                <c:pt idx="311">
                  <c:v>756509.076272293</c:v>
                </c:pt>
                <c:pt idx="312">
                  <c:v>756594.925152021</c:v>
                </c:pt>
                <c:pt idx="313">
                  <c:v>756469.431682387</c:v>
                </c:pt>
                <c:pt idx="314">
                  <c:v>756216.656649943</c:v>
                </c:pt>
                <c:pt idx="315">
                  <c:v>756497.888901395</c:v>
                </c:pt>
                <c:pt idx="316">
                  <c:v>756499.912384312</c:v>
                </c:pt>
                <c:pt idx="317">
                  <c:v>756573.037161523</c:v>
                </c:pt>
                <c:pt idx="318">
                  <c:v>756582.820983826</c:v>
                </c:pt>
                <c:pt idx="319">
                  <c:v>756498.625718034</c:v>
                </c:pt>
                <c:pt idx="320">
                  <c:v>756551.370120771</c:v>
                </c:pt>
                <c:pt idx="321">
                  <c:v>756655.646492309</c:v>
                </c:pt>
                <c:pt idx="322">
                  <c:v>756555.173108898</c:v>
                </c:pt>
                <c:pt idx="323">
                  <c:v>756593.731836591</c:v>
                </c:pt>
                <c:pt idx="324">
                  <c:v>756496.360505924</c:v>
                </c:pt>
                <c:pt idx="325">
                  <c:v>756433.912276761</c:v>
                </c:pt>
                <c:pt idx="326">
                  <c:v>756529.24067411</c:v>
                </c:pt>
                <c:pt idx="327">
                  <c:v>756623.495356601</c:v>
                </c:pt>
                <c:pt idx="328">
                  <c:v>756493.550788124</c:v>
                </c:pt>
                <c:pt idx="329">
                  <c:v>756374.168454917</c:v>
                </c:pt>
                <c:pt idx="330">
                  <c:v>756380.615954355</c:v>
                </c:pt>
                <c:pt idx="331">
                  <c:v>756411.698860451</c:v>
                </c:pt>
                <c:pt idx="332">
                  <c:v>756421.089091984</c:v>
                </c:pt>
                <c:pt idx="333">
                  <c:v>756379.709885961</c:v>
                </c:pt>
                <c:pt idx="334">
                  <c:v>756353.674954255</c:v>
                </c:pt>
                <c:pt idx="335">
                  <c:v>756396.709435064</c:v>
                </c:pt>
                <c:pt idx="336">
                  <c:v>756129.920029342</c:v>
                </c:pt>
                <c:pt idx="337">
                  <c:v>756389.005902312</c:v>
                </c:pt>
                <c:pt idx="338">
                  <c:v>756359.670237575</c:v>
                </c:pt>
                <c:pt idx="339">
                  <c:v>756317.912229269</c:v>
                </c:pt>
                <c:pt idx="340">
                  <c:v>756351.734838688</c:v>
                </c:pt>
                <c:pt idx="341">
                  <c:v>756370.878606057</c:v>
                </c:pt>
                <c:pt idx="342">
                  <c:v>756332.361813161</c:v>
                </c:pt>
                <c:pt idx="343">
                  <c:v>756339.717906374</c:v>
                </c:pt>
                <c:pt idx="344">
                  <c:v>756345.795596824</c:v>
                </c:pt>
                <c:pt idx="345">
                  <c:v>756453.295335823</c:v>
                </c:pt>
                <c:pt idx="346">
                  <c:v>756461.683145215</c:v>
                </c:pt>
                <c:pt idx="347">
                  <c:v>756567.018398225</c:v>
                </c:pt>
                <c:pt idx="348">
                  <c:v>756490.707037465</c:v>
                </c:pt>
                <c:pt idx="349">
                  <c:v>756394.707825893</c:v>
                </c:pt>
                <c:pt idx="350">
                  <c:v>756461.292977803</c:v>
                </c:pt>
                <c:pt idx="351">
                  <c:v>756472.038412692</c:v>
                </c:pt>
                <c:pt idx="352">
                  <c:v>756459.9157099</c:v>
                </c:pt>
                <c:pt idx="353">
                  <c:v>756481.413794573</c:v>
                </c:pt>
                <c:pt idx="354">
                  <c:v>756464.058241186</c:v>
                </c:pt>
                <c:pt idx="355">
                  <c:v>756514.246620125</c:v>
                </c:pt>
                <c:pt idx="356">
                  <c:v>756500.603240296</c:v>
                </c:pt>
                <c:pt idx="357">
                  <c:v>756534.304308319</c:v>
                </c:pt>
                <c:pt idx="358">
                  <c:v>756494.068903664</c:v>
                </c:pt>
                <c:pt idx="359">
                  <c:v>756546.620446015</c:v>
                </c:pt>
                <c:pt idx="360">
                  <c:v>756555.329560687</c:v>
                </c:pt>
                <c:pt idx="361">
                  <c:v>756494.334474632</c:v>
                </c:pt>
                <c:pt idx="362">
                  <c:v>756514.105410706</c:v>
                </c:pt>
                <c:pt idx="363">
                  <c:v>756508.262516805</c:v>
                </c:pt>
                <c:pt idx="364">
                  <c:v>756423.417385957</c:v>
                </c:pt>
                <c:pt idx="365">
                  <c:v>756459.645994171</c:v>
                </c:pt>
                <c:pt idx="366">
                  <c:v>756515.653093539</c:v>
                </c:pt>
                <c:pt idx="367">
                  <c:v>756551.358592876</c:v>
                </c:pt>
                <c:pt idx="368">
                  <c:v>756499.593811511</c:v>
                </c:pt>
                <c:pt idx="369">
                  <c:v>756599.893572834</c:v>
                </c:pt>
                <c:pt idx="370">
                  <c:v>756508.993185054</c:v>
                </c:pt>
                <c:pt idx="371">
                  <c:v>756509.048502879</c:v>
                </c:pt>
                <c:pt idx="372">
                  <c:v>756515.698539987</c:v>
                </c:pt>
                <c:pt idx="373">
                  <c:v>756509.465949564</c:v>
                </c:pt>
                <c:pt idx="374">
                  <c:v>756532.028513551</c:v>
                </c:pt>
                <c:pt idx="375">
                  <c:v>756514.577828067</c:v>
                </c:pt>
                <c:pt idx="376">
                  <c:v>756511.444018285</c:v>
                </c:pt>
                <c:pt idx="377">
                  <c:v>756468.477998309</c:v>
                </c:pt>
                <c:pt idx="378">
                  <c:v>756532.98859525</c:v>
                </c:pt>
                <c:pt idx="379">
                  <c:v>756535.389464849</c:v>
                </c:pt>
                <c:pt idx="380">
                  <c:v>756522.282769295</c:v>
                </c:pt>
                <c:pt idx="381">
                  <c:v>756484.387532346</c:v>
                </c:pt>
                <c:pt idx="382">
                  <c:v>756538.297831158</c:v>
                </c:pt>
                <c:pt idx="383">
                  <c:v>756618.119529501</c:v>
                </c:pt>
                <c:pt idx="384">
                  <c:v>756461.474274866</c:v>
                </c:pt>
                <c:pt idx="385">
                  <c:v>756494.701400608</c:v>
                </c:pt>
                <c:pt idx="386">
                  <c:v>756537.97588672</c:v>
                </c:pt>
                <c:pt idx="387">
                  <c:v>756594.661114709</c:v>
                </c:pt>
                <c:pt idx="388">
                  <c:v>756537.805701473</c:v>
                </c:pt>
                <c:pt idx="389">
                  <c:v>756533.547846541</c:v>
                </c:pt>
                <c:pt idx="390">
                  <c:v>756533.929180017</c:v>
                </c:pt>
                <c:pt idx="391">
                  <c:v>756546.121820012</c:v>
                </c:pt>
                <c:pt idx="392">
                  <c:v>756574.133705781</c:v>
                </c:pt>
                <c:pt idx="393">
                  <c:v>756547.614445397</c:v>
                </c:pt>
                <c:pt idx="394">
                  <c:v>756540.564196738</c:v>
                </c:pt>
                <c:pt idx="395">
                  <c:v>756541.559173983</c:v>
                </c:pt>
                <c:pt idx="396">
                  <c:v>756552.632059196</c:v>
                </c:pt>
                <c:pt idx="397">
                  <c:v>756563.098770518</c:v>
                </c:pt>
                <c:pt idx="398">
                  <c:v>756527.819451962</c:v>
                </c:pt>
                <c:pt idx="399">
                  <c:v>756543.300877949</c:v>
                </c:pt>
                <c:pt idx="400">
                  <c:v>756520.995424629</c:v>
                </c:pt>
                <c:pt idx="401">
                  <c:v>756559.412860011</c:v>
                </c:pt>
                <c:pt idx="402">
                  <c:v>756562.36570881</c:v>
                </c:pt>
                <c:pt idx="403">
                  <c:v>756557.454068995</c:v>
                </c:pt>
                <c:pt idx="404">
                  <c:v>756568.819074162</c:v>
                </c:pt>
                <c:pt idx="405">
                  <c:v>756571.907261186</c:v>
                </c:pt>
                <c:pt idx="406">
                  <c:v>756559.96291111</c:v>
                </c:pt>
                <c:pt idx="407">
                  <c:v>756476.103916402</c:v>
                </c:pt>
                <c:pt idx="408">
                  <c:v>756484.435239773</c:v>
                </c:pt>
                <c:pt idx="409">
                  <c:v>756470.837460628</c:v>
                </c:pt>
                <c:pt idx="410">
                  <c:v>756470.117854744</c:v>
                </c:pt>
                <c:pt idx="411">
                  <c:v>756440.823203931</c:v>
                </c:pt>
                <c:pt idx="412">
                  <c:v>756472.597598872</c:v>
                </c:pt>
                <c:pt idx="413">
                  <c:v>756476.495234036</c:v>
                </c:pt>
                <c:pt idx="414">
                  <c:v>756470.118069373</c:v>
                </c:pt>
                <c:pt idx="415">
                  <c:v>756471.489540165</c:v>
                </c:pt>
                <c:pt idx="416">
                  <c:v>756458.858552367</c:v>
                </c:pt>
                <c:pt idx="417">
                  <c:v>756455.83540295</c:v>
                </c:pt>
                <c:pt idx="418">
                  <c:v>756479.099541292</c:v>
                </c:pt>
                <c:pt idx="419">
                  <c:v>756493.581767198</c:v>
                </c:pt>
                <c:pt idx="420">
                  <c:v>756496.777461624</c:v>
                </c:pt>
                <c:pt idx="421">
                  <c:v>756501.562711973</c:v>
                </c:pt>
                <c:pt idx="422">
                  <c:v>756520.839563041</c:v>
                </c:pt>
                <c:pt idx="423">
                  <c:v>756506.678084417</c:v>
                </c:pt>
                <c:pt idx="424">
                  <c:v>756498.968859288</c:v>
                </c:pt>
                <c:pt idx="425">
                  <c:v>756492.601549692</c:v>
                </c:pt>
                <c:pt idx="426">
                  <c:v>756460.622027864</c:v>
                </c:pt>
                <c:pt idx="427">
                  <c:v>756531.67350951</c:v>
                </c:pt>
                <c:pt idx="428">
                  <c:v>756492.350213219</c:v>
                </c:pt>
                <c:pt idx="429">
                  <c:v>756490.138515403</c:v>
                </c:pt>
                <c:pt idx="430">
                  <c:v>756492.306340834</c:v>
                </c:pt>
                <c:pt idx="431">
                  <c:v>756514.522669828</c:v>
                </c:pt>
                <c:pt idx="432">
                  <c:v>756487.969440671</c:v>
                </c:pt>
                <c:pt idx="433">
                  <c:v>756480.971415592</c:v>
                </c:pt>
                <c:pt idx="434">
                  <c:v>756493.264767428</c:v>
                </c:pt>
                <c:pt idx="435">
                  <c:v>756497.314423118</c:v>
                </c:pt>
                <c:pt idx="436">
                  <c:v>756492.996047165</c:v>
                </c:pt>
                <c:pt idx="437">
                  <c:v>756465.573684007</c:v>
                </c:pt>
                <c:pt idx="438">
                  <c:v>756496.581926605</c:v>
                </c:pt>
                <c:pt idx="439">
                  <c:v>756488.844945303</c:v>
                </c:pt>
                <c:pt idx="440">
                  <c:v>756504.122922229</c:v>
                </c:pt>
                <c:pt idx="441">
                  <c:v>756497.872035285</c:v>
                </c:pt>
                <c:pt idx="442">
                  <c:v>756490.895970501</c:v>
                </c:pt>
                <c:pt idx="443">
                  <c:v>756498.932162704</c:v>
                </c:pt>
                <c:pt idx="444">
                  <c:v>756489.723435231</c:v>
                </c:pt>
                <c:pt idx="445">
                  <c:v>756516.549180812</c:v>
                </c:pt>
                <c:pt idx="446">
                  <c:v>756484.887732627</c:v>
                </c:pt>
                <c:pt idx="447">
                  <c:v>756505.307600418</c:v>
                </c:pt>
                <c:pt idx="448">
                  <c:v>756514.427041179</c:v>
                </c:pt>
                <c:pt idx="449">
                  <c:v>756522.310865396</c:v>
                </c:pt>
                <c:pt idx="450">
                  <c:v>756507.764600029</c:v>
                </c:pt>
                <c:pt idx="451">
                  <c:v>756500.920846422</c:v>
                </c:pt>
                <c:pt idx="452">
                  <c:v>756502.278997976</c:v>
                </c:pt>
                <c:pt idx="453">
                  <c:v>756497.663528128</c:v>
                </c:pt>
                <c:pt idx="454">
                  <c:v>756503.379049049</c:v>
                </c:pt>
                <c:pt idx="455">
                  <c:v>756502.916522373</c:v>
                </c:pt>
                <c:pt idx="456">
                  <c:v>756497.107541523</c:v>
                </c:pt>
                <c:pt idx="457">
                  <c:v>756505.442330627</c:v>
                </c:pt>
                <c:pt idx="458">
                  <c:v>756501.638770895</c:v>
                </c:pt>
                <c:pt idx="459">
                  <c:v>756490.106029349</c:v>
                </c:pt>
                <c:pt idx="460">
                  <c:v>756502.830041317</c:v>
                </c:pt>
                <c:pt idx="461">
                  <c:v>756509.960202442</c:v>
                </c:pt>
                <c:pt idx="462">
                  <c:v>756511.006543166</c:v>
                </c:pt>
                <c:pt idx="463">
                  <c:v>756492.592015191</c:v>
                </c:pt>
                <c:pt idx="464">
                  <c:v>756493.968246278</c:v>
                </c:pt>
                <c:pt idx="465">
                  <c:v>756534.900756949</c:v>
                </c:pt>
                <c:pt idx="466">
                  <c:v>756519.814581089</c:v>
                </c:pt>
                <c:pt idx="467">
                  <c:v>756521.932637278</c:v>
                </c:pt>
                <c:pt idx="468">
                  <c:v>756502.197114715</c:v>
                </c:pt>
                <c:pt idx="469">
                  <c:v>756505.822119984</c:v>
                </c:pt>
                <c:pt idx="470">
                  <c:v>756507.294984035</c:v>
                </c:pt>
                <c:pt idx="471">
                  <c:v>756500.031238678</c:v>
                </c:pt>
                <c:pt idx="472">
                  <c:v>756506.560814081</c:v>
                </c:pt>
                <c:pt idx="473">
                  <c:v>756505.417276588</c:v>
                </c:pt>
                <c:pt idx="474">
                  <c:v>756503.784052157</c:v>
                </c:pt>
                <c:pt idx="475">
                  <c:v>756502.497392262</c:v>
                </c:pt>
                <c:pt idx="476">
                  <c:v>756506.274898986</c:v>
                </c:pt>
                <c:pt idx="477">
                  <c:v>756506.107255204</c:v>
                </c:pt>
                <c:pt idx="478">
                  <c:v>756507.231984741</c:v>
                </c:pt>
                <c:pt idx="479">
                  <c:v>756508.083448362</c:v>
                </c:pt>
                <c:pt idx="480">
                  <c:v>756509.183288173</c:v>
                </c:pt>
                <c:pt idx="481">
                  <c:v>756509.478096504</c:v>
                </c:pt>
                <c:pt idx="482">
                  <c:v>756502.219936439</c:v>
                </c:pt>
                <c:pt idx="483">
                  <c:v>756499.417217584</c:v>
                </c:pt>
                <c:pt idx="484">
                  <c:v>756506.452937296</c:v>
                </c:pt>
                <c:pt idx="485">
                  <c:v>756496.399476053</c:v>
                </c:pt>
                <c:pt idx="486">
                  <c:v>756507.017535734</c:v>
                </c:pt>
                <c:pt idx="487">
                  <c:v>756495.086567882</c:v>
                </c:pt>
                <c:pt idx="488">
                  <c:v>756506.181358209</c:v>
                </c:pt>
                <c:pt idx="489">
                  <c:v>756521.835124268</c:v>
                </c:pt>
                <c:pt idx="490">
                  <c:v>756509.356577566</c:v>
                </c:pt>
                <c:pt idx="491">
                  <c:v>756520.620924796</c:v>
                </c:pt>
                <c:pt idx="492">
                  <c:v>756508.883534034</c:v>
                </c:pt>
                <c:pt idx="493">
                  <c:v>756509.991474866</c:v>
                </c:pt>
                <c:pt idx="494">
                  <c:v>756508.594236269</c:v>
                </c:pt>
                <c:pt idx="495">
                  <c:v>756510.646399872</c:v>
                </c:pt>
                <c:pt idx="496">
                  <c:v>756512.345849426</c:v>
                </c:pt>
                <c:pt idx="497">
                  <c:v>756514.261456983</c:v>
                </c:pt>
                <c:pt idx="498">
                  <c:v>756510.499511314</c:v>
                </c:pt>
                <c:pt idx="499">
                  <c:v>756509.452173281</c:v>
                </c:pt>
                <c:pt idx="500">
                  <c:v>756511.497745076</c:v>
                </c:pt>
                <c:pt idx="501">
                  <c:v>756525.047183065</c:v>
                </c:pt>
                <c:pt idx="502">
                  <c:v>756509.035801326</c:v>
                </c:pt>
                <c:pt idx="503">
                  <c:v>756516.400820193</c:v>
                </c:pt>
                <c:pt idx="504">
                  <c:v>756508.792132652</c:v>
                </c:pt>
                <c:pt idx="505">
                  <c:v>756508.413606974</c:v>
                </c:pt>
                <c:pt idx="506">
                  <c:v>756505.682788714</c:v>
                </c:pt>
                <c:pt idx="507">
                  <c:v>756511.253466395</c:v>
                </c:pt>
                <c:pt idx="508">
                  <c:v>756508.676257231</c:v>
                </c:pt>
                <c:pt idx="509">
                  <c:v>756506.090869059</c:v>
                </c:pt>
                <c:pt idx="510">
                  <c:v>756506.073844314</c:v>
                </c:pt>
                <c:pt idx="511">
                  <c:v>756508.91115061</c:v>
                </c:pt>
                <c:pt idx="512">
                  <c:v>756505.941986731</c:v>
                </c:pt>
                <c:pt idx="513">
                  <c:v>756510.994525807</c:v>
                </c:pt>
                <c:pt idx="514">
                  <c:v>756510.071478959</c:v>
                </c:pt>
                <c:pt idx="515">
                  <c:v>756512.427067915</c:v>
                </c:pt>
                <c:pt idx="516">
                  <c:v>756512.660546202</c:v>
                </c:pt>
                <c:pt idx="517">
                  <c:v>756517.424974894</c:v>
                </c:pt>
                <c:pt idx="518">
                  <c:v>756518.561422252</c:v>
                </c:pt>
                <c:pt idx="519">
                  <c:v>756527.370914341</c:v>
                </c:pt>
                <c:pt idx="520">
                  <c:v>756528.231149706</c:v>
                </c:pt>
                <c:pt idx="521">
                  <c:v>756528.678523356</c:v>
                </c:pt>
                <c:pt idx="522">
                  <c:v>756527.051707061</c:v>
                </c:pt>
                <c:pt idx="523">
                  <c:v>756528.530428909</c:v>
                </c:pt>
                <c:pt idx="524">
                  <c:v>756526.932542543</c:v>
                </c:pt>
                <c:pt idx="525">
                  <c:v>756528.536135327</c:v>
                </c:pt>
                <c:pt idx="526">
                  <c:v>756524.708882965</c:v>
                </c:pt>
                <c:pt idx="527">
                  <c:v>756530.89554251</c:v>
                </c:pt>
                <c:pt idx="528">
                  <c:v>756527.730321839</c:v>
                </c:pt>
                <c:pt idx="529">
                  <c:v>756528.300584529</c:v>
                </c:pt>
                <c:pt idx="530">
                  <c:v>756527.563869311</c:v>
                </c:pt>
                <c:pt idx="531">
                  <c:v>756525.287460948</c:v>
                </c:pt>
                <c:pt idx="532">
                  <c:v>756525.05110365</c:v>
                </c:pt>
                <c:pt idx="533">
                  <c:v>756524.344838699</c:v>
                </c:pt>
                <c:pt idx="534">
                  <c:v>756524.297965413</c:v>
                </c:pt>
                <c:pt idx="535">
                  <c:v>756528.913562484</c:v>
                </c:pt>
                <c:pt idx="536">
                  <c:v>756527.259453158</c:v>
                </c:pt>
                <c:pt idx="537">
                  <c:v>756523.410888457</c:v>
                </c:pt>
                <c:pt idx="538">
                  <c:v>756526.452752693</c:v>
                </c:pt>
                <c:pt idx="539">
                  <c:v>756516.061165502</c:v>
                </c:pt>
                <c:pt idx="540">
                  <c:v>756522.623835113</c:v>
                </c:pt>
                <c:pt idx="541">
                  <c:v>756521.640125398</c:v>
                </c:pt>
                <c:pt idx="542">
                  <c:v>756520.842546923</c:v>
                </c:pt>
                <c:pt idx="543">
                  <c:v>756522.968919873</c:v>
                </c:pt>
                <c:pt idx="544">
                  <c:v>756523.571385237</c:v>
                </c:pt>
                <c:pt idx="545">
                  <c:v>756523.139292326</c:v>
                </c:pt>
                <c:pt idx="546">
                  <c:v>756523.855524822</c:v>
                </c:pt>
                <c:pt idx="547">
                  <c:v>756524.208888547</c:v>
                </c:pt>
                <c:pt idx="548">
                  <c:v>756526.200495383</c:v>
                </c:pt>
                <c:pt idx="549">
                  <c:v>756524.578597907</c:v>
                </c:pt>
                <c:pt idx="550">
                  <c:v>756523.18111441</c:v>
                </c:pt>
                <c:pt idx="551">
                  <c:v>756523.550860351</c:v>
                </c:pt>
                <c:pt idx="552">
                  <c:v>756523.558501565</c:v>
                </c:pt>
                <c:pt idx="553">
                  <c:v>756524.669499621</c:v>
                </c:pt>
                <c:pt idx="554">
                  <c:v>756524.992698412</c:v>
                </c:pt>
                <c:pt idx="555">
                  <c:v>756525.406434668</c:v>
                </c:pt>
                <c:pt idx="556">
                  <c:v>756527.064951465</c:v>
                </c:pt>
                <c:pt idx="557">
                  <c:v>756528.656178863</c:v>
                </c:pt>
                <c:pt idx="558">
                  <c:v>756524.961225728</c:v>
                </c:pt>
                <c:pt idx="559">
                  <c:v>756526.66525291</c:v>
                </c:pt>
                <c:pt idx="560">
                  <c:v>756525.984790063</c:v>
                </c:pt>
                <c:pt idx="561">
                  <c:v>756522.31116748</c:v>
                </c:pt>
                <c:pt idx="562">
                  <c:v>756525.305136725</c:v>
                </c:pt>
                <c:pt idx="563">
                  <c:v>756523.916768397</c:v>
                </c:pt>
                <c:pt idx="564">
                  <c:v>756524.76955024</c:v>
                </c:pt>
                <c:pt idx="565">
                  <c:v>756525.938099265</c:v>
                </c:pt>
                <c:pt idx="566">
                  <c:v>756525.946111925</c:v>
                </c:pt>
                <c:pt idx="567">
                  <c:v>756523.711292602</c:v>
                </c:pt>
                <c:pt idx="568">
                  <c:v>756526.190326154</c:v>
                </c:pt>
                <c:pt idx="569">
                  <c:v>756523.033682176</c:v>
                </c:pt>
                <c:pt idx="570">
                  <c:v>756526.674656793</c:v>
                </c:pt>
                <c:pt idx="571">
                  <c:v>756524.862818583</c:v>
                </c:pt>
                <c:pt idx="572">
                  <c:v>756526.474632827</c:v>
                </c:pt>
                <c:pt idx="573">
                  <c:v>756526.018399767</c:v>
                </c:pt>
                <c:pt idx="574">
                  <c:v>756525.886095291</c:v>
                </c:pt>
                <c:pt idx="575">
                  <c:v>756525.726308383</c:v>
                </c:pt>
                <c:pt idx="576">
                  <c:v>756526.888043704</c:v>
                </c:pt>
                <c:pt idx="577">
                  <c:v>756526.532990458</c:v>
                </c:pt>
                <c:pt idx="578">
                  <c:v>756525.551060774</c:v>
                </c:pt>
                <c:pt idx="579">
                  <c:v>756525.683610414</c:v>
                </c:pt>
                <c:pt idx="580">
                  <c:v>756526.851725095</c:v>
                </c:pt>
                <c:pt idx="581">
                  <c:v>756527.2773013</c:v>
                </c:pt>
                <c:pt idx="582">
                  <c:v>756525.673393951</c:v>
                </c:pt>
                <c:pt idx="583">
                  <c:v>756525.870951972</c:v>
                </c:pt>
                <c:pt idx="584">
                  <c:v>756525.149473646</c:v>
                </c:pt>
                <c:pt idx="585">
                  <c:v>756525.678208539</c:v>
                </c:pt>
                <c:pt idx="586">
                  <c:v>756524.10328221</c:v>
                </c:pt>
                <c:pt idx="587">
                  <c:v>756523.237241066</c:v>
                </c:pt>
                <c:pt idx="588">
                  <c:v>756523.818648213</c:v>
                </c:pt>
                <c:pt idx="589">
                  <c:v>756522.576414613</c:v>
                </c:pt>
                <c:pt idx="590">
                  <c:v>756522.750832637</c:v>
                </c:pt>
                <c:pt idx="591">
                  <c:v>756522.166821952</c:v>
                </c:pt>
                <c:pt idx="592">
                  <c:v>756522.536064071</c:v>
                </c:pt>
                <c:pt idx="593">
                  <c:v>756521.517485754</c:v>
                </c:pt>
                <c:pt idx="594">
                  <c:v>756521.313103554</c:v>
                </c:pt>
                <c:pt idx="595">
                  <c:v>756521.839596516</c:v>
                </c:pt>
                <c:pt idx="596">
                  <c:v>756521.478434341</c:v>
                </c:pt>
                <c:pt idx="597">
                  <c:v>756522.422277364</c:v>
                </c:pt>
                <c:pt idx="598">
                  <c:v>756522.847816209</c:v>
                </c:pt>
                <c:pt idx="599">
                  <c:v>756521.153664302</c:v>
                </c:pt>
                <c:pt idx="600">
                  <c:v>756522.653372024</c:v>
                </c:pt>
                <c:pt idx="601">
                  <c:v>756523.209747191</c:v>
                </c:pt>
                <c:pt idx="602">
                  <c:v>756522.056046968</c:v>
                </c:pt>
                <c:pt idx="603">
                  <c:v>756521.865672584</c:v>
                </c:pt>
                <c:pt idx="604">
                  <c:v>756522.594338491</c:v>
                </c:pt>
                <c:pt idx="605">
                  <c:v>756523.801692672</c:v>
                </c:pt>
                <c:pt idx="606">
                  <c:v>756522.969770689</c:v>
                </c:pt>
                <c:pt idx="607">
                  <c:v>756521.718958082</c:v>
                </c:pt>
                <c:pt idx="608">
                  <c:v>756523.234287708</c:v>
                </c:pt>
                <c:pt idx="609">
                  <c:v>756523.430312889</c:v>
                </c:pt>
                <c:pt idx="610">
                  <c:v>756522.746017158</c:v>
                </c:pt>
                <c:pt idx="611">
                  <c:v>756523.007009639</c:v>
                </c:pt>
                <c:pt idx="612">
                  <c:v>756522.638562739</c:v>
                </c:pt>
                <c:pt idx="613">
                  <c:v>756522.863238079</c:v>
                </c:pt>
                <c:pt idx="614">
                  <c:v>756522.914496104</c:v>
                </c:pt>
                <c:pt idx="615">
                  <c:v>756522.96890953</c:v>
                </c:pt>
                <c:pt idx="616">
                  <c:v>756522.68884337</c:v>
                </c:pt>
                <c:pt idx="617">
                  <c:v>756523.113935997</c:v>
                </c:pt>
                <c:pt idx="618">
                  <c:v>756522.450925034</c:v>
                </c:pt>
                <c:pt idx="619">
                  <c:v>756523.038464938</c:v>
                </c:pt>
                <c:pt idx="620">
                  <c:v>756522.289822438</c:v>
                </c:pt>
                <c:pt idx="621">
                  <c:v>756522.152184877</c:v>
                </c:pt>
                <c:pt idx="622">
                  <c:v>756522.284630308</c:v>
                </c:pt>
                <c:pt idx="623">
                  <c:v>756522.685338087</c:v>
                </c:pt>
                <c:pt idx="624">
                  <c:v>756523.059517242</c:v>
                </c:pt>
                <c:pt idx="625">
                  <c:v>756523.299353313</c:v>
                </c:pt>
                <c:pt idx="626">
                  <c:v>756522.960298392</c:v>
                </c:pt>
                <c:pt idx="627">
                  <c:v>756522.990804038</c:v>
                </c:pt>
                <c:pt idx="628">
                  <c:v>756523.407280858</c:v>
                </c:pt>
                <c:pt idx="629">
                  <c:v>756522.770859482</c:v>
                </c:pt>
                <c:pt idx="630">
                  <c:v>756522.502721908</c:v>
                </c:pt>
                <c:pt idx="631">
                  <c:v>756522.439874283</c:v>
                </c:pt>
                <c:pt idx="632">
                  <c:v>756522.459367943</c:v>
                </c:pt>
                <c:pt idx="633">
                  <c:v>756522.308759072</c:v>
                </c:pt>
                <c:pt idx="634">
                  <c:v>756522.285981447</c:v>
                </c:pt>
                <c:pt idx="635">
                  <c:v>756522.141302469</c:v>
                </c:pt>
                <c:pt idx="636">
                  <c:v>756522.69843596</c:v>
                </c:pt>
                <c:pt idx="637">
                  <c:v>756522.726223845</c:v>
                </c:pt>
                <c:pt idx="638">
                  <c:v>756523.062623119</c:v>
                </c:pt>
                <c:pt idx="639">
                  <c:v>756522.744160312</c:v>
                </c:pt>
                <c:pt idx="640">
                  <c:v>756523.199781678</c:v>
                </c:pt>
                <c:pt idx="641">
                  <c:v>756523.351088415</c:v>
                </c:pt>
                <c:pt idx="642">
                  <c:v>756523.232161902</c:v>
                </c:pt>
                <c:pt idx="643">
                  <c:v>756523.006817403</c:v>
                </c:pt>
                <c:pt idx="644">
                  <c:v>756523.003728346</c:v>
                </c:pt>
                <c:pt idx="645">
                  <c:v>756523.542004878</c:v>
                </c:pt>
                <c:pt idx="646">
                  <c:v>756523.556201841</c:v>
                </c:pt>
                <c:pt idx="647">
                  <c:v>756524.141351543</c:v>
                </c:pt>
                <c:pt idx="648">
                  <c:v>756524.346778059</c:v>
                </c:pt>
                <c:pt idx="649">
                  <c:v>756524.359854321</c:v>
                </c:pt>
                <c:pt idx="650">
                  <c:v>756524.000680595</c:v>
                </c:pt>
                <c:pt idx="651">
                  <c:v>756524.300979876</c:v>
                </c:pt>
                <c:pt idx="652">
                  <c:v>756524.009296516</c:v>
                </c:pt>
                <c:pt idx="653">
                  <c:v>756523.949364412</c:v>
                </c:pt>
                <c:pt idx="654">
                  <c:v>756524.285450005</c:v>
                </c:pt>
                <c:pt idx="655">
                  <c:v>756524.240933204</c:v>
                </c:pt>
                <c:pt idx="656">
                  <c:v>756524.321677116</c:v>
                </c:pt>
                <c:pt idx="657">
                  <c:v>756523.780381645</c:v>
                </c:pt>
                <c:pt idx="658">
                  <c:v>756523.841647131</c:v>
                </c:pt>
                <c:pt idx="659">
                  <c:v>756523.623531888</c:v>
                </c:pt>
                <c:pt idx="660">
                  <c:v>756523.524228974</c:v>
                </c:pt>
                <c:pt idx="661">
                  <c:v>756523.701011641</c:v>
                </c:pt>
                <c:pt idx="662">
                  <c:v>756523.597705682</c:v>
                </c:pt>
                <c:pt idx="663">
                  <c:v>756523.230207461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TV y TA!$B$2:$B$665</c:f>
              <c:numCache>
                <c:formatCode>General</c:formatCode>
                <c:ptCount val="664"/>
                <c:pt idx="0">
                  <c:v>727610.905789753</c:v>
                </c:pt>
                <c:pt idx="1">
                  <c:v>1947840.05914848</c:v>
                </c:pt>
                <c:pt idx="2">
                  <c:v>1881451.66432452</c:v>
                </c:pt>
                <c:pt idx="3">
                  <c:v>1807938.14964654</c:v>
                </c:pt>
                <c:pt idx="4">
                  <c:v>1773765.97685681</c:v>
                </c:pt>
                <c:pt idx="5">
                  <c:v>1718408.67738089</c:v>
                </c:pt>
                <c:pt idx="6">
                  <c:v>1693445.18055916</c:v>
                </c:pt>
                <c:pt idx="7">
                  <c:v>1645238.0827608</c:v>
                </c:pt>
                <c:pt idx="8">
                  <c:v>1624718.40077535</c:v>
                </c:pt>
                <c:pt idx="9">
                  <c:v>1580391.38074987</c:v>
                </c:pt>
                <c:pt idx="10">
                  <c:v>1562507.21980546</c:v>
                </c:pt>
                <c:pt idx="11">
                  <c:v>1520629.08800335</c:v>
                </c:pt>
                <c:pt idx="12">
                  <c:v>1504479.04142848</c:v>
                </c:pt>
                <c:pt idx="13">
                  <c:v>1464345.36778829</c:v>
                </c:pt>
                <c:pt idx="14">
                  <c:v>1449416.70595717</c:v>
                </c:pt>
                <c:pt idx="15">
                  <c:v>1410638.8648353</c:v>
                </c:pt>
                <c:pt idx="16">
                  <c:v>1396740.72109862</c:v>
                </c:pt>
                <c:pt idx="17">
                  <c:v>1359570.11869289</c:v>
                </c:pt>
                <c:pt idx="18">
                  <c:v>1346987.68824802</c:v>
                </c:pt>
                <c:pt idx="19">
                  <c:v>1312679.28240184</c:v>
                </c:pt>
                <c:pt idx="20">
                  <c:v>1237606.61789404</c:v>
                </c:pt>
                <c:pt idx="21">
                  <c:v>1225978.048898</c:v>
                </c:pt>
                <c:pt idx="22">
                  <c:v>1226363.7763071</c:v>
                </c:pt>
                <c:pt idx="23">
                  <c:v>1214035.4362537</c:v>
                </c:pt>
                <c:pt idx="24">
                  <c:v>1214181.69709521</c:v>
                </c:pt>
                <c:pt idx="25">
                  <c:v>1199299.91532237</c:v>
                </c:pt>
                <c:pt idx="26">
                  <c:v>1199220.02420836</c:v>
                </c:pt>
                <c:pt idx="27">
                  <c:v>1182768.79958001</c:v>
                </c:pt>
                <c:pt idx="28">
                  <c:v>1182562.77685243</c:v>
                </c:pt>
                <c:pt idx="29">
                  <c:v>1163293.17562759</c:v>
                </c:pt>
                <c:pt idx="30">
                  <c:v>1162995.69455326</c:v>
                </c:pt>
                <c:pt idx="31">
                  <c:v>1141508.6114463</c:v>
                </c:pt>
                <c:pt idx="32">
                  <c:v>1119812.09049507</c:v>
                </c:pt>
                <c:pt idx="33">
                  <c:v>1110351.00458076</c:v>
                </c:pt>
                <c:pt idx="34">
                  <c:v>1109906.87020299</c:v>
                </c:pt>
                <c:pt idx="35">
                  <c:v>1085860.95233363</c:v>
                </c:pt>
                <c:pt idx="36">
                  <c:v>1062404.48690747</c:v>
                </c:pt>
                <c:pt idx="37">
                  <c:v>1051846.90427235</c:v>
                </c:pt>
                <c:pt idx="38">
                  <c:v>1044327.37342723</c:v>
                </c:pt>
                <c:pt idx="39">
                  <c:v>1014741.93727399</c:v>
                </c:pt>
                <c:pt idx="40">
                  <c:v>1005046.27323674</c:v>
                </c:pt>
                <c:pt idx="41">
                  <c:v>997396.020165925</c:v>
                </c:pt>
                <c:pt idx="42">
                  <c:v>998806.701769849</c:v>
                </c:pt>
                <c:pt idx="43">
                  <c:v>989075.276634698</c:v>
                </c:pt>
                <c:pt idx="44">
                  <c:v>989788.598481975</c:v>
                </c:pt>
                <c:pt idx="45">
                  <c:v>979292.508439846</c:v>
                </c:pt>
                <c:pt idx="46">
                  <c:v>979643.552688046</c:v>
                </c:pt>
                <c:pt idx="47">
                  <c:v>969754.05499837</c:v>
                </c:pt>
                <c:pt idx="48">
                  <c:v>965272.528028757</c:v>
                </c:pt>
                <c:pt idx="49">
                  <c:v>965822.117491095</c:v>
                </c:pt>
                <c:pt idx="50">
                  <c:v>955055.143100918</c:v>
                </c:pt>
                <c:pt idx="51">
                  <c:v>942992.810145907</c:v>
                </c:pt>
                <c:pt idx="52">
                  <c:v>930765.530947926</c:v>
                </c:pt>
                <c:pt idx="53">
                  <c:v>927953.215763493</c:v>
                </c:pt>
                <c:pt idx="54">
                  <c:v>928431.456705568</c:v>
                </c:pt>
                <c:pt idx="55">
                  <c:v>915943.142364465</c:v>
                </c:pt>
                <c:pt idx="56">
                  <c:v>905300.664687232</c:v>
                </c:pt>
                <c:pt idx="57">
                  <c:v>900397.703860126</c:v>
                </c:pt>
                <c:pt idx="58">
                  <c:v>899523.373086988</c:v>
                </c:pt>
                <c:pt idx="59">
                  <c:v>885163.744532419</c:v>
                </c:pt>
                <c:pt idx="60">
                  <c:v>883258.318101103</c:v>
                </c:pt>
                <c:pt idx="61">
                  <c:v>883985.993463176</c:v>
                </c:pt>
                <c:pt idx="62">
                  <c:v>877836.698571573</c:v>
                </c:pt>
                <c:pt idx="63">
                  <c:v>875078.794266646</c:v>
                </c:pt>
                <c:pt idx="64">
                  <c:v>874349.457814206</c:v>
                </c:pt>
                <c:pt idx="65">
                  <c:v>868482.616379688</c:v>
                </c:pt>
                <c:pt idx="66">
                  <c:v>867296.181220364</c:v>
                </c:pt>
                <c:pt idx="67">
                  <c:v>867097.045634347</c:v>
                </c:pt>
                <c:pt idx="68">
                  <c:v>861298.955082439</c:v>
                </c:pt>
                <c:pt idx="69">
                  <c:v>859636.169644588</c:v>
                </c:pt>
                <c:pt idx="70">
                  <c:v>859456.879021123</c:v>
                </c:pt>
                <c:pt idx="71">
                  <c:v>850066.967189544</c:v>
                </c:pt>
                <c:pt idx="72">
                  <c:v>842209.119026078</c:v>
                </c:pt>
                <c:pt idx="73">
                  <c:v>838291.560864763</c:v>
                </c:pt>
                <c:pt idx="74">
                  <c:v>837919.735289168</c:v>
                </c:pt>
                <c:pt idx="75">
                  <c:v>829224.608931744</c:v>
                </c:pt>
                <c:pt idx="76">
                  <c:v>824689.387455429</c:v>
                </c:pt>
                <c:pt idx="77">
                  <c:v>824518.401365148</c:v>
                </c:pt>
                <c:pt idx="78">
                  <c:v>816619.353549536</c:v>
                </c:pt>
                <c:pt idx="79">
                  <c:v>814945.127970271</c:v>
                </c:pt>
                <c:pt idx="80">
                  <c:v>814963.529746395</c:v>
                </c:pt>
                <c:pt idx="81">
                  <c:v>814422.002056844</c:v>
                </c:pt>
                <c:pt idx="82">
                  <c:v>814725.434256095</c:v>
                </c:pt>
                <c:pt idx="83">
                  <c:v>808802.872636834</c:v>
                </c:pt>
                <c:pt idx="84">
                  <c:v>806382.737192669</c:v>
                </c:pt>
                <c:pt idx="85">
                  <c:v>806195.263391177</c:v>
                </c:pt>
                <c:pt idx="86">
                  <c:v>801869.009281634</c:v>
                </c:pt>
                <c:pt idx="87">
                  <c:v>799670.651907648</c:v>
                </c:pt>
                <c:pt idx="88">
                  <c:v>799490.937275803</c:v>
                </c:pt>
                <c:pt idx="89">
                  <c:v>795062.325377621</c:v>
                </c:pt>
                <c:pt idx="90">
                  <c:v>788777.129579211</c:v>
                </c:pt>
                <c:pt idx="91">
                  <c:v>784235.502900474</c:v>
                </c:pt>
                <c:pt idx="92">
                  <c:v>783329.067476429</c:v>
                </c:pt>
                <c:pt idx="93">
                  <c:v>783249.010606448</c:v>
                </c:pt>
                <c:pt idx="94">
                  <c:v>778372.853487812</c:v>
                </c:pt>
                <c:pt idx="95">
                  <c:v>774140.916679888</c:v>
                </c:pt>
                <c:pt idx="96">
                  <c:v>772747.477442132</c:v>
                </c:pt>
                <c:pt idx="97">
                  <c:v>772641.952102313</c:v>
                </c:pt>
                <c:pt idx="98">
                  <c:v>767315.787542644</c:v>
                </c:pt>
                <c:pt idx="99">
                  <c:v>764713.256939681</c:v>
                </c:pt>
                <c:pt idx="100">
                  <c:v>764175.991413154</c:v>
                </c:pt>
                <c:pt idx="101">
                  <c:v>764021.323189245</c:v>
                </c:pt>
                <c:pt idx="102">
                  <c:v>762845.901174335</c:v>
                </c:pt>
                <c:pt idx="103">
                  <c:v>763162.705394755</c:v>
                </c:pt>
                <c:pt idx="104">
                  <c:v>760379.141429837</c:v>
                </c:pt>
                <c:pt idx="105">
                  <c:v>757306.530939321</c:v>
                </c:pt>
                <c:pt idx="106">
                  <c:v>756237.137835511</c:v>
                </c:pt>
                <c:pt idx="107">
                  <c:v>756545.814715972</c:v>
                </c:pt>
                <c:pt idx="108">
                  <c:v>753592.908108113</c:v>
                </c:pt>
                <c:pt idx="109">
                  <c:v>749737.347602191</c:v>
                </c:pt>
                <c:pt idx="110">
                  <c:v>746402.893276107</c:v>
                </c:pt>
                <c:pt idx="111">
                  <c:v>745160.953764571</c:v>
                </c:pt>
                <c:pt idx="112">
                  <c:v>745004.446664858</c:v>
                </c:pt>
                <c:pt idx="113">
                  <c:v>741336.595141922</c:v>
                </c:pt>
                <c:pt idx="114">
                  <c:v>739610.605042211</c:v>
                </c:pt>
                <c:pt idx="115">
                  <c:v>737199.001830628</c:v>
                </c:pt>
                <c:pt idx="116">
                  <c:v>737447.121687117</c:v>
                </c:pt>
                <c:pt idx="117">
                  <c:v>734534.43455155</c:v>
                </c:pt>
                <c:pt idx="118">
                  <c:v>733326.67662694</c:v>
                </c:pt>
                <c:pt idx="119">
                  <c:v>733165.512231703</c:v>
                </c:pt>
                <c:pt idx="120">
                  <c:v>732790.650414959</c:v>
                </c:pt>
                <c:pt idx="121">
                  <c:v>732927.344718578</c:v>
                </c:pt>
                <c:pt idx="122">
                  <c:v>732300.047373707</c:v>
                </c:pt>
                <c:pt idx="123">
                  <c:v>732022.89129087</c:v>
                </c:pt>
                <c:pt idx="124">
                  <c:v>729166.636818611</c:v>
                </c:pt>
                <c:pt idx="125">
                  <c:v>728506.824945358</c:v>
                </c:pt>
                <c:pt idx="126">
                  <c:v>728459.933832753</c:v>
                </c:pt>
                <c:pt idx="127">
                  <c:v>727714.836399059</c:v>
                </c:pt>
                <c:pt idx="128">
                  <c:v>727321.073865417</c:v>
                </c:pt>
                <c:pt idx="129">
                  <c:v>724067.980617475</c:v>
                </c:pt>
                <c:pt idx="130">
                  <c:v>722728.587826617</c:v>
                </c:pt>
                <c:pt idx="131">
                  <c:v>724242.439718003</c:v>
                </c:pt>
                <c:pt idx="132">
                  <c:v>723369.117037271</c:v>
                </c:pt>
                <c:pt idx="133">
                  <c:v>723655.827554433</c:v>
                </c:pt>
                <c:pt idx="134">
                  <c:v>721777.817384215</c:v>
                </c:pt>
                <c:pt idx="135">
                  <c:v>719850.692667259</c:v>
                </c:pt>
                <c:pt idx="136">
                  <c:v>720276.61307272</c:v>
                </c:pt>
                <c:pt idx="137">
                  <c:v>720590.611946566</c:v>
                </c:pt>
                <c:pt idx="138">
                  <c:v>720634.09593348</c:v>
                </c:pt>
                <c:pt idx="139">
                  <c:v>718290.405814573</c:v>
                </c:pt>
                <c:pt idx="140">
                  <c:v>717103.580498117</c:v>
                </c:pt>
                <c:pt idx="141">
                  <c:v>716373.752028155</c:v>
                </c:pt>
                <c:pt idx="142">
                  <c:v>717111.678824773</c:v>
                </c:pt>
                <c:pt idx="143">
                  <c:v>716871.206455887</c:v>
                </c:pt>
                <c:pt idx="144">
                  <c:v>717163.574101513</c:v>
                </c:pt>
                <c:pt idx="145">
                  <c:v>715800.422514594</c:v>
                </c:pt>
                <c:pt idx="146">
                  <c:v>715977.774685073</c:v>
                </c:pt>
                <c:pt idx="147">
                  <c:v>715286.080874659</c:v>
                </c:pt>
                <c:pt idx="148">
                  <c:v>714569.660037725</c:v>
                </c:pt>
                <c:pt idx="149">
                  <c:v>714654.935191815</c:v>
                </c:pt>
                <c:pt idx="150">
                  <c:v>715325.362777015</c:v>
                </c:pt>
                <c:pt idx="151">
                  <c:v>712916.521006318</c:v>
                </c:pt>
                <c:pt idx="152">
                  <c:v>712806.671148694</c:v>
                </c:pt>
                <c:pt idx="153">
                  <c:v>711638.323636544</c:v>
                </c:pt>
                <c:pt idx="154">
                  <c:v>711648.267743713</c:v>
                </c:pt>
                <c:pt idx="155">
                  <c:v>712369.699725612</c:v>
                </c:pt>
                <c:pt idx="156">
                  <c:v>713121.745609803</c:v>
                </c:pt>
                <c:pt idx="157">
                  <c:v>712297.961413036</c:v>
                </c:pt>
                <c:pt idx="158">
                  <c:v>710223.183213514</c:v>
                </c:pt>
                <c:pt idx="159">
                  <c:v>712884.979881408</c:v>
                </c:pt>
                <c:pt idx="160">
                  <c:v>712756.711790724</c:v>
                </c:pt>
                <c:pt idx="161">
                  <c:v>712863.063527131</c:v>
                </c:pt>
                <c:pt idx="162">
                  <c:v>712828.133887647</c:v>
                </c:pt>
                <c:pt idx="163">
                  <c:v>712832.22623272</c:v>
                </c:pt>
                <c:pt idx="164">
                  <c:v>713449.334078456</c:v>
                </c:pt>
                <c:pt idx="165">
                  <c:v>713542.225875875</c:v>
                </c:pt>
                <c:pt idx="166">
                  <c:v>713237.159068357</c:v>
                </c:pt>
                <c:pt idx="167">
                  <c:v>713150.153027424</c:v>
                </c:pt>
                <c:pt idx="168">
                  <c:v>713777.361939143</c:v>
                </c:pt>
                <c:pt idx="169">
                  <c:v>713746.753185878</c:v>
                </c:pt>
                <c:pt idx="170">
                  <c:v>711770.965325668</c:v>
                </c:pt>
                <c:pt idx="171">
                  <c:v>710962.104233327</c:v>
                </c:pt>
                <c:pt idx="172">
                  <c:v>711611.63161484</c:v>
                </c:pt>
                <c:pt idx="173">
                  <c:v>711820.723453058</c:v>
                </c:pt>
                <c:pt idx="174">
                  <c:v>713206.238471299</c:v>
                </c:pt>
                <c:pt idx="175">
                  <c:v>711412.457729915</c:v>
                </c:pt>
                <c:pt idx="176">
                  <c:v>711847.567412312</c:v>
                </c:pt>
                <c:pt idx="177">
                  <c:v>712738.845944296</c:v>
                </c:pt>
                <c:pt idx="178">
                  <c:v>712104.554492531</c:v>
                </c:pt>
                <c:pt idx="179">
                  <c:v>712039.090092888</c:v>
                </c:pt>
                <c:pt idx="180">
                  <c:v>711536.497426796</c:v>
                </c:pt>
                <c:pt idx="181">
                  <c:v>711572.906278464</c:v>
                </c:pt>
                <c:pt idx="182">
                  <c:v>710723.067200806</c:v>
                </c:pt>
                <c:pt idx="183">
                  <c:v>710719.907159602</c:v>
                </c:pt>
                <c:pt idx="184">
                  <c:v>710411.328982526</c:v>
                </c:pt>
                <c:pt idx="185">
                  <c:v>710755.197514876</c:v>
                </c:pt>
                <c:pt idx="186">
                  <c:v>710311.828032356</c:v>
                </c:pt>
                <c:pt idx="187">
                  <c:v>710262.345903962</c:v>
                </c:pt>
                <c:pt idx="188">
                  <c:v>709769.606445744</c:v>
                </c:pt>
                <c:pt idx="189">
                  <c:v>710138.73846509</c:v>
                </c:pt>
                <c:pt idx="190">
                  <c:v>711400.789408551</c:v>
                </c:pt>
                <c:pt idx="191">
                  <c:v>710418.569291619</c:v>
                </c:pt>
                <c:pt idx="192">
                  <c:v>711524.98287306</c:v>
                </c:pt>
                <c:pt idx="193">
                  <c:v>711886.871361777</c:v>
                </c:pt>
                <c:pt idx="194">
                  <c:v>709817.027632346</c:v>
                </c:pt>
                <c:pt idx="195">
                  <c:v>711195.323181525</c:v>
                </c:pt>
                <c:pt idx="196">
                  <c:v>711546.225205128</c:v>
                </c:pt>
                <c:pt idx="197">
                  <c:v>711594.625128789</c:v>
                </c:pt>
                <c:pt idx="198">
                  <c:v>713090.096435924</c:v>
                </c:pt>
                <c:pt idx="199">
                  <c:v>711350.684338023</c:v>
                </c:pt>
                <c:pt idx="200">
                  <c:v>711529.407528481</c:v>
                </c:pt>
                <c:pt idx="201">
                  <c:v>711398.684337674</c:v>
                </c:pt>
                <c:pt idx="202">
                  <c:v>711317.125436925</c:v>
                </c:pt>
                <c:pt idx="203">
                  <c:v>711195.064432099</c:v>
                </c:pt>
                <c:pt idx="204">
                  <c:v>711226.767718122</c:v>
                </c:pt>
                <c:pt idx="205">
                  <c:v>711692.213631592</c:v>
                </c:pt>
                <c:pt idx="206">
                  <c:v>711725.38487402</c:v>
                </c:pt>
                <c:pt idx="207">
                  <c:v>712164.907630308</c:v>
                </c:pt>
                <c:pt idx="208">
                  <c:v>711876.698882773</c:v>
                </c:pt>
                <c:pt idx="209">
                  <c:v>711235.74414401</c:v>
                </c:pt>
                <c:pt idx="210">
                  <c:v>711195.912135422</c:v>
                </c:pt>
                <c:pt idx="211">
                  <c:v>711168.717390957</c:v>
                </c:pt>
                <c:pt idx="212">
                  <c:v>711961.212418562</c:v>
                </c:pt>
                <c:pt idx="213">
                  <c:v>711701.496424517</c:v>
                </c:pt>
                <c:pt idx="214">
                  <c:v>711358.376099912</c:v>
                </c:pt>
                <c:pt idx="215">
                  <c:v>711522.070839188</c:v>
                </c:pt>
                <c:pt idx="216">
                  <c:v>711689.122063585</c:v>
                </c:pt>
                <c:pt idx="217">
                  <c:v>711581.671989678</c:v>
                </c:pt>
                <c:pt idx="218">
                  <c:v>711442.763690735</c:v>
                </c:pt>
                <c:pt idx="219">
                  <c:v>711374.786526182</c:v>
                </c:pt>
                <c:pt idx="220">
                  <c:v>710660.969507723</c:v>
                </c:pt>
                <c:pt idx="221">
                  <c:v>711270.051413869</c:v>
                </c:pt>
                <c:pt idx="222">
                  <c:v>711535.184313275</c:v>
                </c:pt>
                <c:pt idx="223">
                  <c:v>711263.512461307</c:v>
                </c:pt>
                <c:pt idx="224">
                  <c:v>711823.012860198</c:v>
                </c:pt>
                <c:pt idx="225">
                  <c:v>711700.014851896</c:v>
                </c:pt>
                <c:pt idx="226">
                  <c:v>711928.599699985</c:v>
                </c:pt>
                <c:pt idx="227">
                  <c:v>711318.656881755</c:v>
                </c:pt>
                <c:pt idx="228">
                  <c:v>711855.544408334</c:v>
                </c:pt>
                <c:pt idx="229">
                  <c:v>711513.471080296</c:v>
                </c:pt>
                <c:pt idx="230">
                  <c:v>711712.727836069</c:v>
                </c:pt>
                <c:pt idx="231">
                  <c:v>711403.05774349</c:v>
                </c:pt>
                <c:pt idx="232">
                  <c:v>711197.168220218</c:v>
                </c:pt>
                <c:pt idx="233">
                  <c:v>711466.747275077</c:v>
                </c:pt>
                <c:pt idx="234">
                  <c:v>711368.379467692</c:v>
                </c:pt>
                <c:pt idx="235">
                  <c:v>711536.605566201</c:v>
                </c:pt>
                <c:pt idx="236">
                  <c:v>711579.500459728</c:v>
                </c:pt>
                <c:pt idx="237">
                  <c:v>711671.540321465</c:v>
                </c:pt>
                <c:pt idx="238">
                  <c:v>711856.816725526</c:v>
                </c:pt>
                <c:pt idx="239">
                  <c:v>711422.761620937</c:v>
                </c:pt>
                <c:pt idx="240">
                  <c:v>711440.766454651</c:v>
                </c:pt>
                <c:pt idx="241">
                  <c:v>711754.784968647</c:v>
                </c:pt>
                <c:pt idx="242">
                  <c:v>711477.560141062</c:v>
                </c:pt>
                <c:pt idx="243">
                  <c:v>711232.999977089</c:v>
                </c:pt>
                <c:pt idx="244">
                  <c:v>711490.917644984</c:v>
                </c:pt>
                <c:pt idx="245">
                  <c:v>711045.9732972</c:v>
                </c:pt>
                <c:pt idx="246">
                  <c:v>711495.824241527</c:v>
                </c:pt>
                <c:pt idx="247">
                  <c:v>711341.703179956</c:v>
                </c:pt>
                <c:pt idx="248">
                  <c:v>711265.325324262</c:v>
                </c:pt>
                <c:pt idx="249">
                  <c:v>711588.019433262</c:v>
                </c:pt>
                <c:pt idx="250">
                  <c:v>711236.002849139</c:v>
                </c:pt>
                <c:pt idx="251">
                  <c:v>711372.283895754</c:v>
                </c:pt>
                <c:pt idx="252">
                  <c:v>711502.736358523</c:v>
                </c:pt>
                <c:pt idx="253">
                  <c:v>711028.746069475</c:v>
                </c:pt>
                <c:pt idx="254">
                  <c:v>711301.494452122</c:v>
                </c:pt>
                <c:pt idx="255">
                  <c:v>711409.822944059</c:v>
                </c:pt>
                <c:pt idx="256">
                  <c:v>711289.167394924</c:v>
                </c:pt>
                <c:pt idx="257">
                  <c:v>711345.4814174</c:v>
                </c:pt>
                <c:pt idx="258">
                  <c:v>711552.216727906</c:v>
                </c:pt>
                <c:pt idx="259">
                  <c:v>711450.115489283</c:v>
                </c:pt>
                <c:pt idx="260">
                  <c:v>711441.172844037</c:v>
                </c:pt>
                <c:pt idx="261">
                  <c:v>711569.044311524</c:v>
                </c:pt>
                <c:pt idx="262">
                  <c:v>711446.660540412</c:v>
                </c:pt>
                <c:pt idx="263">
                  <c:v>711431.961255868</c:v>
                </c:pt>
                <c:pt idx="264">
                  <c:v>711407.593437532</c:v>
                </c:pt>
                <c:pt idx="265">
                  <c:v>711455.17744522</c:v>
                </c:pt>
                <c:pt idx="266">
                  <c:v>711407.212996988</c:v>
                </c:pt>
                <c:pt idx="267">
                  <c:v>711412.482358756</c:v>
                </c:pt>
                <c:pt idx="268">
                  <c:v>711474.852531239</c:v>
                </c:pt>
                <c:pt idx="269">
                  <c:v>711380.487843077</c:v>
                </c:pt>
                <c:pt idx="270">
                  <c:v>711363.376320144</c:v>
                </c:pt>
                <c:pt idx="271">
                  <c:v>711548.266954255</c:v>
                </c:pt>
                <c:pt idx="272">
                  <c:v>711315.184565524</c:v>
                </c:pt>
                <c:pt idx="273">
                  <c:v>711318.719115682</c:v>
                </c:pt>
                <c:pt idx="274">
                  <c:v>711340.375854624</c:v>
                </c:pt>
                <c:pt idx="275">
                  <c:v>711281.451720076</c:v>
                </c:pt>
                <c:pt idx="276">
                  <c:v>711343.880364305</c:v>
                </c:pt>
                <c:pt idx="277">
                  <c:v>711302.169069632</c:v>
                </c:pt>
                <c:pt idx="278">
                  <c:v>711295.705770863</c:v>
                </c:pt>
                <c:pt idx="279">
                  <c:v>711238.703956856</c:v>
                </c:pt>
                <c:pt idx="280">
                  <c:v>711344.001125324</c:v>
                </c:pt>
                <c:pt idx="281">
                  <c:v>711296.182639283</c:v>
                </c:pt>
                <c:pt idx="282">
                  <c:v>711326.449235223</c:v>
                </c:pt>
                <c:pt idx="283">
                  <c:v>711228.132817646</c:v>
                </c:pt>
                <c:pt idx="284">
                  <c:v>711421.158342708</c:v>
                </c:pt>
                <c:pt idx="285">
                  <c:v>711447.07424123</c:v>
                </c:pt>
                <c:pt idx="286">
                  <c:v>711299.22903547</c:v>
                </c:pt>
                <c:pt idx="287">
                  <c:v>711156.934861883</c:v>
                </c:pt>
                <c:pt idx="288">
                  <c:v>711196.568507017</c:v>
                </c:pt>
                <c:pt idx="289">
                  <c:v>711383.305704821</c:v>
                </c:pt>
                <c:pt idx="290">
                  <c:v>711399.906102799</c:v>
                </c:pt>
                <c:pt idx="291">
                  <c:v>711325.10760324</c:v>
                </c:pt>
                <c:pt idx="292">
                  <c:v>711342.080249421</c:v>
                </c:pt>
                <c:pt idx="293">
                  <c:v>711370.514604355</c:v>
                </c:pt>
                <c:pt idx="294">
                  <c:v>711342.069223315</c:v>
                </c:pt>
                <c:pt idx="295">
                  <c:v>711369.306696654</c:v>
                </c:pt>
                <c:pt idx="296">
                  <c:v>711372.553033868</c:v>
                </c:pt>
                <c:pt idx="297">
                  <c:v>711328.155769998</c:v>
                </c:pt>
                <c:pt idx="298">
                  <c:v>711309.212481436</c:v>
                </c:pt>
                <c:pt idx="299">
                  <c:v>711344.86561088</c:v>
                </c:pt>
                <c:pt idx="300">
                  <c:v>711350.84495517</c:v>
                </c:pt>
                <c:pt idx="301">
                  <c:v>711323.742629513</c:v>
                </c:pt>
                <c:pt idx="302">
                  <c:v>711337.158642518</c:v>
                </c:pt>
                <c:pt idx="303">
                  <c:v>711367.491962268</c:v>
                </c:pt>
                <c:pt idx="304">
                  <c:v>711351.389577418</c:v>
                </c:pt>
                <c:pt idx="305">
                  <c:v>711316.265626224</c:v>
                </c:pt>
                <c:pt idx="306">
                  <c:v>711314.280073878</c:v>
                </c:pt>
                <c:pt idx="307">
                  <c:v>711291.384204296</c:v>
                </c:pt>
                <c:pt idx="308">
                  <c:v>711159.782232904</c:v>
                </c:pt>
                <c:pt idx="309">
                  <c:v>711321.486877339</c:v>
                </c:pt>
                <c:pt idx="310">
                  <c:v>711420.051985473</c:v>
                </c:pt>
                <c:pt idx="311">
                  <c:v>711304.119278979</c:v>
                </c:pt>
                <c:pt idx="312">
                  <c:v>711281.655452589</c:v>
                </c:pt>
                <c:pt idx="313">
                  <c:v>711317.629184254</c:v>
                </c:pt>
                <c:pt idx="314">
                  <c:v>711385.686770969</c:v>
                </c:pt>
                <c:pt idx="315">
                  <c:v>711310.987567522</c:v>
                </c:pt>
                <c:pt idx="316">
                  <c:v>711310.686716359</c:v>
                </c:pt>
                <c:pt idx="317">
                  <c:v>711291.182402312</c:v>
                </c:pt>
                <c:pt idx="318">
                  <c:v>711289.096654744</c:v>
                </c:pt>
                <c:pt idx="319">
                  <c:v>711314.686902968</c:v>
                </c:pt>
                <c:pt idx="320">
                  <c:v>711299.364303723</c:v>
                </c:pt>
                <c:pt idx="321">
                  <c:v>711271.833993468</c:v>
                </c:pt>
                <c:pt idx="322">
                  <c:v>711297.495916566</c:v>
                </c:pt>
                <c:pt idx="323">
                  <c:v>711291.590617973</c:v>
                </c:pt>
                <c:pt idx="324">
                  <c:v>711310.346834291</c:v>
                </c:pt>
                <c:pt idx="325">
                  <c:v>711330.223848139</c:v>
                </c:pt>
                <c:pt idx="326">
                  <c:v>711304.122194399</c:v>
                </c:pt>
                <c:pt idx="327">
                  <c:v>711277.404261969</c:v>
                </c:pt>
                <c:pt idx="328">
                  <c:v>711313.94657023</c:v>
                </c:pt>
                <c:pt idx="329">
                  <c:v>711344.581534737</c:v>
                </c:pt>
                <c:pt idx="330">
                  <c:v>711338.801963576</c:v>
                </c:pt>
                <c:pt idx="331">
                  <c:v>711335.540532953</c:v>
                </c:pt>
                <c:pt idx="332">
                  <c:v>711331.0531737</c:v>
                </c:pt>
                <c:pt idx="333">
                  <c:v>711343.126654728</c:v>
                </c:pt>
                <c:pt idx="334">
                  <c:v>711349.073093669</c:v>
                </c:pt>
                <c:pt idx="335">
                  <c:v>711338.504661393</c:v>
                </c:pt>
                <c:pt idx="336">
                  <c:v>711412.609771082</c:v>
                </c:pt>
                <c:pt idx="337">
                  <c:v>711342.939928731</c:v>
                </c:pt>
                <c:pt idx="338">
                  <c:v>711348.182347145</c:v>
                </c:pt>
                <c:pt idx="339">
                  <c:v>711360.440325781</c:v>
                </c:pt>
                <c:pt idx="340">
                  <c:v>711351.766310999</c:v>
                </c:pt>
                <c:pt idx="341">
                  <c:v>711345.598745773</c:v>
                </c:pt>
                <c:pt idx="342">
                  <c:v>711355.640607451</c:v>
                </c:pt>
                <c:pt idx="343">
                  <c:v>711353.998843073</c:v>
                </c:pt>
                <c:pt idx="344">
                  <c:v>711353.595845622</c:v>
                </c:pt>
                <c:pt idx="345">
                  <c:v>711323.875848879</c:v>
                </c:pt>
                <c:pt idx="346">
                  <c:v>711321.561243577</c:v>
                </c:pt>
                <c:pt idx="347">
                  <c:v>711292.756813628</c:v>
                </c:pt>
                <c:pt idx="348">
                  <c:v>711312.808290481</c:v>
                </c:pt>
                <c:pt idx="349">
                  <c:v>711339.873926114</c:v>
                </c:pt>
                <c:pt idx="350">
                  <c:v>711322.059883555</c:v>
                </c:pt>
                <c:pt idx="351">
                  <c:v>711319.629391309</c:v>
                </c:pt>
                <c:pt idx="352">
                  <c:v>711323.105281283</c:v>
                </c:pt>
                <c:pt idx="353">
                  <c:v>711317.166747738</c:v>
                </c:pt>
                <c:pt idx="354">
                  <c:v>711321.355210964</c:v>
                </c:pt>
                <c:pt idx="355">
                  <c:v>711309.000755828</c:v>
                </c:pt>
                <c:pt idx="356">
                  <c:v>711312.502038221</c:v>
                </c:pt>
                <c:pt idx="357">
                  <c:v>711306.02050171</c:v>
                </c:pt>
                <c:pt idx="358">
                  <c:v>711314.908635059</c:v>
                </c:pt>
                <c:pt idx="359">
                  <c:v>711298.96587087</c:v>
                </c:pt>
                <c:pt idx="360">
                  <c:v>711296.348658319</c:v>
                </c:pt>
                <c:pt idx="361">
                  <c:v>711311.561626509</c:v>
                </c:pt>
                <c:pt idx="362">
                  <c:v>711307.562301157</c:v>
                </c:pt>
                <c:pt idx="363">
                  <c:v>711306.897916838</c:v>
                </c:pt>
                <c:pt idx="364">
                  <c:v>711331.028054408</c:v>
                </c:pt>
                <c:pt idx="365">
                  <c:v>711320.898095147</c:v>
                </c:pt>
                <c:pt idx="366">
                  <c:v>711306.028675185</c:v>
                </c:pt>
                <c:pt idx="367">
                  <c:v>711296.068842566</c:v>
                </c:pt>
                <c:pt idx="368">
                  <c:v>711309.847300355</c:v>
                </c:pt>
                <c:pt idx="369">
                  <c:v>711280.545870832</c:v>
                </c:pt>
                <c:pt idx="370">
                  <c:v>711307.725911075</c:v>
                </c:pt>
                <c:pt idx="371">
                  <c:v>711306.804945242</c:v>
                </c:pt>
                <c:pt idx="372">
                  <c:v>711305.461572129</c:v>
                </c:pt>
                <c:pt idx="373">
                  <c:v>711305.742777332</c:v>
                </c:pt>
                <c:pt idx="374">
                  <c:v>711301.381556047</c:v>
                </c:pt>
                <c:pt idx="375">
                  <c:v>711306.934052234</c:v>
                </c:pt>
                <c:pt idx="376">
                  <c:v>711308.219442677</c:v>
                </c:pt>
                <c:pt idx="377">
                  <c:v>711318.865515615</c:v>
                </c:pt>
                <c:pt idx="378">
                  <c:v>711301.887780306</c:v>
                </c:pt>
                <c:pt idx="379">
                  <c:v>711302.120303679</c:v>
                </c:pt>
                <c:pt idx="380">
                  <c:v>711304.643836465</c:v>
                </c:pt>
                <c:pt idx="381">
                  <c:v>711316.70950205</c:v>
                </c:pt>
                <c:pt idx="382">
                  <c:v>711299.512615999</c:v>
                </c:pt>
                <c:pt idx="383">
                  <c:v>711278.20657715</c:v>
                </c:pt>
                <c:pt idx="384">
                  <c:v>711320.932092097</c:v>
                </c:pt>
                <c:pt idx="385">
                  <c:v>711308.691109094</c:v>
                </c:pt>
                <c:pt idx="386">
                  <c:v>711298.854016497</c:v>
                </c:pt>
                <c:pt idx="387">
                  <c:v>711285.957946355</c:v>
                </c:pt>
                <c:pt idx="388">
                  <c:v>711298.923380355</c:v>
                </c:pt>
                <c:pt idx="389">
                  <c:v>711300.898688083</c:v>
                </c:pt>
                <c:pt idx="390">
                  <c:v>711300.232538456</c:v>
                </c:pt>
                <c:pt idx="391">
                  <c:v>711297.542925071</c:v>
                </c:pt>
                <c:pt idx="392">
                  <c:v>711290.431443534</c:v>
                </c:pt>
                <c:pt idx="393">
                  <c:v>711297.490879925</c:v>
                </c:pt>
                <c:pt idx="394">
                  <c:v>711299.519706262</c:v>
                </c:pt>
                <c:pt idx="395">
                  <c:v>711298.96262484</c:v>
                </c:pt>
                <c:pt idx="396">
                  <c:v>711296.473243237</c:v>
                </c:pt>
                <c:pt idx="397">
                  <c:v>711293.849179768</c:v>
                </c:pt>
                <c:pt idx="398">
                  <c:v>711303.961788594</c:v>
                </c:pt>
                <c:pt idx="399">
                  <c:v>711300.432756576</c:v>
                </c:pt>
                <c:pt idx="400">
                  <c:v>711305.427405897</c:v>
                </c:pt>
                <c:pt idx="401">
                  <c:v>711295.069394295</c:v>
                </c:pt>
                <c:pt idx="402">
                  <c:v>711294.598248958</c:v>
                </c:pt>
                <c:pt idx="403">
                  <c:v>711294.590300649</c:v>
                </c:pt>
                <c:pt idx="404">
                  <c:v>711292.825112146</c:v>
                </c:pt>
                <c:pt idx="405">
                  <c:v>711291.138048685</c:v>
                </c:pt>
                <c:pt idx="406">
                  <c:v>711294.811348097</c:v>
                </c:pt>
                <c:pt idx="407">
                  <c:v>711317.892059353</c:v>
                </c:pt>
                <c:pt idx="408">
                  <c:v>711315.254793688</c:v>
                </c:pt>
                <c:pt idx="409">
                  <c:v>711318.60168107</c:v>
                </c:pt>
                <c:pt idx="410">
                  <c:v>711318.95267291</c:v>
                </c:pt>
                <c:pt idx="411">
                  <c:v>711326.298970851</c:v>
                </c:pt>
                <c:pt idx="412">
                  <c:v>711318.483920991</c:v>
                </c:pt>
                <c:pt idx="413">
                  <c:v>711316.956572233</c:v>
                </c:pt>
                <c:pt idx="414">
                  <c:v>711319.077798472</c:v>
                </c:pt>
                <c:pt idx="415">
                  <c:v>711318.341776255</c:v>
                </c:pt>
                <c:pt idx="416">
                  <c:v>711322.14569235</c:v>
                </c:pt>
                <c:pt idx="417">
                  <c:v>711322.013653441</c:v>
                </c:pt>
                <c:pt idx="418">
                  <c:v>711316.568220568</c:v>
                </c:pt>
                <c:pt idx="419">
                  <c:v>711313.006523519</c:v>
                </c:pt>
                <c:pt idx="420">
                  <c:v>711312.571962026</c:v>
                </c:pt>
                <c:pt idx="421">
                  <c:v>711309.854089756</c:v>
                </c:pt>
                <c:pt idx="422">
                  <c:v>711304.659366025</c:v>
                </c:pt>
                <c:pt idx="423">
                  <c:v>711308.524606747</c:v>
                </c:pt>
                <c:pt idx="424">
                  <c:v>711310.211166114</c:v>
                </c:pt>
                <c:pt idx="425">
                  <c:v>711311.898494634</c:v>
                </c:pt>
                <c:pt idx="426">
                  <c:v>711321.0454266</c:v>
                </c:pt>
                <c:pt idx="427">
                  <c:v>711300.606746924</c:v>
                </c:pt>
                <c:pt idx="428">
                  <c:v>711311.94253173</c:v>
                </c:pt>
                <c:pt idx="429">
                  <c:v>711312.645088524</c:v>
                </c:pt>
                <c:pt idx="430">
                  <c:v>711311.924795277</c:v>
                </c:pt>
                <c:pt idx="431">
                  <c:v>711306.155383771</c:v>
                </c:pt>
                <c:pt idx="432">
                  <c:v>711312.838878832</c:v>
                </c:pt>
                <c:pt idx="433">
                  <c:v>711314.654202013</c:v>
                </c:pt>
                <c:pt idx="434">
                  <c:v>711311.329448609</c:v>
                </c:pt>
                <c:pt idx="435">
                  <c:v>711310.543004276</c:v>
                </c:pt>
                <c:pt idx="436">
                  <c:v>711312.203831985</c:v>
                </c:pt>
                <c:pt idx="437">
                  <c:v>711318.355808844</c:v>
                </c:pt>
                <c:pt idx="438">
                  <c:v>711311.040641725</c:v>
                </c:pt>
                <c:pt idx="439">
                  <c:v>711312.729818447</c:v>
                </c:pt>
                <c:pt idx="440">
                  <c:v>711308.814854858</c:v>
                </c:pt>
                <c:pt idx="441">
                  <c:v>711310.559112155</c:v>
                </c:pt>
                <c:pt idx="442">
                  <c:v>711312.046026084</c:v>
                </c:pt>
                <c:pt idx="443">
                  <c:v>711309.818180221</c:v>
                </c:pt>
                <c:pt idx="444">
                  <c:v>711313.005656644</c:v>
                </c:pt>
                <c:pt idx="445">
                  <c:v>711304.885567927</c:v>
                </c:pt>
                <c:pt idx="446">
                  <c:v>711313.498162528</c:v>
                </c:pt>
                <c:pt idx="447">
                  <c:v>711308.206496874</c:v>
                </c:pt>
                <c:pt idx="448">
                  <c:v>711305.751342749</c:v>
                </c:pt>
                <c:pt idx="449">
                  <c:v>711303.759520234</c:v>
                </c:pt>
                <c:pt idx="450">
                  <c:v>711307.184555597</c:v>
                </c:pt>
                <c:pt idx="451">
                  <c:v>711308.778095609</c:v>
                </c:pt>
                <c:pt idx="452">
                  <c:v>711308.39147485</c:v>
                </c:pt>
                <c:pt idx="453">
                  <c:v>711309.572871383</c:v>
                </c:pt>
                <c:pt idx="454">
                  <c:v>711308.011799615</c:v>
                </c:pt>
                <c:pt idx="455">
                  <c:v>711308.616974605</c:v>
                </c:pt>
                <c:pt idx="456">
                  <c:v>711309.690328184</c:v>
                </c:pt>
                <c:pt idx="457">
                  <c:v>711307.314484482</c:v>
                </c:pt>
                <c:pt idx="458">
                  <c:v>711308.726440916</c:v>
                </c:pt>
                <c:pt idx="459">
                  <c:v>711311.153588052</c:v>
                </c:pt>
                <c:pt idx="460">
                  <c:v>711308.145329598</c:v>
                </c:pt>
                <c:pt idx="461">
                  <c:v>711306.524974851</c:v>
                </c:pt>
                <c:pt idx="462">
                  <c:v>711305.906857722</c:v>
                </c:pt>
                <c:pt idx="463">
                  <c:v>711311.408205655</c:v>
                </c:pt>
                <c:pt idx="464">
                  <c:v>711311.037490432</c:v>
                </c:pt>
                <c:pt idx="465">
                  <c:v>711299.818957431</c:v>
                </c:pt>
                <c:pt idx="466">
                  <c:v>711303.847141467</c:v>
                </c:pt>
                <c:pt idx="467">
                  <c:v>711303.528684548</c:v>
                </c:pt>
                <c:pt idx="468">
                  <c:v>711308.551740044</c:v>
                </c:pt>
                <c:pt idx="469">
                  <c:v>711307.416873533</c:v>
                </c:pt>
                <c:pt idx="470">
                  <c:v>711307.36856393</c:v>
                </c:pt>
                <c:pt idx="471">
                  <c:v>711309.107777023</c:v>
                </c:pt>
                <c:pt idx="472">
                  <c:v>711307.49184726</c:v>
                </c:pt>
                <c:pt idx="473">
                  <c:v>711307.676870844</c:v>
                </c:pt>
                <c:pt idx="474">
                  <c:v>711308.105366482</c:v>
                </c:pt>
                <c:pt idx="475">
                  <c:v>711308.491538868</c:v>
                </c:pt>
                <c:pt idx="476">
                  <c:v>711307.539396539</c:v>
                </c:pt>
                <c:pt idx="477">
                  <c:v>711307.500031911</c:v>
                </c:pt>
                <c:pt idx="478">
                  <c:v>711307.055498637</c:v>
                </c:pt>
                <c:pt idx="479">
                  <c:v>711306.852630979</c:v>
                </c:pt>
                <c:pt idx="480">
                  <c:v>711306.338891264</c:v>
                </c:pt>
                <c:pt idx="481">
                  <c:v>711306.234395195</c:v>
                </c:pt>
                <c:pt idx="482">
                  <c:v>711308.291063467</c:v>
                </c:pt>
                <c:pt idx="483">
                  <c:v>711308.976864857</c:v>
                </c:pt>
                <c:pt idx="484">
                  <c:v>711307.17866287</c:v>
                </c:pt>
                <c:pt idx="485">
                  <c:v>711309.835826942</c:v>
                </c:pt>
                <c:pt idx="486">
                  <c:v>711307.049357273</c:v>
                </c:pt>
                <c:pt idx="487">
                  <c:v>711310.565179463</c:v>
                </c:pt>
                <c:pt idx="488">
                  <c:v>711307.391012392</c:v>
                </c:pt>
                <c:pt idx="489">
                  <c:v>711303.089601594</c:v>
                </c:pt>
                <c:pt idx="490">
                  <c:v>711306.504065586</c:v>
                </c:pt>
                <c:pt idx="491">
                  <c:v>711303.388382407</c:v>
                </c:pt>
                <c:pt idx="492">
                  <c:v>711306.575148979</c:v>
                </c:pt>
                <c:pt idx="493">
                  <c:v>711305.868084708</c:v>
                </c:pt>
                <c:pt idx="494">
                  <c:v>711306.177564008</c:v>
                </c:pt>
                <c:pt idx="495">
                  <c:v>711305.722079805</c:v>
                </c:pt>
                <c:pt idx="496">
                  <c:v>711305.255741624</c:v>
                </c:pt>
                <c:pt idx="497">
                  <c:v>711304.733042236</c:v>
                </c:pt>
                <c:pt idx="498">
                  <c:v>711305.690339267</c:v>
                </c:pt>
                <c:pt idx="499">
                  <c:v>711306.221580243</c:v>
                </c:pt>
                <c:pt idx="500">
                  <c:v>711305.445843351</c:v>
                </c:pt>
                <c:pt idx="501">
                  <c:v>711301.904124598</c:v>
                </c:pt>
                <c:pt idx="502">
                  <c:v>711306.040998789</c:v>
                </c:pt>
                <c:pt idx="503">
                  <c:v>711304.008567381</c:v>
                </c:pt>
                <c:pt idx="504">
                  <c:v>711306.142961518</c:v>
                </c:pt>
                <c:pt idx="505">
                  <c:v>711306.256753508</c:v>
                </c:pt>
                <c:pt idx="506">
                  <c:v>711306.955698498</c:v>
                </c:pt>
                <c:pt idx="507">
                  <c:v>711305.416764913</c:v>
                </c:pt>
                <c:pt idx="508">
                  <c:v>711306.180931813</c:v>
                </c:pt>
                <c:pt idx="509">
                  <c:v>711306.958711964</c:v>
                </c:pt>
                <c:pt idx="510">
                  <c:v>711306.886117748</c:v>
                </c:pt>
                <c:pt idx="511">
                  <c:v>711306.128351672</c:v>
                </c:pt>
                <c:pt idx="512">
                  <c:v>711306.910809775</c:v>
                </c:pt>
                <c:pt idx="513">
                  <c:v>711305.575422341</c:v>
                </c:pt>
                <c:pt idx="514">
                  <c:v>711305.871779481</c:v>
                </c:pt>
                <c:pt idx="515">
                  <c:v>711305.374911086</c:v>
                </c:pt>
                <c:pt idx="516">
                  <c:v>711305.259669132</c:v>
                </c:pt>
                <c:pt idx="517">
                  <c:v>711303.978551577</c:v>
                </c:pt>
                <c:pt idx="518">
                  <c:v>711303.665219847</c:v>
                </c:pt>
                <c:pt idx="519">
                  <c:v>711301.388892456</c:v>
                </c:pt>
                <c:pt idx="520">
                  <c:v>711301.170084683</c:v>
                </c:pt>
                <c:pt idx="521">
                  <c:v>711301.036161839</c:v>
                </c:pt>
                <c:pt idx="522">
                  <c:v>711301.451968372</c:v>
                </c:pt>
                <c:pt idx="523">
                  <c:v>711301.066069426</c:v>
                </c:pt>
                <c:pt idx="524">
                  <c:v>711301.490171448</c:v>
                </c:pt>
                <c:pt idx="525">
                  <c:v>711301.168507607</c:v>
                </c:pt>
                <c:pt idx="526">
                  <c:v>711302.147463792</c:v>
                </c:pt>
                <c:pt idx="527">
                  <c:v>711300.380391579</c:v>
                </c:pt>
                <c:pt idx="528">
                  <c:v>711301.274088572</c:v>
                </c:pt>
                <c:pt idx="529">
                  <c:v>711301.144541311</c:v>
                </c:pt>
                <c:pt idx="530">
                  <c:v>711301.313680284</c:v>
                </c:pt>
                <c:pt idx="531">
                  <c:v>711301.96433547</c:v>
                </c:pt>
                <c:pt idx="532">
                  <c:v>711301.988875626</c:v>
                </c:pt>
                <c:pt idx="533">
                  <c:v>711302.264085602</c:v>
                </c:pt>
                <c:pt idx="534">
                  <c:v>711302.117959044</c:v>
                </c:pt>
                <c:pt idx="535">
                  <c:v>711300.785446089</c:v>
                </c:pt>
                <c:pt idx="536">
                  <c:v>711301.371887415</c:v>
                </c:pt>
                <c:pt idx="537">
                  <c:v>711302.454152797</c:v>
                </c:pt>
                <c:pt idx="538">
                  <c:v>711301.679559244</c:v>
                </c:pt>
                <c:pt idx="539">
                  <c:v>711304.375670447</c:v>
                </c:pt>
                <c:pt idx="540">
                  <c:v>711302.701616879</c:v>
                </c:pt>
                <c:pt idx="541">
                  <c:v>711302.828129642</c:v>
                </c:pt>
                <c:pt idx="542">
                  <c:v>711303.194913671</c:v>
                </c:pt>
                <c:pt idx="543">
                  <c:v>711302.561264545</c:v>
                </c:pt>
                <c:pt idx="544">
                  <c:v>711302.397642663</c:v>
                </c:pt>
                <c:pt idx="545">
                  <c:v>711302.505819479</c:v>
                </c:pt>
                <c:pt idx="546">
                  <c:v>711302.366599416</c:v>
                </c:pt>
                <c:pt idx="547">
                  <c:v>711302.214988449</c:v>
                </c:pt>
                <c:pt idx="548">
                  <c:v>711301.669055481</c:v>
                </c:pt>
                <c:pt idx="549">
                  <c:v>711302.114234275</c:v>
                </c:pt>
                <c:pt idx="550">
                  <c:v>711302.471291898</c:v>
                </c:pt>
                <c:pt idx="551">
                  <c:v>711302.405669078</c:v>
                </c:pt>
                <c:pt idx="552">
                  <c:v>711302.414502635</c:v>
                </c:pt>
                <c:pt idx="553">
                  <c:v>711302.046877343</c:v>
                </c:pt>
                <c:pt idx="554">
                  <c:v>711301.97385589</c:v>
                </c:pt>
                <c:pt idx="555">
                  <c:v>711301.887278901</c:v>
                </c:pt>
                <c:pt idx="556">
                  <c:v>711301.41010456</c:v>
                </c:pt>
                <c:pt idx="557">
                  <c:v>711300.988052274</c:v>
                </c:pt>
                <c:pt idx="558">
                  <c:v>711301.915183352</c:v>
                </c:pt>
                <c:pt idx="559">
                  <c:v>711301.465620618</c:v>
                </c:pt>
                <c:pt idx="560">
                  <c:v>711301.612123878</c:v>
                </c:pt>
                <c:pt idx="561">
                  <c:v>711302.617319575</c:v>
                </c:pt>
                <c:pt idx="562">
                  <c:v>711301.80807348</c:v>
                </c:pt>
                <c:pt idx="563">
                  <c:v>711302.215488049</c:v>
                </c:pt>
                <c:pt idx="564">
                  <c:v>711301.989533806</c:v>
                </c:pt>
                <c:pt idx="565">
                  <c:v>711301.673995396</c:v>
                </c:pt>
                <c:pt idx="566">
                  <c:v>711301.654138833</c:v>
                </c:pt>
                <c:pt idx="567">
                  <c:v>711302.273488197</c:v>
                </c:pt>
                <c:pt idx="568">
                  <c:v>711301.617391023</c:v>
                </c:pt>
                <c:pt idx="569">
                  <c:v>711302.464821159</c:v>
                </c:pt>
                <c:pt idx="570">
                  <c:v>711301.465701511</c:v>
                </c:pt>
                <c:pt idx="571">
                  <c:v>711301.966758017</c:v>
                </c:pt>
                <c:pt idx="572">
                  <c:v>711301.499559465</c:v>
                </c:pt>
                <c:pt idx="573">
                  <c:v>711301.580312578</c:v>
                </c:pt>
                <c:pt idx="574">
                  <c:v>711301.704467927</c:v>
                </c:pt>
                <c:pt idx="575">
                  <c:v>711301.772798707</c:v>
                </c:pt>
                <c:pt idx="576">
                  <c:v>711301.426490691</c:v>
                </c:pt>
                <c:pt idx="577">
                  <c:v>711301.508517325</c:v>
                </c:pt>
                <c:pt idx="578">
                  <c:v>711301.751937926</c:v>
                </c:pt>
                <c:pt idx="579">
                  <c:v>711301.745704713</c:v>
                </c:pt>
                <c:pt idx="580">
                  <c:v>711301.462309895</c:v>
                </c:pt>
                <c:pt idx="581">
                  <c:v>711301.352873736</c:v>
                </c:pt>
                <c:pt idx="582">
                  <c:v>711301.786106808</c:v>
                </c:pt>
                <c:pt idx="583">
                  <c:v>711301.71991218</c:v>
                </c:pt>
                <c:pt idx="584">
                  <c:v>711301.922448615</c:v>
                </c:pt>
                <c:pt idx="585">
                  <c:v>711301.784171122</c:v>
                </c:pt>
                <c:pt idx="586">
                  <c:v>711302.225266892</c:v>
                </c:pt>
                <c:pt idx="587">
                  <c:v>711302.463006979</c:v>
                </c:pt>
                <c:pt idx="588">
                  <c:v>711302.320297904</c:v>
                </c:pt>
                <c:pt idx="589">
                  <c:v>711302.627612171</c:v>
                </c:pt>
                <c:pt idx="590">
                  <c:v>711302.577375871</c:v>
                </c:pt>
                <c:pt idx="591">
                  <c:v>711302.708344835</c:v>
                </c:pt>
                <c:pt idx="592">
                  <c:v>711302.623885421</c:v>
                </c:pt>
                <c:pt idx="593">
                  <c:v>711302.891268529</c:v>
                </c:pt>
                <c:pt idx="594">
                  <c:v>711302.953742377</c:v>
                </c:pt>
                <c:pt idx="595">
                  <c:v>711302.809137163</c:v>
                </c:pt>
                <c:pt idx="596">
                  <c:v>711302.901368098</c:v>
                </c:pt>
                <c:pt idx="597">
                  <c:v>711302.648048381</c:v>
                </c:pt>
                <c:pt idx="598">
                  <c:v>711302.551240606</c:v>
                </c:pt>
                <c:pt idx="599">
                  <c:v>711302.987406439</c:v>
                </c:pt>
                <c:pt idx="600">
                  <c:v>711302.591741533</c:v>
                </c:pt>
                <c:pt idx="601">
                  <c:v>711302.423821767</c:v>
                </c:pt>
                <c:pt idx="602">
                  <c:v>711302.751135749</c:v>
                </c:pt>
                <c:pt idx="603">
                  <c:v>711302.820442363</c:v>
                </c:pt>
                <c:pt idx="604">
                  <c:v>711302.611282272</c:v>
                </c:pt>
                <c:pt idx="605">
                  <c:v>711302.243253352</c:v>
                </c:pt>
                <c:pt idx="606">
                  <c:v>711302.511228293</c:v>
                </c:pt>
                <c:pt idx="607">
                  <c:v>711302.854502768</c:v>
                </c:pt>
                <c:pt idx="608">
                  <c:v>711302.451981866</c:v>
                </c:pt>
                <c:pt idx="609">
                  <c:v>711302.35440444</c:v>
                </c:pt>
                <c:pt idx="610">
                  <c:v>711302.564074191</c:v>
                </c:pt>
                <c:pt idx="611">
                  <c:v>711302.513946589</c:v>
                </c:pt>
                <c:pt idx="612">
                  <c:v>711302.608925135</c:v>
                </c:pt>
                <c:pt idx="613">
                  <c:v>711302.548501028</c:v>
                </c:pt>
                <c:pt idx="614">
                  <c:v>711302.539831615</c:v>
                </c:pt>
                <c:pt idx="615">
                  <c:v>711302.525962063</c:v>
                </c:pt>
                <c:pt idx="616">
                  <c:v>711302.590615055</c:v>
                </c:pt>
                <c:pt idx="617">
                  <c:v>711302.488625947</c:v>
                </c:pt>
                <c:pt idx="618">
                  <c:v>711302.663158131</c:v>
                </c:pt>
                <c:pt idx="619">
                  <c:v>711302.507652144</c:v>
                </c:pt>
                <c:pt idx="620">
                  <c:v>711302.70624326</c:v>
                </c:pt>
                <c:pt idx="621">
                  <c:v>711302.747968819</c:v>
                </c:pt>
                <c:pt idx="622">
                  <c:v>711302.705673507</c:v>
                </c:pt>
                <c:pt idx="623">
                  <c:v>711302.577386705</c:v>
                </c:pt>
                <c:pt idx="624">
                  <c:v>711302.462247691</c:v>
                </c:pt>
                <c:pt idx="625">
                  <c:v>711302.400891591</c:v>
                </c:pt>
                <c:pt idx="626">
                  <c:v>711302.477233552</c:v>
                </c:pt>
                <c:pt idx="627">
                  <c:v>711302.478024359</c:v>
                </c:pt>
                <c:pt idx="628">
                  <c:v>711302.360782072</c:v>
                </c:pt>
                <c:pt idx="629">
                  <c:v>711302.536604195</c:v>
                </c:pt>
                <c:pt idx="630">
                  <c:v>711302.602624859</c:v>
                </c:pt>
                <c:pt idx="631">
                  <c:v>711302.621990868</c:v>
                </c:pt>
                <c:pt idx="632">
                  <c:v>711302.601991999</c:v>
                </c:pt>
                <c:pt idx="633">
                  <c:v>711302.655862685</c:v>
                </c:pt>
                <c:pt idx="634">
                  <c:v>711302.649923187</c:v>
                </c:pt>
                <c:pt idx="635">
                  <c:v>711302.683554452</c:v>
                </c:pt>
                <c:pt idx="636">
                  <c:v>711302.530804773</c:v>
                </c:pt>
                <c:pt idx="637">
                  <c:v>711302.523384483</c:v>
                </c:pt>
                <c:pt idx="638">
                  <c:v>711302.423097747</c:v>
                </c:pt>
                <c:pt idx="639">
                  <c:v>711302.508173335</c:v>
                </c:pt>
                <c:pt idx="640">
                  <c:v>711302.377358385</c:v>
                </c:pt>
                <c:pt idx="641">
                  <c:v>711302.331744245</c:v>
                </c:pt>
                <c:pt idx="642">
                  <c:v>711302.3689232</c:v>
                </c:pt>
                <c:pt idx="643">
                  <c:v>711302.43631552</c:v>
                </c:pt>
                <c:pt idx="644">
                  <c:v>711302.428639636</c:v>
                </c:pt>
                <c:pt idx="645">
                  <c:v>711302.269900578</c:v>
                </c:pt>
                <c:pt idx="646">
                  <c:v>711302.264567716</c:v>
                </c:pt>
                <c:pt idx="647">
                  <c:v>711302.111898887</c:v>
                </c:pt>
                <c:pt idx="648">
                  <c:v>711302.05983505</c:v>
                </c:pt>
                <c:pt idx="649">
                  <c:v>711302.040317291</c:v>
                </c:pt>
                <c:pt idx="650">
                  <c:v>711302.147004291</c:v>
                </c:pt>
                <c:pt idx="651">
                  <c:v>711302.068973329</c:v>
                </c:pt>
                <c:pt idx="652">
                  <c:v>711302.142050171</c:v>
                </c:pt>
                <c:pt idx="653">
                  <c:v>711302.164555469</c:v>
                </c:pt>
                <c:pt idx="654">
                  <c:v>711302.078428635</c:v>
                </c:pt>
                <c:pt idx="655">
                  <c:v>711302.081665516</c:v>
                </c:pt>
                <c:pt idx="656">
                  <c:v>711302.058555219</c:v>
                </c:pt>
                <c:pt idx="657">
                  <c:v>711302.216286729</c:v>
                </c:pt>
                <c:pt idx="658">
                  <c:v>711302.191846954</c:v>
                </c:pt>
                <c:pt idx="659">
                  <c:v>711302.250030383</c:v>
                </c:pt>
                <c:pt idx="660">
                  <c:v>711302.281335562</c:v>
                </c:pt>
                <c:pt idx="661">
                  <c:v>711302.234244125</c:v>
                </c:pt>
                <c:pt idx="662">
                  <c:v>711302.26211696</c:v>
                </c:pt>
                <c:pt idx="663">
                  <c:v>711302.35527156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TV y TA!$C$2:$C$665</c:f>
              <c:numCache>
                <c:formatCode>General</c:formatCode>
                <c:ptCount val="664"/>
                <c:pt idx="0">
                  <c:v>1650569.02993747</c:v>
                </c:pt>
                <c:pt idx="1">
                  <c:v>1650569.02993747</c:v>
                </c:pt>
                <c:pt idx="2">
                  <c:v>1650569.02993747</c:v>
                </c:pt>
                <c:pt idx="3">
                  <c:v>1650569.02993747</c:v>
                </c:pt>
                <c:pt idx="4">
                  <c:v>1650569.02993747</c:v>
                </c:pt>
                <c:pt idx="5">
                  <c:v>1650569.02993747</c:v>
                </c:pt>
                <c:pt idx="6">
                  <c:v>1650569.02993747</c:v>
                </c:pt>
                <c:pt idx="7">
                  <c:v>1650569.02993747</c:v>
                </c:pt>
                <c:pt idx="8">
                  <c:v>1650569.02993747</c:v>
                </c:pt>
                <c:pt idx="9">
                  <c:v>1650569.02993747</c:v>
                </c:pt>
                <c:pt idx="10">
                  <c:v>1650569.02993747</c:v>
                </c:pt>
                <c:pt idx="11">
                  <c:v>1650569.02993747</c:v>
                </c:pt>
                <c:pt idx="12">
                  <c:v>1650569.02993747</c:v>
                </c:pt>
                <c:pt idx="13">
                  <c:v>1650569.02993747</c:v>
                </c:pt>
                <c:pt idx="14">
                  <c:v>1650569.02993747</c:v>
                </c:pt>
                <c:pt idx="15">
                  <c:v>1650569.02993747</c:v>
                </c:pt>
                <c:pt idx="16">
                  <c:v>1650569.02993747</c:v>
                </c:pt>
                <c:pt idx="17">
                  <c:v>1650569.02993747</c:v>
                </c:pt>
                <c:pt idx="18">
                  <c:v>1650569.02993747</c:v>
                </c:pt>
                <c:pt idx="19">
                  <c:v>1650569.02993747</c:v>
                </c:pt>
                <c:pt idx="20">
                  <c:v>1650569.02993747</c:v>
                </c:pt>
                <c:pt idx="21">
                  <c:v>1650569.02993747</c:v>
                </c:pt>
                <c:pt idx="22">
                  <c:v>1650569.02993747</c:v>
                </c:pt>
                <c:pt idx="23">
                  <c:v>1650569.02993747</c:v>
                </c:pt>
                <c:pt idx="24">
                  <c:v>1650569.02993747</c:v>
                </c:pt>
                <c:pt idx="25">
                  <c:v>1650569.02993747</c:v>
                </c:pt>
                <c:pt idx="26">
                  <c:v>1650569.02993747</c:v>
                </c:pt>
                <c:pt idx="27">
                  <c:v>1650569.02993747</c:v>
                </c:pt>
                <c:pt idx="28">
                  <c:v>1650569.02993747</c:v>
                </c:pt>
                <c:pt idx="29">
                  <c:v>1650569.02993747</c:v>
                </c:pt>
                <c:pt idx="30">
                  <c:v>1650569.02993747</c:v>
                </c:pt>
                <c:pt idx="31">
                  <c:v>1650569.02993747</c:v>
                </c:pt>
                <c:pt idx="32">
                  <c:v>1650569.02993747</c:v>
                </c:pt>
                <c:pt idx="33">
                  <c:v>1650569.02993747</c:v>
                </c:pt>
                <c:pt idx="34">
                  <c:v>1650569.02993747</c:v>
                </c:pt>
                <c:pt idx="35">
                  <c:v>1650569.02993747</c:v>
                </c:pt>
                <c:pt idx="36">
                  <c:v>1650569.02993747</c:v>
                </c:pt>
                <c:pt idx="37">
                  <c:v>1650569.02993747</c:v>
                </c:pt>
                <c:pt idx="38">
                  <c:v>1650569.02993747</c:v>
                </c:pt>
                <c:pt idx="39">
                  <c:v>1650569.02993747</c:v>
                </c:pt>
                <c:pt idx="40">
                  <c:v>1650569.02993747</c:v>
                </c:pt>
                <c:pt idx="41">
                  <c:v>1650569.02993747</c:v>
                </c:pt>
                <c:pt idx="42">
                  <c:v>1650569.02993747</c:v>
                </c:pt>
                <c:pt idx="43">
                  <c:v>1650569.02993747</c:v>
                </c:pt>
                <c:pt idx="44">
                  <c:v>1650569.02993747</c:v>
                </c:pt>
                <c:pt idx="45">
                  <c:v>1650569.02993747</c:v>
                </c:pt>
                <c:pt idx="46">
                  <c:v>1650569.02993747</c:v>
                </c:pt>
                <c:pt idx="47">
                  <c:v>1650569.02993747</c:v>
                </c:pt>
                <c:pt idx="48">
                  <c:v>1650569.02993747</c:v>
                </c:pt>
                <c:pt idx="49">
                  <c:v>1650569.02993747</c:v>
                </c:pt>
                <c:pt idx="50">
                  <c:v>1650569.02993747</c:v>
                </c:pt>
                <c:pt idx="51">
                  <c:v>1650569.02993747</c:v>
                </c:pt>
                <c:pt idx="52">
                  <c:v>1650569.02993747</c:v>
                </c:pt>
                <c:pt idx="53">
                  <c:v>1650569.02993747</c:v>
                </c:pt>
                <c:pt idx="54">
                  <c:v>1650569.02993747</c:v>
                </c:pt>
                <c:pt idx="55">
                  <c:v>1650569.02993747</c:v>
                </c:pt>
                <c:pt idx="56">
                  <c:v>1650569.02993747</c:v>
                </c:pt>
                <c:pt idx="57">
                  <c:v>1650569.02993747</c:v>
                </c:pt>
                <c:pt idx="58">
                  <c:v>1650569.02993747</c:v>
                </c:pt>
                <c:pt idx="59">
                  <c:v>1650569.02993747</c:v>
                </c:pt>
                <c:pt idx="60">
                  <c:v>1650569.02993747</c:v>
                </c:pt>
                <c:pt idx="61">
                  <c:v>1650569.02993747</c:v>
                </c:pt>
                <c:pt idx="62">
                  <c:v>1650569.02993747</c:v>
                </c:pt>
                <c:pt idx="63">
                  <c:v>1650569.02993747</c:v>
                </c:pt>
                <c:pt idx="64">
                  <c:v>1650569.02993747</c:v>
                </c:pt>
                <c:pt idx="65">
                  <c:v>1650569.02993747</c:v>
                </c:pt>
                <c:pt idx="66">
                  <c:v>1650569.02993747</c:v>
                </c:pt>
                <c:pt idx="67">
                  <c:v>1650569.02993747</c:v>
                </c:pt>
                <c:pt idx="68">
                  <c:v>1650569.02993747</c:v>
                </c:pt>
                <c:pt idx="69">
                  <c:v>1650569.02993747</c:v>
                </c:pt>
                <c:pt idx="70">
                  <c:v>1650569.02993747</c:v>
                </c:pt>
                <c:pt idx="71">
                  <c:v>1650569.02993747</c:v>
                </c:pt>
                <c:pt idx="72">
                  <c:v>1650569.02993747</c:v>
                </c:pt>
                <c:pt idx="73">
                  <c:v>1650569.02993747</c:v>
                </c:pt>
                <c:pt idx="74">
                  <c:v>1650569.02993747</c:v>
                </c:pt>
                <c:pt idx="75">
                  <c:v>1650569.02993747</c:v>
                </c:pt>
                <c:pt idx="76">
                  <c:v>1650569.02993747</c:v>
                </c:pt>
                <c:pt idx="77">
                  <c:v>1650569.02993747</c:v>
                </c:pt>
                <c:pt idx="78">
                  <c:v>1650569.02993747</c:v>
                </c:pt>
                <c:pt idx="79">
                  <c:v>1650569.02993747</c:v>
                </c:pt>
                <c:pt idx="80">
                  <c:v>1650569.02993747</c:v>
                </c:pt>
                <c:pt idx="81">
                  <c:v>1650569.02993747</c:v>
                </c:pt>
                <c:pt idx="82">
                  <c:v>1650569.02993747</c:v>
                </c:pt>
                <c:pt idx="83">
                  <c:v>1650569.02993747</c:v>
                </c:pt>
                <c:pt idx="84">
                  <c:v>1650569.02993747</c:v>
                </c:pt>
                <c:pt idx="85">
                  <c:v>1650569.02993747</c:v>
                </c:pt>
                <c:pt idx="86">
                  <c:v>1650569.02993747</c:v>
                </c:pt>
                <c:pt idx="87">
                  <c:v>1650569.02993747</c:v>
                </c:pt>
                <c:pt idx="88">
                  <c:v>1650569.02993747</c:v>
                </c:pt>
                <c:pt idx="89">
                  <c:v>1650569.02993747</c:v>
                </c:pt>
                <c:pt idx="90">
                  <c:v>1650569.02993747</c:v>
                </c:pt>
                <c:pt idx="91">
                  <c:v>1650569.02993747</c:v>
                </c:pt>
                <c:pt idx="92">
                  <c:v>1650569.02993747</c:v>
                </c:pt>
                <c:pt idx="93">
                  <c:v>1650569.02993747</c:v>
                </c:pt>
                <c:pt idx="94">
                  <c:v>1650569.02993747</c:v>
                </c:pt>
                <c:pt idx="95">
                  <c:v>1650569.02993747</c:v>
                </c:pt>
                <c:pt idx="96">
                  <c:v>1650569.02993747</c:v>
                </c:pt>
                <c:pt idx="97">
                  <c:v>1650569.02993747</c:v>
                </c:pt>
                <c:pt idx="98">
                  <c:v>1650569.02993747</c:v>
                </c:pt>
                <c:pt idx="99">
                  <c:v>1650569.02993747</c:v>
                </c:pt>
                <c:pt idx="100">
                  <c:v>1650569.02993747</c:v>
                </c:pt>
                <c:pt idx="101">
                  <c:v>1650569.02993747</c:v>
                </c:pt>
                <c:pt idx="102">
                  <c:v>1650569.02993747</c:v>
                </c:pt>
                <c:pt idx="103">
                  <c:v>1650569.02993747</c:v>
                </c:pt>
                <c:pt idx="104">
                  <c:v>1650569.02993747</c:v>
                </c:pt>
                <c:pt idx="105">
                  <c:v>1650569.02993747</c:v>
                </c:pt>
                <c:pt idx="106">
                  <c:v>1650569.02993747</c:v>
                </c:pt>
                <c:pt idx="107">
                  <c:v>1650569.02993747</c:v>
                </c:pt>
                <c:pt idx="108">
                  <c:v>1650569.02993747</c:v>
                </c:pt>
                <c:pt idx="109">
                  <c:v>1650569.02993747</c:v>
                </c:pt>
                <c:pt idx="110">
                  <c:v>1650569.02993747</c:v>
                </c:pt>
                <c:pt idx="111">
                  <c:v>1650569.02993747</c:v>
                </c:pt>
                <c:pt idx="112">
                  <c:v>1650569.02993747</c:v>
                </c:pt>
                <c:pt idx="113">
                  <c:v>1650569.02993747</c:v>
                </c:pt>
                <c:pt idx="114">
                  <c:v>1650569.02993747</c:v>
                </c:pt>
                <c:pt idx="115">
                  <c:v>1650569.02993747</c:v>
                </c:pt>
                <c:pt idx="116">
                  <c:v>1650569.02993747</c:v>
                </c:pt>
                <c:pt idx="117">
                  <c:v>1650569.02993747</c:v>
                </c:pt>
                <c:pt idx="118">
                  <c:v>1650569.02993747</c:v>
                </c:pt>
                <c:pt idx="119">
                  <c:v>1650569.02993747</c:v>
                </c:pt>
                <c:pt idx="120">
                  <c:v>1650569.02993747</c:v>
                </c:pt>
                <c:pt idx="121">
                  <c:v>1650569.02993747</c:v>
                </c:pt>
                <c:pt idx="122">
                  <c:v>1650569.02993747</c:v>
                </c:pt>
                <c:pt idx="123">
                  <c:v>1650569.02993747</c:v>
                </c:pt>
                <c:pt idx="124">
                  <c:v>1650569.02993747</c:v>
                </c:pt>
                <c:pt idx="125">
                  <c:v>1650569.02993747</c:v>
                </c:pt>
                <c:pt idx="126">
                  <c:v>1650569.02993747</c:v>
                </c:pt>
                <c:pt idx="127">
                  <c:v>1650569.02993747</c:v>
                </c:pt>
                <c:pt idx="128">
                  <c:v>1650569.02993747</c:v>
                </c:pt>
                <c:pt idx="129">
                  <c:v>1650569.02993747</c:v>
                </c:pt>
                <c:pt idx="130">
                  <c:v>1650569.02993747</c:v>
                </c:pt>
                <c:pt idx="131">
                  <c:v>1650569.02993747</c:v>
                </c:pt>
                <c:pt idx="132">
                  <c:v>1650569.02993747</c:v>
                </c:pt>
                <c:pt idx="133">
                  <c:v>1650569.02993747</c:v>
                </c:pt>
                <c:pt idx="134">
                  <c:v>1650569.02993747</c:v>
                </c:pt>
                <c:pt idx="135">
                  <c:v>1650569.02993747</c:v>
                </c:pt>
                <c:pt idx="136">
                  <c:v>1650569.02993747</c:v>
                </c:pt>
                <c:pt idx="137">
                  <c:v>1650569.02993747</c:v>
                </c:pt>
                <c:pt idx="138">
                  <c:v>1650569.02993747</c:v>
                </c:pt>
                <c:pt idx="139">
                  <c:v>1650569.02993747</c:v>
                </c:pt>
                <c:pt idx="140">
                  <c:v>1650569.02993747</c:v>
                </c:pt>
                <c:pt idx="141">
                  <c:v>1650569.02993747</c:v>
                </c:pt>
                <c:pt idx="142">
                  <c:v>1650569.02993747</c:v>
                </c:pt>
                <c:pt idx="143">
                  <c:v>1650569.02993747</c:v>
                </c:pt>
                <c:pt idx="144">
                  <c:v>1650569.02993747</c:v>
                </c:pt>
                <c:pt idx="145">
                  <c:v>1650569.02993747</c:v>
                </c:pt>
                <c:pt idx="146">
                  <c:v>1650569.02993747</c:v>
                </c:pt>
                <c:pt idx="147">
                  <c:v>1650569.02993747</c:v>
                </c:pt>
                <c:pt idx="148">
                  <c:v>1650569.02993747</c:v>
                </c:pt>
                <c:pt idx="149">
                  <c:v>1650569.02993747</c:v>
                </c:pt>
                <c:pt idx="150">
                  <c:v>1650569.02993747</c:v>
                </c:pt>
                <c:pt idx="151">
                  <c:v>1650569.02993747</c:v>
                </c:pt>
                <c:pt idx="152">
                  <c:v>1650569.02993747</c:v>
                </c:pt>
                <c:pt idx="153">
                  <c:v>1650569.02993747</c:v>
                </c:pt>
                <c:pt idx="154">
                  <c:v>1650569.02993747</c:v>
                </c:pt>
                <c:pt idx="155">
                  <c:v>1650569.02993747</c:v>
                </c:pt>
                <c:pt idx="156">
                  <c:v>1650569.02993747</c:v>
                </c:pt>
                <c:pt idx="157">
                  <c:v>1650569.02993747</c:v>
                </c:pt>
                <c:pt idx="158">
                  <c:v>1650569.02993747</c:v>
                </c:pt>
                <c:pt idx="159">
                  <c:v>1650569.02993747</c:v>
                </c:pt>
                <c:pt idx="160">
                  <c:v>1650569.02993747</c:v>
                </c:pt>
                <c:pt idx="161">
                  <c:v>1650569.02993747</c:v>
                </c:pt>
                <c:pt idx="162">
                  <c:v>1650569.02993747</c:v>
                </c:pt>
                <c:pt idx="163">
                  <c:v>1650569.02993747</c:v>
                </c:pt>
                <c:pt idx="164">
                  <c:v>1650569.02993747</c:v>
                </c:pt>
                <c:pt idx="165">
                  <c:v>1650569.02993747</c:v>
                </c:pt>
                <c:pt idx="166">
                  <c:v>1650569.02993747</c:v>
                </c:pt>
                <c:pt idx="167">
                  <c:v>1650569.02993747</c:v>
                </c:pt>
                <c:pt idx="168">
                  <c:v>1650569.02993747</c:v>
                </c:pt>
                <c:pt idx="169">
                  <c:v>1650569.02993747</c:v>
                </c:pt>
                <c:pt idx="170">
                  <c:v>1650569.02993747</c:v>
                </c:pt>
                <c:pt idx="171">
                  <c:v>1650569.02993747</c:v>
                </c:pt>
                <c:pt idx="172">
                  <c:v>1650569.02993747</c:v>
                </c:pt>
                <c:pt idx="173">
                  <c:v>1650569.02993747</c:v>
                </c:pt>
                <c:pt idx="174">
                  <c:v>1650569.02993747</c:v>
                </c:pt>
                <c:pt idx="175">
                  <c:v>1650569.02993747</c:v>
                </c:pt>
                <c:pt idx="176">
                  <c:v>1650569.02993747</c:v>
                </c:pt>
                <c:pt idx="177">
                  <c:v>1650569.02993747</c:v>
                </c:pt>
                <c:pt idx="178">
                  <c:v>1650569.02993747</c:v>
                </c:pt>
                <c:pt idx="179">
                  <c:v>1650569.02993747</c:v>
                </c:pt>
                <c:pt idx="180">
                  <c:v>1650569.02993747</c:v>
                </c:pt>
                <c:pt idx="181">
                  <c:v>1650569.02993747</c:v>
                </c:pt>
                <c:pt idx="182">
                  <c:v>1650569.02993747</c:v>
                </c:pt>
                <c:pt idx="183">
                  <c:v>1650569.02993747</c:v>
                </c:pt>
                <c:pt idx="184">
                  <c:v>1650569.02993747</c:v>
                </c:pt>
                <c:pt idx="185">
                  <c:v>1650569.02993747</c:v>
                </c:pt>
                <c:pt idx="186">
                  <c:v>1650569.02993747</c:v>
                </c:pt>
                <c:pt idx="187">
                  <c:v>1650569.02993747</c:v>
                </c:pt>
                <c:pt idx="188">
                  <c:v>1650569.02993747</c:v>
                </c:pt>
                <c:pt idx="189">
                  <c:v>1650569.02993747</c:v>
                </c:pt>
                <c:pt idx="190">
                  <c:v>1650569.02993747</c:v>
                </c:pt>
                <c:pt idx="191">
                  <c:v>1650569.02993747</c:v>
                </c:pt>
                <c:pt idx="192">
                  <c:v>1650569.02993747</c:v>
                </c:pt>
                <c:pt idx="193">
                  <c:v>1650569.02993747</c:v>
                </c:pt>
                <c:pt idx="194">
                  <c:v>1650569.02993747</c:v>
                </c:pt>
                <c:pt idx="195">
                  <c:v>1650569.02993747</c:v>
                </c:pt>
                <c:pt idx="196">
                  <c:v>1650569.02993747</c:v>
                </c:pt>
                <c:pt idx="197">
                  <c:v>1650569.02993747</c:v>
                </c:pt>
                <c:pt idx="198">
                  <c:v>1650569.02993747</c:v>
                </c:pt>
                <c:pt idx="199">
                  <c:v>1650569.02993747</c:v>
                </c:pt>
                <c:pt idx="200">
                  <c:v>1650569.02993747</c:v>
                </c:pt>
                <c:pt idx="201">
                  <c:v>1650569.02993747</c:v>
                </c:pt>
                <c:pt idx="202">
                  <c:v>1650569.02993747</c:v>
                </c:pt>
                <c:pt idx="203">
                  <c:v>1650569.02993747</c:v>
                </c:pt>
                <c:pt idx="204">
                  <c:v>1650569.02993747</c:v>
                </c:pt>
                <c:pt idx="205">
                  <c:v>1650569.02993747</c:v>
                </c:pt>
                <c:pt idx="206">
                  <c:v>1650569.02993747</c:v>
                </c:pt>
                <c:pt idx="207">
                  <c:v>1650569.02993747</c:v>
                </c:pt>
                <c:pt idx="208">
                  <c:v>1650569.02993747</c:v>
                </c:pt>
                <c:pt idx="209">
                  <c:v>1650569.02993747</c:v>
                </c:pt>
                <c:pt idx="210">
                  <c:v>1650569.02993747</c:v>
                </c:pt>
                <c:pt idx="211">
                  <c:v>1650569.02993747</c:v>
                </c:pt>
                <c:pt idx="212">
                  <c:v>1650569.02993747</c:v>
                </c:pt>
                <c:pt idx="213">
                  <c:v>1650569.02993747</c:v>
                </c:pt>
                <c:pt idx="214">
                  <c:v>1650569.02993747</c:v>
                </c:pt>
                <c:pt idx="215">
                  <c:v>1650569.02993747</c:v>
                </c:pt>
                <c:pt idx="216">
                  <c:v>1650569.02993747</c:v>
                </c:pt>
                <c:pt idx="217">
                  <c:v>1650569.02993747</c:v>
                </c:pt>
                <c:pt idx="218">
                  <c:v>1650569.02993747</c:v>
                </c:pt>
                <c:pt idx="219">
                  <c:v>1650569.02993747</c:v>
                </c:pt>
                <c:pt idx="220">
                  <c:v>1650569.02993747</c:v>
                </c:pt>
                <c:pt idx="221">
                  <c:v>1650569.02993747</c:v>
                </c:pt>
                <c:pt idx="222">
                  <c:v>1650569.02993747</c:v>
                </c:pt>
                <c:pt idx="223">
                  <c:v>1650569.02993747</c:v>
                </c:pt>
                <c:pt idx="224">
                  <c:v>1650569.02993747</c:v>
                </c:pt>
                <c:pt idx="225">
                  <c:v>1650569.02993747</c:v>
                </c:pt>
                <c:pt idx="226">
                  <c:v>1650569.02993747</c:v>
                </c:pt>
                <c:pt idx="227">
                  <c:v>1650569.02993747</c:v>
                </c:pt>
                <c:pt idx="228">
                  <c:v>1650569.02993747</c:v>
                </c:pt>
                <c:pt idx="229">
                  <c:v>1650569.02993747</c:v>
                </c:pt>
                <c:pt idx="230">
                  <c:v>1650569.02993747</c:v>
                </c:pt>
                <c:pt idx="231">
                  <c:v>1650569.02993747</c:v>
                </c:pt>
                <c:pt idx="232">
                  <c:v>1650569.02993747</c:v>
                </c:pt>
                <c:pt idx="233">
                  <c:v>1650569.02993747</c:v>
                </c:pt>
                <c:pt idx="234">
                  <c:v>1650569.02993747</c:v>
                </c:pt>
                <c:pt idx="235">
                  <c:v>1650569.02993747</c:v>
                </c:pt>
                <c:pt idx="236">
                  <c:v>1650569.02993747</c:v>
                </c:pt>
                <c:pt idx="237">
                  <c:v>1650569.02993747</c:v>
                </c:pt>
                <c:pt idx="238">
                  <c:v>1650569.02993747</c:v>
                </c:pt>
                <c:pt idx="239">
                  <c:v>1650569.02993747</c:v>
                </c:pt>
                <c:pt idx="240">
                  <c:v>1650569.02993747</c:v>
                </c:pt>
                <c:pt idx="241">
                  <c:v>1650569.02993747</c:v>
                </c:pt>
                <c:pt idx="242">
                  <c:v>1650569.02993747</c:v>
                </c:pt>
                <c:pt idx="243">
                  <c:v>1650569.02993747</c:v>
                </c:pt>
                <c:pt idx="244">
                  <c:v>1650569.02993747</c:v>
                </c:pt>
                <c:pt idx="245">
                  <c:v>1650569.02993747</c:v>
                </c:pt>
                <c:pt idx="246">
                  <c:v>1650569.02993747</c:v>
                </c:pt>
                <c:pt idx="247">
                  <c:v>1650569.02993747</c:v>
                </c:pt>
                <c:pt idx="248">
                  <c:v>1650569.02993747</c:v>
                </c:pt>
                <c:pt idx="249">
                  <c:v>1650569.02993747</c:v>
                </c:pt>
                <c:pt idx="250">
                  <c:v>1650569.02993747</c:v>
                </c:pt>
                <c:pt idx="251">
                  <c:v>1650569.02993747</c:v>
                </c:pt>
                <c:pt idx="252">
                  <c:v>1650569.02993747</c:v>
                </c:pt>
                <c:pt idx="253">
                  <c:v>1650569.02993747</c:v>
                </c:pt>
                <c:pt idx="254">
                  <c:v>1650569.02993747</c:v>
                </c:pt>
                <c:pt idx="255">
                  <c:v>1650569.02993747</c:v>
                </c:pt>
                <c:pt idx="256">
                  <c:v>1650569.02993747</c:v>
                </c:pt>
                <c:pt idx="257">
                  <c:v>1650569.02993747</c:v>
                </c:pt>
                <c:pt idx="258">
                  <c:v>1650569.02993747</c:v>
                </c:pt>
                <c:pt idx="259">
                  <c:v>1650569.02993747</c:v>
                </c:pt>
                <c:pt idx="260">
                  <c:v>1650569.02993747</c:v>
                </c:pt>
                <c:pt idx="261">
                  <c:v>1650569.02993747</c:v>
                </c:pt>
                <c:pt idx="262">
                  <c:v>1650569.02993747</c:v>
                </c:pt>
                <c:pt idx="263">
                  <c:v>1650569.02993747</c:v>
                </c:pt>
                <c:pt idx="264">
                  <c:v>1650569.02993747</c:v>
                </c:pt>
                <c:pt idx="265">
                  <c:v>1650569.02993747</c:v>
                </c:pt>
                <c:pt idx="266">
                  <c:v>1650569.02993747</c:v>
                </c:pt>
                <c:pt idx="267">
                  <c:v>1650569.02993747</c:v>
                </c:pt>
                <c:pt idx="268">
                  <c:v>1650569.02993747</c:v>
                </c:pt>
                <c:pt idx="269">
                  <c:v>1650569.02993747</c:v>
                </c:pt>
                <c:pt idx="270">
                  <c:v>1650569.02993747</c:v>
                </c:pt>
                <c:pt idx="271">
                  <c:v>1650569.02993747</c:v>
                </c:pt>
                <c:pt idx="272">
                  <c:v>1650569.02993747</c:v>
                </c:pt>
                <c:pt idx="273">
                  <c:v>1650569.02993747</c:v>
                </c:pt>
                <c:pt idx="274">
                  <c:v>1650569.02993747</c:v>
                </c:pt>
                <c:pt idx="275">
                  <c:v>1650569.02993747</c:v>
                </c:pt>
                <c:pt idx="276">
                  <c:v>1650569.02993747</c:v>
                </c:pt>
                <c:pt idx="277">
                  <c:v>1650569.02993747</c:v>
                </c:pt>
                <c:pt idx="278">
                  <c:v>1650569.02993747</c:v>
                </c:pt>
                <c:pt idx="279">
                  <c:v>1650569.02993747</c:v>
                </c:pt>
                <c:pt idx="280">
                  <c:v>1650569.02993747</c:v>
                </c:pt>
                <c:pt idx="281">
                  <c:v>1650569.02993747</c:v>
                </c:pt>
                <c:pt idx="282">
                  <c:v>1650569.02993747</c:v>
                </c:pt>
                <c:pt idx="283">
                  <c:v>1650569.02993747</c:v>
                </c:pt>
                <c:pt idx="284">
                  <c:v>1650569.02993747</c:v>
                </c:pt>
                <c:pt idx="285">
                  <c:v>1650569.02993747</c:v>
                </c:pt>
                <c:pt idx="286">
                  <c:v>1650569.02993747</c:v>
                </c:pt>
                <c:pt idx="287">
                  <c:v>1650569.02993747</c:v>
                </c:pt>
                <c:pt idx="288">
                  <c:v>1650569.02993747</c:v>
                </c:pt>
                <c:pt idx="289">
                  <c:v>1650569.02993747</c:v>
                </c:pt>
                <c:pt idx="290">
                  <c:v>1650569.02993747</c:v>
                </c:pt>
                <c:pt idx="291">
                  <c:v>1650569.02993747</c:v>
                </c:pt>
                <c:pt idx="292">
                  <c:v>1650569.02993747</c:v>
                </c:pt>
                <c:pt idx="293">
                  <c:v>1650569.02993747</c:v>
                </c:pt>
                <c:pt idx="294">
                  <c:v>1650569.02993747</c:v>
                </c:pt>
                <c:pt idx="295">
                  <c:v>1650569.02993747</c:v>
                </c:pt>
                <c:pt idx="296">
                  <c:v>1650569.02993747</c:v>
                </c:pt>
                <c:pt idx="297">
                  <c:v>1650569.02993747</c:v>
                </c:pt>
                <c:pt idx="298">
                  <c:v>1650569.02993747</c:v>
                </c:pt>
                <c:pt idx="299">
                  <c:v>1650569.02993747</c:v>
                </c:pt>
                <c:pt idx="300">
                  <c:v>1650569.02993747</c:v>
                </c:pt>
                <c:pt idx="301">
                  <c:v>1650569.02993747</c:v>
                </c:pt>
                <c:pt idx="302">
                  <c:v>1650569.02993747</c:v>
                </c:pt>
                <c:pt idx="303">
                  <c:v>1650569.02993747</c:v>
                </c:pt>
                <c:pt idx="304">
                  <c:v>1650569.02993747</c:v>
                </c:pt>
                <c:pt idx="305">
                  <c:v>1650569.02993747</c:v>
                </c:pt>
                <c:pt idx="306">
                  <c:v>1650569.02993747</c:v>
                </c:pt>
                <c:pt idx="307">
                  <c:v>1650569.02993747</c:v>
                </c:pt>
                <c:pt idx="308">
                  <c:v>1650569.02993747</c:v>
                </c:pt>
                <c:pt idx="309">
                  <c:v>1650569.02993747</c:v>
                </c:pt>
                <c:pt idx="310">
                  <c:v>1650569.02993747</c:v>
                </c:pt>
                <c:pt idx="311">
                  <c:v>1650569.02993747</c:v>
                </c:pt>
                <c:pt idx="312">
                  <c:v>1650569.02993747</c:v>
                </c:pt>
                <c:pt idx="313">
                  <c:v>1650569.02993747</c:v>
                </c:pt>
                <c:pt idx="314">
                  <c:v>1650569.02993747</c:v>
                </c:pt>
                <c:pt idx="315">
                  <c:v>1650569.02993747</c:v>
                </c:pt>
                <c:pt idx="316">
                  <c:v>1650569.02993747</c:v>
                </c:pt>
                <c:pt idx="317">
                  <c:v>1650569.02993747</c:v>
                </c:pt>
                <c:pt idx="318">
                  <c:v>1650569.02993747</c:v>
                </c:pt>
                <c:pt idx="319">
                  <c:v>1650569.02993747</c:v>
                </c:pt>
                <c:pt idx="320">
                  <c:v>1650569.02993747</c:v>
                </c:pt>
                <c:pt idx="321">
                  <c:v>1650569.02993747</c:v>
                </c:pt>
                <c:pt idx="322">
                  <c:v>1650569.02993747</c:v>
                </c:pt>
                <c:pt idx="323">
                  <c:v>1650569.02993747</c:v>
                </c:pt>
                <c:pt idx="324">
                  <c:v>1650569.02993747</c:v>
                </c:pt>
                <c:pt idx="325">
                  <c:v>1650569.02993747</c:v>
                </c:pt>
                <c:pt idx="326">
                  <c:v>1650569.02993747</c:v>
                </c:pt>
                <c:pt idx="327">
                  <c:v>1650569.02993747</c:v>
                </c:pt>
                <c:pt idx="328">
                  <c:v>1650569.02993747</c:v>
                </c:pt>
                <c:pt idx="329">
                  <c:v>1650569.02993747</c:v>
                </c:pt>
                <c:pt idx="330">
                  <c:v>1650569.02993747</c:v>
                </c:pt>
                <c:pt idx="331">
                  <c:v>1650569.02993747</c:v>
                </c:pt>
                <c:pt idx="332">
                  <c:v>1650569.02993747</c:v>
                </c:pt>
                <c:pt idx="333">
                  <c:v>1650569.02993747</c:v>
                </c:pt>
                <c:pt idx="334">
                  <c:v>1650569.02993747</c:v>
                </c:pt>
                <c:pt idx="335">
                  <c:v>1650569.02993747</c:v>
                </c:pt>
                <c:pt idx="336">
                  <c:v>1650569.02993747</c:v>
                </c:pt>
                <c:pt idx="337">
                  <c:v>1650569.02993747</c:v>
                </c:pt>
                <c:pt idx="338">
                  <c:v>1650569.02993747</c:v>
                </c:pt>
                <c:pt idx="339">
                  <c:v>1650569.02993747</c:v>
                </c:pt>
                <c:pt idx="340">
                  <c:v>1650569.02993747</c:v>
                </c:pt>
                <c:pt idx="341">
                  <c:v>1650569.02993747</c:v>
                </c:pt>
                <c:pt idx="342">
                  <c:v>1650569.02993747</c:v>
                </c:pt>
                <c:pt idx="343">
                  <c:v>1650569.02993747</c:v>
                </c:pt>
                <c:pt idx="344">
                  <c:v>1650569.02993747</c:v>
                </c:pt>
                <c:pt idx="345">
                  <c:v>1650569.02993747</c:v>
                </c:pt>
                <c:pt idx="346">
                  <c:v>1650569.02993747</c:v>
                </c:pt>
                <c:pt idx="347">
                  <c:v>1650569.02993747</c:v>
                </c:pt>
                <c:pt idx="348">
                  <c:v>1650569.02993747</c:v>
                </c:pt>
                <c:pt idx="349">
                  <c:v>1650569.02993747</c:v>
                </c:pt>
                <c:pt idx="350">
                  <c:v>1650569.02993747</c:v>
                </c:pt>
                <c:pt idx="351">
                  <c:v>1650569.02993747</c:v>
                </c:pt>
                <c:pt idx="352">
                  <c:v>1650569.02993747</c:v>
                </c:pt>
                <c:pt idx="353">
                  <c:v>1650569.02993747</c:v>
                </c:pt>
                <c:pt idx="354">
                  <c:v>1650569.02993747</c:v>
                </c:pt>
                <c:pt idx="355">
                  <c:v>1650569.02993747</c:v>
                </c:pt>
                <c:pt idx="356">
                  <c:v>1650569.02993747</c:v>
                </c:pt>
                <c:pt idx="357">
                  <c:v>1650569.02993747</c:v>
                </c:pt>
                <c:pt idx="358">
                  <c:v>1650569.02993747</c:v>
                </c:pt>
                <c:pt idx="359">
                  <c:v>1650569.02993747</c:v>
                </c:pt>
                <c:pt idx="360">
                  <c:v>1650569.02993747</c:v>
                </c:pt>
                <c:pt idx="361">
                  <c:v>1650569.02993747</c:v>
                </c:pt>
                <c:pt idx="362">
                  <c:v>1650569.02993747</c:v>
                </c:pt>
                <c:pt idx="363">
                  <c:v>1650569.02993747</c:v>
                </c:pt>
                <c:pt idx="364">
                  <c:v>1650569.02993747</c:v>
                </c:pt>
                <c:pt idx="365">
                  <c:v>1650569.02993747</c:v>
                </c:pt>
                <c:pt idx="366">
                  <c:v>1650569.02993747</c:v>
                </c:pt>
                <c:pt idx="367">
                  <c:v>1650569.02993747</c:v>
                </c:pt>
                <c:pt idx="368">
                  <c:v>1650569.02993747</c:v>
                </c:pt>
                <c:pt idx="369">
                  <c:v>1650569.02993747</c:v>
                </c:pt>
                <c:pt idx="370">
                  <c:v>1650569.02993747</c:v>
                </c:pt>
                <c:pt idx="371">
                  <c:v>1650569.02993747</c:v>
                </c:pt>
                <c:pt idx="372">
                  <c:v>1650569.02993747</c:v>
                </c:pt>
                <c:pt idx="373">
                  <c:v>1650569.02993747</c:v>
                </c:pt>
                <c:pt idx="374">
                  <c:v>1650569.02993747</c:v>
                </c:pt>
                <c:pt idx="375">
                  <c:v>1650569.02993747</c:v>
                </c:pt>
                <c:pt idx="376">
                  <c:v>1650569.02993747</c:v>
                </c:pt>
                <c:pt idx="377">
                  <c:v>1650569.02993747</c:v>
                </c:pt>
                <c:pt idx="378">
                  <c:v>1650569.02993747</c:v>
                </c:pt>
                <c:pt idx="379">
                  <c:v>1650569.02993747</c:v>
                </c:pt>
                <c:pt idx="380">
                  <c:v>1650569.02993747</c:v>
                </c:pt>
                <c:pt idx="381">
                  <c:v>1650569.02993747</c:v>
                </c:pt>
                <c:pt idx="382">
                  <c:v>1650569.02993747</c:v>
                </c:pt>
                <c:pt idx="383">
                  <c:v>1650569.02993747</c:v>
                </c:pt>
                <c:pt idx="384">
                  <c:v>1650569.02993747</c:v>
                </c:pt>
                <c:pt idx="385">
                  <c:v>1650569.02993747</c:v>
                </c:pt>
                <c:pt idx="386">
                  <c:v>1650569.02993747</c:v>
                </c:pt>
                <c:pt idx="387">
                  <c:v>1650569.02993747</c:v>
                </c:pt>
                <c:pt idx="388">
                  <c:v>1650569.02993747</c:v>
                </c:pt>
                <c:pt idx="389">
                  <c:v>1650569.02993747</c:v>
                </c:pt>
                <c:pt idx="390">
                  <c:v>1650569.02993747</c:v>
                </c:pt>
                <c:pt idx="391">
                  <c:v>1650569.02993747</c:v>
                </c:pt>
                <c:pt idx="392">
                  <c:v>1650569.02993747</c:v>
                </c:pt>
                <c:pt idx="393">
                  <c:v>1650569.02993747</c:v>
                </c:pt>
                <c:pt idx="394">
                  <c:v>1650569.02993747</c:v>
                </c:pt>
                <c:pt idx="395">
                  <c:v>1650569.02993747</c:v>
                </c:pt>
                <c:pt idx="396">
                  <c:v>1650569.02993747</c:v>
                </c:pt>
                <c:pt idx="397">
                  <c:v>1650569.02993747</c:v>
                </c:pt>
                <c:pt idx="398">
                  <c:v>1650569.02993747</c:v>
                </c:pt>
                <c:pt idx="399">
                  <c:v>1650569.02993747</c:v>
                </c:pt>
                <c:pt idx="400">
                  <c:v>1650569.02993747</c:v>
                </c:pt>
                <c:pt idx="401">
                  <c:v>1650569.02993747</c:v>
                </c:pt>
                <c:pt idx="402">
                  <c:v>1650569.02993747</c:v>
                </c:pt>
                <c:pt idx="403">
                  <c:v>1650569.02993747</c:v>
                </c:pt>
                <c:pt idx="404">
                  <c:v>1650569.02993747</c:v>
                </c:pt>
                <c:pt idx="405">
                  <c:v>1650569.02993747</c:v>
                </c:pt>
                <c:pt idx="406">
                  <c:v>1650569.02993747</c:v>
                </c:pt>
                <c:pt idx="407">
                  <c:v>1650569.02993747</c:v>
                </c:pt>
                <c:pt idx="408">
                  <c:v>1650569.02993747</c:v>
                </c:pt>
                <c:pt idx="409">
                  <c:v>1650569.02993747</c:v>
                </c:pt>
                <c:pt idx="410">
                  <c:v>1650569.02993747</c:v>
                </c:pt>
                <c:pt idx="411">
                  <c:v>1650569.02993747</c:v>
                </c:pt>
                <c:pt idx="412">
                  <c:v>1650569.02993747</c:v>
                </c:pt>
                <c:pt idx="413">
                  <c:v>1650569.02993747</c:v>
                </c:pt>
                <c:pt idx="414">
                  <c:v>1650569.02993747</c:v>
                </c:pt>
                <c:pt idx="415">
                  <c:v>1650569.02993747</c:v>
                </c:pt>
                <c:pt idx="416">
                  <c:v>1650569.02993747</c:v>
                </c:pt>
                <c:pt idx="417">
                  <c:v>1650569.02993747</c:v>
                </c:pt>
                <c:pt idx="418">
                  <c:v>1650569.02993747</c:v>
                </c:pt>
                <c:pt idx="419">
                  <c:v>1650569.02993747</c:v>
                </c:pt>
                <c:pt idx="420">
                  <c:v>1650569.02993747</c:v>
                </c:pt>
                <c:pt idx="421">
                  <c:v>1650569.02993747</c:v>
                </c:pt>
                <c:pt idx="422">
                  <c:v>1650569.02993747</c:v>
                </c:pt>
                <c:pt idx="423">
                  <c:v>1650569.02993747</c:v>
                </c:pt>
                <c:pt idx="424">
                  <c:v>1650569.02993747</c:v>
                </c:pt>
                <c:pt idx="425">
                  <c:v>1650569.02993747</c:v>
                </c:pt>
                <c:pt idx="426">
                  <c:v>1650569.02993747</c:v>
                </c:pt>
                <c:pt idx="427">
                  <c:v>1650569.02993747</c:v>
                </c:pt>
                <c:pt idx="428">
                  <c:v>1650569.02993747</c:v>
                </c:pt>
                <c:pt idx="429">
                  <c:v>1650569.02993747</c:v>
                </c:pt>
                <c:pt idx="430">
                  <c:v>1650569.02993747</c:v>
                </c:pt>
                <c:pt idx="431">
                  <c:v>1650569.02993747</c:v>
                </c:pt>
                <c:pt idx="432">
                  <c:v>1650569.02993747</c:v>
                </c:pt>
                <c:pt idx="433">
                  <c:v>1650569.02993747</c:v>
                </c:pt>
                <c:pt idx="434">
                  <c:v>1650569.02993747</c:v>
                </c:pt>
                <c:pt idx="435">
                  <c:v>1650569.02993747</c:v>
                </c:pt>
                <c:pt idx="436">
                  <c:v>1650569.02993747</c:v>
                </c:pt>
                <c:pt idx="437">
                  <c:v>1650569.02993747</c:v>
                </c:pt>
                <c:pt idx="438">
                  <c:v>1650569.02993747</c:v>
                </c:pt>
                <c:pt idx="439">
                  <c:v>1650569.02993747</c:v>
                </c:pt>
                <c:pt idx="440">
                  <c:v>1650569.02993747</c:v>
                </c:pt>
                <c:pt idx="441">
                  <c:v>1650569.02993747</c:v>
                </c:pt>
                <c:pt idx="442">
                  <c:v>1650569.02993747</c:v>
                </c:pt>
                <c:pt idx="443">
                  <c:v>1650569.02993747</c:v>
                </c:pt>
                <c:pt idx="444">
                  <c:v>1650569.02993747</c:v>
                </c:pt>
                <c:pt idx="445">
                  <c:v>1650569.02993747</c:v>
                </c:pt>
                <c:pt idx="446">
                  <c:v>1650569.02993747</c:v>
                </c:pt>
                <c:pt idx="447">
                  <c:v>1650569.02993747</c:v>
                </c:pt>
                <c:pt idx="448">
                  <c:v>1650569.02993747</c:v>
                </c:pt>
                <c:pt idx="449">
                  <c:v>1650569.02993747</c:v>
                </c:pt>
                <c:pt idx="450">
                  <c:v>1650569.02993747</c:v>
                </c:pt>
                <c:pt idx="451">
                  <c:v>1650569.02993747</c:v>
                </c:pt>
                <c:pt idx="452">
                  <c:v>1650569.02993747</c:v>
                </c:pt>
                <c:pt idx="453">
                  <c:v>1650569.02993747</c:v>
                </c:pt>
                <c:pt idx="454">
                  <c:v>1650569.02993747</c:v>
                </c:pt>
                <c:pt idx="455">
                  <c:v>1650569.02993747</c:v>
                </c:pt>
                <c:pt idx="456">
                  <c:v>1650569.02993747</c:v>
                </c:pt>
                <c:pt idx="457">
                  <c:v>1650569.02993747</c:v>
                </c:pt>
                <c:pt idx="458">
                  <c:v>1650569.02993747</c:v>
                </c:pt>
                <c:pt idx="459">
                  <c:v>1650569.02993747</c:v>
                </c:pt>
                <c:pt idx="460">
                  <c:v>1650569.02993747</c:v>
                </c:pt>
                <c:pt idx="461">
                  <c:v>1650569.02993747</c:v>
                </c:pt>
                <c:pt idx="462">
                  <c:v>1650569.02993747</c:v>
                </c:pt>
                <c:pt idx="463">
                  <c:v>1650569.02993747</c:v>
                </c:pt>
                <c:pt idx="464">
                  <c:v>1650569.02993747</c:v>
                </c:pt>
                <c:pt idx="465">
                  <c:v>1650569.02993747</c:v>
                </c:pt>
                <c:pt idx="466">
                  <c:v>1650569.02993747</c:v>
                </c:pt>
                <c:pt idx="467">
                  <c:v>1650569.02993747</c:v>
                </c:pt>
                <c:pt idx="468">
                  <c:v>1650569.02993747</c:v>
                </c:pt>
                <c:pt idx="469">
                  <c:v>1650569.02993747</c:v>
                </c:pt>
                <c:pt idx="470">
                  <c:v>1650569.02993747</c:v>
                </c:pt>
                <c:pt idx="471">
                  <c:v>1650569.02993747</c:v>
                </c:pt>
                <c:pt idx="472">
                  <c:v>1650569.02993747</c:v>
                </c:pt>
                <c:pt idx="473">
                  <c:v>1650569.02993747</c:v>
                </c:pt>
                <c:pt idx="474">
                  <c:v>1650569.02993747</c:v>
                </c:pt>
                <c:pt idx="475">
                  <c:v>1650569.02993747</c:v>
                </c:pt>
                <c:pt idx="476">
                  <c:v>1650569.02993747</c:v>
                </c:pt>
                <c:pt idx="477">
                  <c:v>1650569.02993747</c:v>
                </c:pt>
                <c:pt idx="478">
                  <c:v>1650569.02993747</c:v>
                </c:pt>
                <c:pt idx="479">
                  <c:v>1650569.02993747</c:v>
                </c:pt>
                <c:pt idx="480">
                  <c:v>1650569.02993747</c:v>
                </c:pt>
                <c:pt idx="481">
                  <c:v>1650569.02993747</c:v>
                </c:pt>
                <c:pt idx="482">
                  <c:v>1650569.02993747</c:v>
                </c:pt>
                <c:pt idx="483">
                  <c:v>1650569.02993747</c:v>
                </c:pt>
                <c:pt idx="484">
                  <c:v>1650569.02993747</c:v>
                </c:pt>
                <c:pt idx="485">
                  <c:v>1650569.02993747</c:v>
                </c:pt>
                <c:pt idx="486">
                  <c:v>1650569.02993747</c:v>
                </c:pt>
                <c:pt idx="487">
                  <c:v>1650569.02993747</c:v>
                </c:pt>
                <c:pt idx="488">
                  <c:v>1650569.02993747</c:v>
                </c:pt>
                <c:pt idx="489">
                  <c:v>1650569.02993747</c:v>
                </c:pt>
                <c:pt idx="490">
                  <c:v>1650569.02993747</c:v>
                </c:pt>
                <c:pt idx="491">
                  <c:v>1650569.02993747</c:v>
                </c:pt>
                <c:pt idx="492">
                  <c:v>1650569.02993747</c:v>
                </c:pt>
                <c:pt idx="493">
                  <c:v>1650569.02993747</c:v>
                </c:pt>
                <c:pt idx="494">
                  <c:v>1650569.02993747</c:v>
                </c:pt>
                <c:pt idx="495">
                  <c:v>1650569.02993747</c:v>
                </c:pt>
                <c:pt idx="496">
                  <c:v>1650569.02993747</c:v>
                </c:pt>
                <c:pt idx="497">
                  <c:v>1650569.02993747</c:v>
                </c:pt>
                <c:pt idx="498">
                  <c:v>1650569.02993747</c:v>
                </c:pt>
                <c:pt idx="499">
                  <c:v>1650569.02993747</c:v>
                </c:pt>
                <c:pt idx="500">
                  <c:v>1650569.02993747</c:v>
                </c:pt>
                <c:pt idx="501">
                  <c:v>1650569.02993747</c:v>
                </c:pt>
                <c:pt idx="502">
                  <c:v>1650569.02993747</c:v>
                </c:pt>
                <c:pt idx="503">
                  <c:v>1650569.02993747</c:v>
                </c:pt>
                <c:pt idx="504">
                  <c:v>1650569.02993747</c:v>
                </c:pt>
                <c:pt idx="505">
                  <c:v>1650569.02993747</c:v>
                </c:pt>
                <c:pt idx="506">
                  <c:v>1650569.02993747</c:v>
                </c:pt>
                <c:pt idx="507">
                  <c:v>1650569.02993747</c:v>
                </c:pt>
                <c:pt idx="508">
                  <c:v>1650569.02993747</c:v>
                </c:pt>
                <c:pt idx="509">
                  <c:v>1650569.02993747</c:v>
                </c:pt>
                <c:pt idx="510">
                  <c:v>1650569.02993747</c:v>
                </c:pt>
                <c:pt idx="511">
                  <c:v>1650569.02993747</c:v>
                </c:pt>
                <c:pt idx="512">
                  <c:v>1650569.02993747</c:v>
                </c:pt>
                <c:pt idx="513">
                  <c:v>1650569.02993747</c:v>
                </c:pt>
                <c:pt idx="514">
                  <c:v>1650569.02993747</c:v>
                </c:pt>
                <c:pt idx="515">
                  <c:v>1650569.02993747</c:v>
                </c:pt>
                <c:pt idx="516">
                  <c:v>1650569.02993747</c:v>
                </c:pt>
                <c:pt idx="517">
                  <c:v>1650569.02993747</c:v>
                </c:pt>
                <c:pt idx="518">
                  <c:v>1650569.02993747</c:v>
                </c:pt>
                <c:pt idx="519">
                  <c:v>1650569.02993747</c:v>
                </c:pt>
                <c:pt idx="520">
                  <c:v>1650569.02993747</c:v>
                </c:pt>
                <c:pt idx="521">
                  <c:v>1650569.02993747</c:v>
                </c:pt>
                <c:pt idx="522">
                  <c:v>1650569.02993747</c:v>
                </c:pt>
                <c:pt idx="523">
                  <c:v>1650569.02993747</c:v>
                </c:pt>
                <c:pt idx="524">
                  <c:v>1650569.02993747</c:v>
                </c:pt>
                <c:pt idx="525">
                  <c:v>1650569.02993747</c:v>
                </c:pt>
                <c:pt idx="526">
                  <c:v>1650569.02993747</c:v>
                </c:pt>
                <c:pt idx="527">
                  <c:v>1650569.02993747</c:v>
                </c:pt>
                <c:pt idx="528">
                  <c:v>1650569.02993747</c:v>
                </c:pt>
                <c:pt idx="529">
                  <c:v>1650569.02993747</c:v>
                </c:pt>
                <c:pt idx="530">
                  <c:v>1650569.02993747</c:v>
                </c:pt>
                <c:pt idx="531">
                  <c:v>1650569.02993747</c:v>
                </c:pt>
                <c:pt idx="532">
                  <c:v>1650569.02993747</c:v>
                </c:pt>
                <c:pt idx="533">
                  <c:v>1650569.02993747</c:v>
                </c:pt>
                <c:pt idx="534">
                  <c:v>1650569.02993747</c:v>
                </c:pt>
                <c:pt idx="535">
                  <c:v>1650569.02993747</c:v>
                </c:pt>
                <c:pt idx="536">
                  <c:v>1650569.02993747</c:v>
                </c:pt>
                <c:pt idx="537">
                  <c:v>1650569.02993747</c:v>
                </c:pt>
                <c:pt idx="538">
                  <c:v>1650569.02993747</c:v>
                </c:pt>
                <c:pt idx="539">
                  <c:v>1650569.02993747</c:v>
                </c:pt>
                <c:pt idx="540">
                  <c:v>1650569.02993747</c:v>
                </c:pt>
                <c:pt idx="541">
                  <c:v>1650569.02993747</c:v>
                </c:pt>
                <c:pt idx="542">
                  <c:v>1650569.02993747</c:v>
                </c:pt>
                <c:pt idx="543">
                  <c:v>1650569.02993747</c:v>
                </c:pt>
                <c:pt idx="544">
                  <c:v>1650569.02993747</c:v>
                </c:pt>
                <c:pt idx="545">
                  <c:v>1650569.02993747</c:v>
                </c:pt>
                <c:pt idx="546">
                  <c:v>1650569.02993747</c:v>
                </c:pt>
                <c:pt idx="547">
                  <c:v>1650569.02993747</c:v>
                </c:pt>
                <c:pt idx="548">
                  <c:v>1650569.02993747</c:v>
                </c:pt>
                <c:pt idx="549">
                  <c:v>1650569.02993747</c:v>
                </c:pt>
                <c:pt idx="550">
                  <c:v>1650569.02993747</c:v>
                </c:pt>
                <c:pt idx="551">
                  <c:v>1650569.02993747</c:v>
                </c:pt>
                <c:pt idx="552">
                  <c:v>1650569.02993747</c:v>
                </c:pt>
                <c:pt idx="553">
                  <c:v>1650569.02993747</c:v>
                </c:pt>
                <c:pt idx="554">
                  <c:v>1650569.02993747</c:v>
                </c:pt>
                <c:pt idx="555">
                  <c:v>1650569.02993747</c:v>
                </c:pt>
                <c:pt idx="556">
                  <c:v>1650569.02993747</c:v>
                </c:pt>
                <c:pt idx="557">
                  <c:v>1650569.02993747</c:v>
                </c:pt>
                <c:pt idx="558">
                  <c:v>1650569.02993747</c:v>
                </c:pt>
                <c:pt idx="559">
                  <c:v>1650569.02993747</c:v>
                </c:pt>
                <c:pt idx="560">
                  <c:v>1650569.02993747</c:v>
                </c:pt>
                <c:pt idx="561">
                  <c:v>1650569.02993747</c:v>
                </c:pt>
                <c:pt idx="562">
                  <c:v>1650569.02993747</c:v>
                </c:pt>
                <c:pt idx="563">
                  <c:v>1650569.02993747</c:v>
                </c:pt>
                <c:pt idx="564">
                  <c:v>1650569.02993747</c:v>
                </c:pt>
                <c:pt idx="565">
                  <c:v>1650569.02993747</c:v>
                </c:pt>
                <c:pt idx="566">
                  <c:v>1650569.02993747</c:v>
                </c:pt>
                <c:pt idx="567">
                  <c:v>1650569.02993747</c:v>
                </c:pt>
                <c:pt idx="568">
                  <c:v>1650569.02993747</c:v>
                </c:pt>
                <c:pt idx="569">
                  <c:v>1650569.02993747</c:v>
                </c:pt>
                <c:pt idx="570">
                  <c:v>1650569.02993747</c:v>
                </c:pt>
                <c:pt idx="571">
                  <c:v>1650569.02993747</c:v>
                </c:pt>
                <c:pt idx="572">
                  <c:v>1650569.02993747</c:v>
                </c:pt>
                <c:pt idx="573">
                  <c:v>1650569.02993747</c:v>
                </c:pt>
                <c:pt idx="574">
                  <c:v>1650569.02993747</c:v>
                </c:pt>
                <c:pt idx="575">
                  <c:v>1650569.02993747</c:v>
                </c:pt>
                <c:pt idx="576">
                  <c:v>1650569.02993747</c:v>
                </c:pt>
                <c:pt idx="577">
                  <c:v>1650569.02993747</c:v>
                </c:pt>
                <c:pt idx="578">
                  <c:v>1650569.02993747</c:v>
                </c:pt>
                <c:pt idx="579">
                  <c:v>1650569.02993747</c:v>
                </c:pt>
                <c:pt idx="580">
                  <c:v>1650569.02993747</c:v>
                </c:pt>
                <c:pt idx="581">
                  <c:v>1650569.02993747</c:v>
                </c:pt>
                <c:pt idx="582">
                  <c:v>1650569.02993747</c:v>
                </c:pt>
                <c:pt idx="583">
                  <c:v>1650569.02993747</c:v>
                </c:pt>
                <c:pt idx="584">
                  <c:v>1650569.02993747</c:v>
                </c:pt>
                <c:pt idx="585">
                  <c:v>1650569.02993747</c:v>
                </c:pt>
                <c:pt idx="586">
                  <c:v>1650569.02993747</c:v>
                </c:pt>
                <c:pt idx="587">
                  <c:v>1650569.02993747</c:v>
                </c:pt>
                <c:pt idx="588">
                  <c:v>1650569.02993747</c:v>
                </c:pt>
                <c:pt idx="589">
                  <c:v>1650569.02993747</c:v>
                </c:pt>
                <c:pt idx="590">
                  <c:v>1650569.02993747</c:v>
                </c:pt>
                <c:pt idx="591">
                  <c:v>1650569.02993747</c:v>
                </c:pt>
                <c:pt idx="592">
                  <c:v>1650569.02993747</c:v>
                </c:pt>
                <c:pt idx="593">
                  <c:v>1650569.02993747</c:v>
                </c:pt>
                <c:pt idx="594">
                  <c:v>1650569.02993747</c:v>
                </c:pt>
                <c:pt idx="595">
                  <c:v>1650569.02993747</c:v>
                </c:pt>
                <c:pt idx="596">
                  <c:v>1650569.02993747</c:v>
                </c:pt>
                <c:pt idx="597">
                  <c:v>1650569.02993747</c:v>
                </c:pt>
                <c:pt idx="598">
                  <c:v>1650569.02993747</c:v>
                </c:pt>
                <c:pt idx="599">
                  <c:v>1650569.02993747</c:v>
                </c:pt>
                <c:pt idx="600">
                  <c:v>1650569.02993747</c:v>
                </c:pt>
                <c:pt idx="601">
                  <c:v>1650569.02993747</c:v>
                </c:pt>
                <c:pt idx="602">
                  <c:v>1650569.02993747</c:v>
                </c:pt>
                <c:pt idx="603">
                  <c:v>1650569.02993747</c:v>
                </c:pt>
                <c:pt idx="604">
                  <c:v>1650569.02993747</c:v>
                </c:pt>
                <c:pt idx="605">
                  <c:v>1650569.02993747</c:v>
                </c:pt>
                <c:pt idx="606">
                  <c:v>1650569.02993747</c:v>
                </c:pt>
                <c:pt idx="607">
                  <c:v>1650569.02993747</c:v>
                </c:pt>
                <c:pt idx="608">
                  <c:v>1650569.02993747</c:v>
                </c:pt>
                <c:pt idx="609">
                  <c:v>1650569.02993747</c:v>
                </c:pt>
                <c:pt idx="610">
                  <c:v>1650569.02993747</c:v>
                </c:pt>
                <c:pt idx="611">
                  <c:v>1650569.02993747</c:v>
                </c:pt>
                <c:pt idx="612">
                  <c:v>1650569.02993747</c:v>
                </c:pt>
                <c:pt idx="613">
                  <c:v>1650569.02993747</c:v>
                </c:pt>
                <c:pt idx="614">
                  <c:v>1650569.02993747</c:v>
                </c:pt>
                <c:pt idx="615">
                  <c:v>1650569.02993747</c:v>
                </c:pt>
                <c:pt idx="616">
                  <c:v>1650569.02993747</c:v>
                </c:pt>
                <c:pt idx="617">
                  <c:v>1650569.02993747</c:v>
                </c:pt>
                <c:pt idx="618">
                  <c:v>1650569.02993747</c:v>
                </c:pt>
                <c:pt idx="619">
                  <c:v>1650569.02993747</c:v>
                </c:pt>
                <c:pt idx="620">
                  <c:v>1650569.02993747</c:v>
                </c:pt>
                <c:pt idx="621">
                  <c:v>1650569.02993747</c:v>
                </c:pt>
                <c:pt idx="622">
                  <c:v>1650569.02993747</c:v>
                </c:pt>
                <c:pt idx="623">
                  <c:v>1650569.02993747</c:v>
                </c:pt>
                <c:pt idx="624">
                  <c:v>1650569.02993747</c:v>
                </c:pt>
                <c:pt idx="625">
                  <c:v>1650569.02993747</c:v>
                </c:pt>
                <c:pt idx="626">
                  <c:v>1650569.02993747</c:v>
                </c:pt>
                <c:pt idx="627">
                  <c:v>1650569.02993747</c:v>
                </c:pt>
                <c:pt idx="628">
                  <c:v>1650569.02993747</c:v>
                </c:pt>
                <c:pt idx="629">
                  <c:v>1650569.02993747</c:v>
                </c:pt>
                <c:pt idx="630">
                  <c:v>1650569.02993747</c:v>
                </c:pt>
                <c:pt idx="631">
                  <c:v>1650569.02993747</c:v>
                </c:pt>
                <c:pt idx="632">
                  <c:v>1650569.02993747</c:v>
                </c:pt>
                <c:pt idx="633">
                  <c:v>1650569.02993747</c:v>
                </c:pt>
                <c:pt idx="634">
                  <c:v>1650569.02993747</c:v>
                </c:pt>
                <c:pt idx="635">
                  <c:v>1650569.02993747</c:v>
                </c:pt>
                <c:pt idx="636">
                  <c:v>1650569.02993747</c:v>
                </c:pt>
                <c:pt idx="637">
                  <c:v>1650569.02993747</c:v>
                </c:pt>
                <c:pt idx="638">
                  <c:v>1650569.02993747</c:v>
                </c:pt>
                <c:pt idx="639">
                  <c:v>1650569.02993747</c:v>
                </c:pt>
                <c:pt idx="640">
                  <c:v>1650569.02993747</c:v>
                </c:pt>
                <c:pt idx="641">
                  <c:v>1650569.02993747</c:v>
                </c:pt>
                <c:pt idx="642">
                  <c:v>1650569.02993747</c:v>
                </c:pt>
                <c:pt idx="643">
                  <c:v>1650569.02993747</c:v>
                </c:pt>
                <c:pt idx="644">
                  <c:v>1650569.02993747</c:v>
                </c:pt>
                <c:pt idx="645">
                  <c:v>1650569.02993747</c:v>
                </c:pt>
                <c:pt idx="646">
                  <c:v>1650569.02993747</c:v>
                </c:pt>
                <c:pt idx="647">
                  <c:v>1650569.02993747</c:v>
                </c:pt>
                <c:pt idx="648">
                  <c:v>1650569.02993747</c:v>
                </c:pt>
                <c:pt idx="649">
                  <c:v>1650569.02993747</c:v>
                </c:pt>
                <c:pt idx="650">
                  <c:v>1650569.02993747</c:v>
                </c:pt>
                <c:pt idx="651">
                  <c:v>1650569.02993747</c:v>
                </c:pt>
                <c:pt idx="652">
                  <c:v>1650569.02993747</c:v>
                </c:pt>
                <c:pt idx="653">
                  <c:v>1650569.02993747</c:v>
                </c:pt>
                <c:pt idx="654">
                  <c:v>1650569.02993747</c:v>
                </c:pt>
                <c:pt idx="655">
                  <c:v>1650569.02993747</c:v>
                </c:pt>
                <c:pt idx="656">
                  <c:v>1650569.02993747</c:v>
                </c:pt>
                <c:pt idx="657">
                  <c:v>1650569.02993747</c:v>
                </c:pt>
                <c:pt idx="658">
                  <c:v>1650569.02993747</c:v>
                </c:pt>
                <c:pt idx="659">
                  <c:v>1650569.02993747</c:v>
                </c:pt>
                <c:pt idx="660">
                  <c:v>1650569.02993747</c:v>
                </c:pt>
                <c:pt idx="661">
                  <c:v>1650569.02993747</c:v>
                </c:pt>
                <c:pt idx="662">
                  <c:v>1650569.02993747</c:v>
                </c:pt>
                <c:pt idx="663">
                  <c:v>1650569.02993747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Trans!$B$2:$B$665</c:f>
              <c:numCache>
                <c:formatCode>General</c:formatCode>
                <c:ptCount val="664"/>
                <c:pt idx="0">
                  <c:v>2214.30293918957</c:v>
                </c:pt>
                <c:pt idx="1">
                  <c:v>2214.30293918957</c:v>
                </c:pt>
                <c:pt idx="2">
                  <c:v>2214.30293918957</c:v>
                </c:pt>
                <c:pt idx="3">
                  <c:v>2214.30293918957</c:v>
                </c:pt>
                <c:pt idx="4">
                  <c:v>2214.30293918957</c:v>
                </c:pt>
                <c:pt idx="5">
                  <c:v>2214.30293918957</c:v>
                </c:pt>
                <c:pt idx="6">
                  <c:v>2214.30293918957</c:v>
                </c:pt>
                <c:pt idx="7">
                  <c:v>2214.30293918957</c:v>
                </c:pt>
                <c:pt idx="8">
                  <c:v>2214.30293918957</c:v>
                </c:pt>
                <c:pt idx="9">
                  <c:v>2214.30293918957</c:v>
                </c:pt>
                <c:pt idx="10">
                  <c:v>2214.30293918957</c:v>
                </c:pt>
                <c:pt idx="11">
                  <c:v>2214.30293918957</c:v>
                </c:pt>
                <c:pt idx="12">
                  <c:v>2214.30293918957</c:v>
                </c:pt>
                <c:pt idx="13">
                  <c:v>2214.30293918957</c:v>
                </c:pt>
                <c:pt idx="14">
                  <c:v>2214.30293918957</c:v>
                </c:pt>
                <c:pt idx="15">
                  <c:v>2214.30293918957</c:v>
                </c:pt>
                <c:pt idx="16">
                  <c:v>2214.30293918957</c:v>
                </c:pt>
                <c:pt idx="17">
                  <c:v>2214.30293918957</c:v>
                </c:pt>
                <c:pt idx="18">
                  <c:v>2214.30293918957</c:v>
                </c:pt>
                <c:pt idx="19">
                  <c:v>2214.30293918957</c:v>
                </c:pt>
                <c:pt idx="20">
                  <c:v>2214.30293918957</c:v>
                </c:pt>
                <c:pt idx="21">
                  <c:v>2214.30293918957</c:v>
                </c:pt>
                <c:pt idx="22">
                  <c:v>2214.30293918957</c:v>
                </c:pt>
                <c:pt idx="23">
                  <c:v>2214.30293918957</c:v>
                </c:pt>
                <c:pt idx="24">
                  <c:v>2214.30293918957</c:v>
                </c:pt>
                <c:pt idx="25">
                  <c:v>2214.30293918957</c:v>
                </c:pt>
                <c:pt idx="26">
                  <c:v>2214.30293918957</c:v>
                </c:pt>
                <c:pt idx="27">
                  <c:v>2214.30293918957</c:v>
                </c:pt>
                <c:pt idx="28">
                  <c:v>2214.30293918957</c:v>
                </c:pt>
                <c:pt idx="29">
                  <c:v>2214.30293918957</c:v>
                </c:pt>
                <c:pt idx="30">
                  <c:v>2214.30293918957</c:v>
                </c:pt>
                <c:pt idx="31">
                  <c:v>2214.30293918957</c:v>
                </c:pt>
                <c:pt idx="32">
                  <c:v>2214.30293918957</c:v>
                </c:pt>
                <c:pt idx="33">
                  <c:v>2214.30293918957</c:v>
                </c:pt>
                <c:pt idx="34">
                  <c:v>2214.30293918957</c:v>
                </c:pt>
                <c:pt idx="35">
                  <c:v>2214.30293918957</c:v>
                </c:pt>
                <c:pt idx="36">
                  <c:v>2214.30293918957</c:v>
                </c:pt>
                <c:pt idx="37">
                  <c:v>2214.30293918957</c:v>
                </c:pt>
                <c:pt idx="38">
                  <c:v>2214.30293918957</c:v>
                </c:pt>
                <c:pt idx="39">
                  <c:v>2214.30293918957</c:v>
                </c:pt>
                <c:pt idx="40">
                  <c:v>2214.30293918957</c:v>
                </c:pt>
                <c:pt idx="41">
                  <c:v>2214.30293918957</c:v>
                </c:pt>
                <c:pt idx="42">
                  <c:v>2214.30293918957</c:v>
                </c:pt>
                <c:pt idx="43">
                  <c:v>2214.30293918957</c:v>
                </c:pt>
                <c:pt idx="44">
                  <c:v>2214.30293918957</c:v>
                </c:pt>
                <c:pt idx="45">
                  <c:v>2214.30293918957</c:v>
                </c:pt>
                <c:pt idx="46">
                  <c:v>2214.30293918957</c:v>
                </c:pt>
                <c:pt idx="47">
                  <c:v>2214.30293918957</c:v>
                </c:pt>
                <c:pt idx="48">
                  <c:v>2214.30293918957</c:v>
                </c:pt>
                <c:pt idx="49">
                  <c:v>2214.30293918957</c:v>
                </c:pt>
                <c:pt idx="50">
                  <c:v>2214.30293918957</c:v>
                </c:pt>
                <c:pt idx="51">
                  <c:v>2214.30293918957</c:v>
                </c:pt>
                <c:pt idx="52">
                  <c:v>2214.30293918957</c:v>
                </c:pt>
                <c:pt idx="53">
                  <c:v>2214.30293918957</c:v>
                </c:pt>
                <c:pt idx="54">
                  <c:v>2214.30293918957</c:v>
                </c:pt>
                <c:pt idx="55">
                  <c:v>2214.30293918957</c:v>
                </c:pt>
                <c:pt idx="56">
                  <c:v>2214.30293918957</c:v>
                </c:pt>
                <c:pt idx="57">
                  <c:v>2214.30293918957</c:v>
                </c:pt>
                <c:pt idx="58">
                  <c:v>2214.30293918957</c:v>
                </c:pt>
                <c:pt idx="59">
                  <c:v>2214.30293918957</c:v>
                </c:pt>
                <c:pt idx="60">
                  <c:v>2214.30293918957</c:v>
                </c:pt>
                <c:pt idx="61">
                  <c:v>2214.30293918957</c:v>
                </c:pt>
                <c:pt idx="62">
                  <c:v>2214.30293918957</c:v>
                </c:pt>
                <c:pt idx="63">
                  <c:v>2214.30293918957</c:v>
                </c:pt>
                <c:pt idx="64">
                  <c:v>2214.30293918957</c:v>
                </c:pt>
                <c:pt idx="65">
                  <c:v>2214.30293918957</c:v>
                </c:pt>
                <c:pt idx="66">
                  <c:v>2214.30293918957</c:v>
                </c:pt>
                <c:pt idx="67">
                  <c:v>2214.30293918957</c:v>
                </c:pt>
                <c:pt idx="68">
                  <c:v>2214.30293918957</c:v>
                </c:pt>
                <c:pt idx="69">
                  <c:v>2214.30293918957</c:v>
                </c:pt>
                <c:pt idx="70">
                  <c:v>2214.30293918957</c:v>
                </c:pt>
                <c:pt idx="71">
                  <c:v>2214.30293918957</c:v>
                </c:pt>
                <c:pt idx="72">
                  <c:v>2214.30293918957</c:v>
                </c:pt>
                <c:pt idx="73">
                  <c:v>2214.30293918957</c:v>
                </c:pt>
                <c:pt idx="74">
                  <c:v>2214.30293918957</c:v>
                </c:pt>
                <c:pt idx="75">
                  <c:v>2214.30293918957</c:v>
                </c:pt>
                <c:pt idx="76">
                  <c:v>2214.30293918957</c:v>
                </c:pt>
                <c:pt idx="77">
                  <c:v>2214.30293918957</c:v>
                </c:pt>
                <c:pt idx="78">
                  <c:v>2214.30293918957</c:v>
                </c:pt>
                <c:pt idx="79">
                  <c:v>2214.30293918957</c:v>
                </c:pt>
                <c:pt idx="80">
                  <c:v>2214.30293918957</c:v>
                </c:pt>
                <c:pt idx="81">
                  <c:v>2214.30293918957</c:v>
                </c:pt>
                <c:pt idx="82">
                  <c:v>2214.30293918957</c:v>
                </c:pt>
                <c:pt idx="83">
                  <c:v>2214.30293918957</c:v>
                </c:pt>
                <c:pt idx="84">
                  <c:v>2214.30293918957</c:v>
                </c:pt>
                <c:pt idx="85">
                  <c:v>2214.30293918957</c:v>
                </c:pt>
                <c:pt idx="86">
                  <c:v>2214.30293918957</c:v>
                </c:pt>
                <c:pt idx="87">
                  <c:v>2214.30293918957</c:v>
                </c:pt>
                <c:pt idx="88">
                  <c:v>2214.30293918957</c:v>
                </c:pt>
                <c:pt idx="89">
                  <c:v>2214.30293918957</c:v>
                </c:pt>
                <c:pt idx="90">
                  <c:v>2214.30293918957</c:v>
                </c:pt>
                <c:pt idx="91">
                  <c:v>2214.30293918957</c:v>
                </c:pt>
                <c:pt idx="92">
                  <c:v>2214.30293918957</c:v>
                </c:pt>
                <c:pt idx="93">
                  <c:v>2214.30293918957</c:v>
                </c:pt>
                <c:pt idx="94">
                  <c:v>2214.30293918957</c:v>
                </c:pt>
                <c:pt idx="95">
                  <c:v>2214.30293918957</c:v>
                </c:pt>
                <c:pt idx="96">
                  <c:v>2214.30293918957</c:v>
                </c:pt>
                <c:pt idx="97">
                  <c:v>2214.30293918957</c:v>
                </c:pt>
                <c:pt idx="98">
                  <c:v>2214.30293918957</c:v>
                </c:pt>
                <c:pt idx="99">
                  <c:v>2214.30293918957</c:v>
                </c:pt>
                <c:pt idx="100">
                  <c:v>2214.30293918957</c:v>
                </c:pt>
                <c:pt idx="101">
                  <c:v>2214.30293918957</c:v>
                </c:pt>
                <c:pt idx="102">
                  <c:v>2214.30293918957</c:v>
                </c:pt>
                <c:pt idx="103">
                  <c:v>2214.30293918957</c:v>
                </c:pt>
                <c:pt idx="104">
                  <c:v>2214.30293918957</c:v>
                </c:pt>
                <c:pt idx="105">
                  <c:v>2214.30293918957</c:v>
                </c:pt>
                <c:pt idx="106">
                  <c:v>2214.30293918957</c:v>
                </c:pt>
                <c:pt idx="107">
                  <c:v>2214.30293918957</c:v>
                </c:pt>
                <c:pt idx="108">
                  <c:v>2214.30293918957</c:v>
                </c:pt>
                <c:pt idx="109">
                  <c:v>2214.30293918957</c:v>
                </c:pt>
                <c:pt idx="110">
                  <c:v>2214.30293918957</c:v>
                </c:pt>
                <c:pt idx="111">
                  <c:v>2214.30293918957</c:v>
                </c:pt>
                <c:pt idx="112">
                  <c:v>2214.30293918957</c:v>
                </c:pt>
                <c:pt idx="113">
                  <c:v>2214.30293918957</c:v>
                </c:pt>
                <c:pt idx="114">
                  <c:v>2214.30293918957</c:v>
                </c:pt>
                <c:pt idx="115">
                  <c:v>2214.30293918957</c:v>
                </c:pt>
                <c:pt idx="116">
                  <c:v>2214.30293918957</c:v>
                </c:pt>
                <c:pt idx="117">
                  <c:v>2214.30293918957</c:v>
                </c:pt>
                <c:pt idx="118">
                  <c:v>2214.30293918957</c:v>
                </c:pt>
                <c:pt idx="119">
                  <c:v>2214.30293918957</c:v>
                </c:pt>
                <c:pt idx="120">
                  <c:v>2214.30293918957</c:v>
                </c:pt>
                <c:pt idx="121">
                  <c:v>2214.30293918957</c:v>
                </c:pt>
                <c:pt idx="122">
                  <c:v>2214.30293918957</c:v>
                </c:pt>
                <c:pt idx="123">
                  <c:v>2214.30293918957</c:v>
                </c:pt>
                <c:pt idx="124">
                  <c:v>2214.30293918957</c:v>
                </c:pt>
                <c:pt idx="125">
                  <c:v>2214.30293918957</c:v>
                </c:pt>
                <c:pt idx="126">
                  <c:v>2214.30293918957</c:v>
                </c:pt>
                <c:pt idx="127">
                  <c:v>2214.30293918957</c:v>
                </c:pt>
                <c:pt idx="128">
                  <c:v>2214.30293918957</c:v>
                </c:pt>
                <c:pt idx="129">
                  <c:v>2214.30293918957</c:v>
                </c:pt>
                <c:pt idx="130">
                  <c:v>2214.30293918957</c:v>
                </c:pt>
                <c:pt idx="131">
                  <c:v>2214.30293918957</c:v>
                </c:pt>
                <c:pt idx="132">
                  <c:v>2214.30293918957</c:v>
                </c:pt>
                <c:pt idx="133">
                  <c:v>2214.30293918957</c:v>
                </c:pt>
                <c:pt idx="134">
                  <c:v>2214.30293918957</c:v>
                </c:pt>
                <c:pt idx="135">
                  <c:v>2214.30293918957</c:v>
                </c:pt>
                <c:pt idx="136">
                  <c:v>2214.30293918957</c:v>
                </c:pt>
                <c:pt idx="137">
                  <c:v>2214.30293918957</c:v>
                </c:pt>
                <c:pt idx="138">
                  <c:v>2214.30293918957</c:v>
                </c:pt>
                <c:pt idx="139">
                  <c:v>2214.30293918957</c:v>
                </c:pt>
                <c:pt idx="140">
                  <c:v>2214.30293918957</c:v>
                </c:pt>
                <c:pt idx="141">
                  <c:v>2214.30293918957</c:v>
                </c:pt>
                <c:pt idx="142">
                  <c:v>2214.30293918957</c:v>
                </c:pt>
                <c:pt idx="143">
                  <c:v>2214.30293918957</c:v>
                </c:pt>
                <c:pt idx="144">
                  <c:v>2214.30293918957</c:v>
                </c:pt>
                <c:pt idx="145">
                  <c:v>2214.30293918957</c:v>
                </c:pt>
                <c:pt idx="146">
                  <c:v>2214.30293918957</c:v>
                </c:pt>
                <c:pt idx="147">
                  <c:v>2214.30293918957</c:v>
                </c:pt>
                <c:pt idx="148">
                  <c:v>2214.30293918957</c:v>
                </c:pt>
                <c:pt idx="149">
                  <c:v>2214.30293918957</c:v>
                </c:pt>
                <c:pt idx="150">
                  <c:v>2214.30293918957</c:v>
                </c:pt>
                <c:pt idx="151">
                  <c:v>2214.30293918957</c:v>
                </c:pt>
                <c:pt idx="152">
                  <c:v>2214.30293918957</c:v>
                </c:pt>
                <c:pt idx="153">
                  <c:v>2214.30293918957</c:v>
                </c:pt>
                <c:pt idx="154">
                  <c:v>2214.30293918957</c:v>
                </c:pt>
                <c:pt idx="155">
                  <c:v>2214.30293918957</c:v>
                </c:pt>
                <c:pt idx="156">
                  <c:v>2214.30293918957</c:v>
                </c:pt>
                <c:pt idx="157">
                  <c:v>2214.30293918957</c:v>
                </c:pt>
                <c:pt idx="158">
                  <c:v>2214.30293918957</c:v>
                </c:pt>
                <c:pt idx="159">
                  <c:v>2214.30293918957</c:v>
                </c:pt>
                <c:pt idx="160">
                  <c:v>2214.30293918957</c:v>
                </c:pt>
                <c:pt idx="161">
                  <c:v>2214.30293918957</c:v>
                </c:pt>
                <c:pt idx="162">
                  <c:v>2214.30293918957</c:v>
                </c:pt>
                <c:pt idx="163">
                  <c:v>2214.30293918957</c:v>
                </c:pt>
                <c:pt idx="164">
                  <c:v>2214.30293918957</c:v>
                </c:pt>
                <c:pt idx="165">
                  <c:v>2214.30293918957</c:v>
                </c:pt>
                <c:pt idx="166">
                  <c:v>2214.30293918957</c:v>
                </c:pt>
                <c:pt idx="167">
                  <c:v>2214.30293918957</c:v>
                </c:pt>
                <c:pt idx="168">
                  <c:v>2214.30293918957</c:v>
                </c:pt>
                <c:pt idx="169">
                  <c:v>2214.30293918957</c:v>
                </c:pt>
                <c:pt idx="170">
                  <c:v>2214.30293918957</c:v>
                </c:pt>
                <c:pt idx="171">
                  <c:v>2214.30293918957</c:v>
                </c:pt>
                <c:pt idx="172">
                  <c:v>2214.30293918957</c:v>
                </c:pt>
                <c:pt idx="173">
                  <c:v>2214.30293918957</c:v>
                </c:pt>
                <c:pt idx="174">
                  <c:v>2214.30293918957</c:v>
                </c:pt>
                <c:pt idx="175">
                  <c:v>2214.30293918957</c:v>
                </c:pt>
                <c:pt idx="176">
                  <c:v>2214.30293918957</c:v>
                </c:pt>
                <c:pt idx="177">
                  <c:v>2214.30293918957</c:v>
                </c:pt>
                <c:pt idx="178">
                  <c:v>2214.30293918957</c:v>
                </c:pt>
                <c:pt idx="179">
                  <c:v>2214.30293918957</c:v>
                </c:pt>
                <c:pt idx="180">
                  <c:v>2214.30293918957</c:v>
                </c:pt>
                <c:pt idx="181">
                  <c:v>2214.30293918957</c:v>
                </c:pt>
                <c:pt idx="182">
                  <c:v>2214.30293918957</c:v>
                </c:pt>
                <c:pt idx="183">
                  <c:v>2214.30293918957</c:v>
                </c:pt>
                <c:pt idx="184">
                  <c:v>2214.30293918957</c:v>
                </c:pt>
                <c:pt idx="185">
                  <c:v>2214.30293918957</c:v>
                </c:pt>
                <c:pt idx="186">
                  <c:v>2214.30293918957</c:v>
                </c:pt>
                <c:pt idx="187">
                  <c:v>2214.30293918957</c:v>
                </c:pt>
                <c:pt idx="188">
                  <c:v>2214.30293918957</c:v>
                </c:pt>
                <c:pt idx="189">
                  <c:v>2214.30293918957</c:v>
                </c:pt>
                <c:pt idx="190">
                  <c:v>2214.30293918957</c:v>
                </c:pt>
                <c:pt idx="191">
                  <c:v>2214.30293918957</c:v>
                </c:pt>
                <c:pt idx="192">
                  <c:v>2214.30293918957</c:v>
                </c:pt>
                <c:pt idx="193">
                  <c:v>2214.30293918957</c:v>
                </c:pt>
                <c:pt idx="194">
                  <c:v>2214.30293918957</c:v>
                </c:pt>
                <c:pt idx="195">
                  <c:v>2214.30293918957</c:v>
                </c:pt>
                <c:pt idx="196">
                  <c:v>2214.30293918957</c:v>
                </c:pt>
                <c:pt idx="197">
                  <c:v>2214.30293918957</c:v>
                </c:pt>
                <c:pt idx="198">
                  <c:v>2214.30293918957</c:v>
                </c:pt>
                <c:pt idx="199">
                  <c:v>2214.30293918957</c:v>
                </c:pt>
                <c:pt idx="200">
                  <c:v>2214.30293918957</c:v>
                </c:pt>
                <c:pt idx="201">
                  <c:v>2214.30293918957</c:v>
                </c:pt>
                <c:pt idx="202">
                  <c:v>2214.30293918957</c:v>
                </c:pt>
                <c:pt idx="203">
                  <c:v>2214.30293918957</c:v>
                </c:pt>
                <c:pt idx="204">
                  <c:v>2214.30293918957</c:v>
                </c:pt>
                <c:pt idx="205">
                  <c:v>2214.30293918957</c:v>
                </c:pt>
                <c:pt idx="206">
                  <c:v>2214.30293918957</c:v>
                </c:pt>
                <c:pt idx="207">
                  <c:v>2214.30293918957</c:v>
                </c:pt>
                <c:pt idx="208">
                  <c:v>2214.30293918957</c:v>
                </c:pt>
                <c:pt idx="209">
                  <c:v>2214.30293918957</c:v>
                </c:pt>
                <c:pt idx="210">
                  <c:v>2214.30293918957</c:v>
                </c:pt>
                <c:pt idx="211">
                  <c:v>2214.30293918957</c:v>
                </c:pt>
                <c:pt idx="212">
                  <c:v>2214.30293918957</c:v>
                </c:pt>
                <c:pt idx="213">
                  <c:v>2214.30293918957</c:v>
                </c:pt>
                <c:pt idx="214">
                  <c:v>2214.30293918957</c:v>
                </c:pt>
                <c:pt idx="215">
                  <c:v>2214.30293918957</c:v>
                </c:pt>
                <c:pt idx="216">
                  <c:v>2214.30293918957</c:v>
                </c:pt>
                <c:pt idx="217">
                  <c:v>2214.30293918957</c:v>
                </c:pt>
                <c:pt idx="218">
                  <c:v>2214.30293918957</c:v>
                </c:pt>
                <c:pt idx="219">
                  <c:v>2214.30293918957</c:v>
                </c:pt>
                <c:pt idx="220">
                  <c:v>2214.30293918957</c:v>
                </c:pt>
                <c:pt idx="221">
                  <c:v>2214.30293918957</c:v>
                </c:pt>
                <c:pt idx="222">
                  <c:v>2214.30293918957</c:v>
                </c:pt>
                <c:pt idx="223">
                  <c:v>2214.30293918957</c:v>
                </c:pt>
                <c:pt idx="224">
                  <c:v>2214.30293918957</c:v>
                </c:pt>
                <c:pt idx="225">
                  <c:v>2214.30293918957</c:v>
                </c:pt>
                <c:pt idx="226">
                  <c:v>2214.30293918957</c:v>
                </c:pt>
                <c:pt idx="227">
                  <c:v>2214.30293918957</c:v>
                </c:pt>
                <c:pt idx="228">
                  <c:v>2214.30293918957</c:v>
                </c:pt>
                <c:pt idx="229">
                  <c:v>2214.30293918957</c:v>
                </c:pt>
                <c:pt idx="230">
                  <c:v>2214.30293918957</c:v>
                </c:pt>
                <c:pt idx="231">
                  <c:v>2214.30293918957</c:v>
                </c:pt>
                <c:pt idx="232">
                  <c:v>2214.30293918957</c:v>
                </c:pt>
                <c:pt idx="233">
                  <c:v>2214.30293918957</c:v>
                </c:pt>
                <c:pt idx="234">
                  <c:v>2214.30293918957</c:v>
                </c:pt>
                <c:pt idx="235">
                  <c:v>2214.30293918957</c:v>
                </c:pt>
                <c:pt idx="236">
                  <c:v>2214.30293918957</c:v>
                </c:pt>
                <c:pt idx="237">
                  <c:v>2214.30293918957</c:v>
                </c:pt>
                <c:pt idx="238">
                  <c:v>2214.30293918957</c:v>
                </c:pt>
                <c:pt idx="239">
                  <c:v>2214.30293918957</c:v>
                </c:pt>
                <c:pt idx="240">
                  <c:v>2214.30293918957</c:v>
                </c:pt>
                <c:pt idx="241">
                  <c:v>2214.30293918957</c:v>
                </c:pt>
                <c:pt idx="242">
                  <c:v>2214.30293918957</c:v>
                </c:pt>
                <c:pt idx="243">
                  <c:v>2214.30293918957</c:v>
                </c:pt>
                <c:pt idx="244">
                  <c:v>2214.30293918957</c:v>
                </c:pt>
                <c:pt idx="245">
                  <c:v>2214.30293918957</c:v>
                </c:pt>
                <c:pt idx="246">
                  <c:v>2214.30293918957</c:v>
                </c:pt>
                <c:pt idx="247">
                  <c:v>2214.30293918957</c:v>
                </c:pt>
                <c:pt idx="248">
                  <c:v>2214.30293918957</c:v>
                </c:pt>
                <c:pt idx="249">
                  <c:v>2214.30293918957</c:v>
                </c:pt>
                <c:pt idx="250">
                  <c:v>2214.30293918957</c:v>
                </c:pt>
                <c:pt idx="251">
                  <c:v>2214.30293918957</c:v>
                </c:pt>
                <c:pt idx="252">
                  <c:v>2214.30293918957</c:v>
                </c:pt>
                <c:pt idx="253">
                  <c:v>2214.30293918957</c:v>
                </c:pt>
                <c:pt idx="254">
                  <c:v>2214.30293918957</c:v>
                </c:pt>
                <c:pt idx="255">
                  <c:v>2214.30293918957</c:v>
                </c:pt>
                <c:pt idx="256">
                  <c:v>2214.30293918957</c:v>
                </c:pt>
                <c:pt idx="257">
                  <c:v>2214.30293918957</c:v>
                </c:pt>
                <c:pt idx="258">
                  <c:v>2214.30293918957</c:v>
                </c:pt>
                <c:pt idx="259">
                  <c:v>2214.30293918957</c:v>
                </c:pt>
                <c:pt idx="260">
                  <c:v>2214.30293918957</c:v>
                </c:pt>
                <c:pt idx="261">
                  <c:v>2214.30293918957</c:v>
                </c:pt>
                <c:pt idx="262">
                  <c:v>2214.30293918957</c:v>
                </c:pt>
                <c:pt idx="263">
                  <c:v>2214.30293918957</c:v>
                </c:pt>
                <c:pt idx="264">
                  <c:v>2214.30293918957</c:v>
                </c:pt>
                <c:pt idx="265">
                  <c:v>2214.30293918957</c:v>
                </c:pt>
                <c:pt idx="266">
                  <c:v>2214.30293918957</c:v>
                </c:pt>
                <c:pt idx="267">
                  <c:v>2214.30293918957</c:v>
                </c:pt>
                <c:pt idx="268">
                  <c:v>2214.30293918957</c:v>
                </c:pt>
                <c:pt idx="269">
                  <c:v>2214.30293918957</c:v>
                </c:pt>
                <c:pt idx="270">
                  <c:v>2214.30293918957</c:v>
                </c:pt>
                <c:pt idx="271">
                  <c:v>2214.30293918957</c:v>
                </c:pt>
                <c:pt idx="272">
                  <c:v>2214.30293918957</c:v>
                </c:pt>
                <c:pt idx="273">
                  <c:v>2214.30293918957</c:v>
                </c:pt>
                <c:pt idx="274">
                  <c:v>2214.30293918957</c:v>
                </c:pt>
                <c:pt idx="275">
                  <c:v>2214.30293918957</c:v>
                </c:pt>
                <c:pt idx="276">
                  <c:v>2214.30293918957</c:v>
                </c:pt>
                <c:pt idx="277">
                  <c:v>2214.30293918957</c:v>
                </c:pt>
                <c:pt idx="278">
                  <c:v>2214.30293918957</c:v>
                </c:pt>
                <c:pt idx="279">
                  <c:v>2214.30293918957</c:v>
                </c:pt>
                <c:pt idx="280">
                  <c:v>2214.30293918957</c:v>
                </c:pt>
                <c:pt idx="281">
                  <c:v>2214.30293918957</c:v>
                </c:pt>
                <c:pt idx="282">
                  <c:v>2214.30293918957</c:v>
                </c:pt>
                <c:pt idx="283">
                  <c:v>2214.30293918957</c:v>
                </c:pt>
                <c:pt idx="284">
                  <c:v>2214.30293918957</c:v>
                </c:pt>
                <c:pt idx="285">
                  <c:v>2214.30293918957</c:v>
                </c:pt>
                <c:pt idx="286">
                  <c:v>2214.30293918957</c:v>
                </c:pt>
                <c:pt idx="287">
                  <c:v>2214.30293918957</c:v>
                </c:pt>
                <c:pt idx="288">
                  <c:v>2214.30293918957</c:v>
                </c:pt>
                <c:pt idx="289">
                  <c:v>2214.30293918957</c:v>
                </c:pt>
                <c:pt idx="290">
                  <c:v>2214.30293918957</c:v>
                </c:pt>
                <c:pt idx="291">
                  <c:v>2214.30293918957</c:v>
                </c:pt>
                <c:pt idx="292">
                  <c:v>2214.30293918957</c:v>
                </c:pt>
                <c:pt idx="293">
                  <c:v>2214.30293918957</c:v>
                </c:pt>
                <c:pt idx="294">
                  <c:v>2214.30293918957</c:v>
                </c:pt>
                <c:pt idx="295">
                  <c:v>2214.30293918957</c:v>
                </c:pt>
                <c:pt idx="296">
                  <c:v>2214.30293918957</c:v>
                </c:pt>
                <c:pt idx="297">
                  <c:v>2214.30293918957</c:v>
                </c:pt>
                <c:pt idx="298">
                  <c:v>2214.30293918957</c:v>
                </c:pt>
                <c:pt idx="299">
                  <c:v>2214.30293918957</c:v>
                </c:pt>
                <c:pt idx="300">
                  <c:v>2214.30293918957</c:v>
                </c:pt>
                <c:pt idx="301">
                  <c:v>2214.30293918957</c:v>
                </c:pt>
                <c:pt idx="302">
                  <c:v>2214.30293918957</c:v>
                </c:pt>
                <c:pt idx="303">
                  <c:v>2214.30293918957</c:v>
                </c:pt>
                <c:pt idx="304">
                  <c:v>2214.30293918957</c:v>
                </c:pt>
                <c:pt idx="305">
                  <c:v>2214.30293918957</c:v>
                </c:pt>
                <c:pt idx="306">
                  <c:v>2214.30293918957</c:v>
                </c:pt>
                <c:pt idx="307">
                  <c:v>2214.30293918957</c:v>
                </c:pt>
                <c:pt idx="308">
                  <c:v>2214.30293918957</c:v>
                </c:pt>
                <c:pt idx="309">
                  <c:v>2214.30293918957</c:v>
                </c:pt>
                <c:pt idx="310">
                  <c:v>2214.30293918957</c:v>
                </c:pt>
                <c:pt idx="311">
                  <c:v>2214.30293918957</c:v>
                </c:pt>
                <c:pt idx="312">
                  <c:v>2214.30293918957</c:v>
                </c:pt>
                <c:pt idx="313">
                  <c:v>2214.30293918957</c:v>
                </c:pt>
                <c:pt idx="314">
                  <c:v>2214.30293918957</c:v>
                </c:pt>
                <c:pt idx="315">
                  <c:v>2214.30293918957</c:v>
                </c:pt>
                <c:pt idx="316">
                  <c:v>2214.30293918957</c:v>
                </c:pt>
                <c:pt idx="317">
                  <c:v>2214.30293918957</c:v>
                </c:pt>
                <c:pt idx="318">
                  <c:v>2214.30293918957</c:v>
                </c:pt>
                <c:pt idx="319">
                  <c:v>2214.30293918957</c:v>
                </c:pt>
                <c:pt idx="320">
                  <c:v>2214.30293918957</c:v>
                </c:pt>
                <c:pt idx="321">
                  <c:v>2214.30293918957</c:v>
                </c:pt>
                <c:pt idx="322">
                  <c:v>2214.30293918957</c:v>
                </c:pt>
                <c:pt idx="323">
                  <c:v>2214.30293918957</c:v>
                </c:pt>
                <c:pt idx="324">
                  <c:v>2214.30293918957</c:v>
                </c:pt>
                <c:pt idx="325">
                  <c:v>2214.30293918957</c:v>
                </c:pt>
                <c:pt idx="326">
                  <c:v>2214.30293918957</c:v>
                </c:pt>
                <c:pt idx="327">
                  <c:v>2214.30293918957</c:v>
                </c:pt>
                <c:pt idx="328">
                  <c:v>2214.30293918957</c:v>
                </c:pt>
                <c:pt idx="329">
                  <c:v>2214.30293918957</c:v>
                </c:pt>
                <c:pt idx="330">
                  <c:v>2214.30293918957</c:v>
                </c:pt>
                <c:pt idx="331">
                  <c:v>2214.30293918957</c:v>
                </c:pt>
                <c:pt idx="332">
                  <c:v>2214.30293918957</c:v>
                </c:pt>
                <c:pt idx="333">
                  <c:v>2214.30293918957</c:v>
                </c:pt>
                <c:pt idx="334">
                  <c:v>2214.30293918957</c:v>
                </c:pt>
                <c:pt idx="335">
                  <c:v>2214.30293918957</c:v>
                </c:pt>
                <c:pt idx="336">
                  <c:v>2214.30293918957</c:v>
                </c:pt>
                <c:pt idx="337">
                  <c:v>2214.30293918957</c:v>
                </c:pt>
                <c:pt idx="338">
                  <c:v>2214.30293918957</c:v>
                </c:pt>
                <c:pt idx="339">
                  <c:v>2214.30293918957</c:v>
                </c:pt>
                <c:pt idx="340">
                  <c:v>2214.30293918957</c:v>
                </c:pt>
                <c:pt idx="341">
                  <c:v>2214.30293918957</c:v>
                </c:pt>
                <c:pt idx="342">
                  <c:v>2214.30293918957</c:v>
                </c:pt>
                <c:pt idx="343">
                  <c:v>2214.30293918957</c:v>
                </c:pt>
                <c:pt idx="344">
                  <c:v>2214.30293918957</c:v>
                </c:pt>
                <c:pt idx="345">
                  <c:v>2214.30293918957</c:v>
                </c:pt>
                <c:pt idx="346">
                  <c:v>2214.30293918957</c:v>
                </c:pt>
                <c:pt idx="347">
                  <c:v>2214.30293918957</c:v>
                </c:pt>
                <c:pt idx="348">
                  <c:v>2214.30293918957</c:v>
                </c:pt>
                <c:pt idx="349">
                  <c:v>2214.30293918957</c:v>
                </c:pt>
                <c:pt idx="350">
                  <c:v>2214.30293918957</c:v>
                </c:pt>
                <c:pt idx="351">
                  <c:v>2214.30293918957</c:v>
                </c:pt>
                <c:pt idx="352">
                  <c:v>2214.30293918957</c:v>
                </c:pt>
                <c:pt idx="353">
                  <c:v>2214.30293918957</c:v>
                </c:pt>
                <c:pt idx="354">
                  <c:v>2214.30293918957</c:v>
                </c:pt>
                <c:pt idx="355">
                  <c:v>2214.30293918957</c:v>
                </c:pt>
                <c:pt idx="356">
                  <c:v>2214.30293918957</c:v>
                </c:pt>
                <c:pt idx="357">
                  <c:v>2214.30293918957</c:v>
                </c:pt>
                <c:pt idx="358">
                  <c:v>2214.30293918957</c:v>
                </c:pt>
                <c:pt idx="359">
                  <c:v>2214.30293918957</c:v>
                </c:pt>
                <c:pt idx="360">
                  <c:v>2214.30293918957</c:v>
                </c:pt>
                <c:pt idx="361">
                  <c:v>2214.30293918957</c:v>
                </c:pt>
                <c:pt idx="362">
                  <c:v>2214.30293918957</c:v>
                </c:pt>
                <c:pt idx="363">
                  <c:v>2214.30293918957</c:v>
                </c:pt>
                <c:pt idx="364">
                  <c:v>2214.30293918957</c:v>
                </c:pt>
                <c:pt idx="365">
                  <c:v>2214.30293918957</c:v>
                </c:pt>
                <c:pt idx="366">
                  <c:v>2214.30293918957</c:v>
                </c:pt>
                <c:pt idx="367">
                  <c:v>2214.30293918957</c:v>
                </c:pt>
                <c:pt idx="368">
                  <c:v>2214.30293918957</c:v>
                </c:pt>
                <c:pt idx="369">
                  <c:v>2214.30293918957</c:v>
                </c:pt>
                <c:pt idx="370">
                  <c:v>2214.30293918957</c:v>
                </c:pt>
                <c:pt idx="371">
                  <c:v>2214.30293918957</c:v>
                </c:pt>
                <c:pt idx="372">
                  <c:v>2214.30293918957</c:v>
                </c:pt>
                <c:pt idx="373">
                  <c:v>2214.30293918957</c:v>
                </c:pt>
                <c:pt idx="374">
                  <c:v>2214.30293918957</c:v>
                </c:pt>
                <c:pt idx="375">
                  <c:v>2214.30293918957</c:v>
                </c:pt>
                <c:pt idx="376">
                  <c:v>2214.30293918957</c:v>
                </c:pt>
                <c:pt idx="377">
                  <c:v>2214.30293918957</c:v>
                </c:pt>
                <c:pt idx="378">
                  <c:v>2214.30293918957</c:v>
                </c:pt>
                <c:pt idx="379">
                  <c:v>2214.30293918957</c:v>
                </c:pt>
                <c:pt idx="380">
                  <c:v>2214.30293918957</c:v>
                </c:pt>
                <c:pt idx="381">
                  <c:v>2214.30293918957</c:v>
                </c:pt>
                <c:pt idx="382">
                  <c:v>2214.30293918957</c:v>
                </c:pt>
                <c:pt idx="383">
                  <c:v>2214.30293918957</c:v>
                </c:pt>
                <c:pt idx="384">
                  <c:v>2214.30293918957</c:v>
                </c:pt>
                <c:pt idx="385">
                  <c:v>2214.30293918957</c:v>
                </c:pt>
                <c:pt idx="386">
                  <c:v>2214.30293918957</c:v>
                </c:pt>
                <c:pt idx="387">
                  <c:v>2214.30293918957</c:v>
                </c:pt>
                <c:pt idx="388">
                  <c:v>2214.30293918957</c:v>
                </c:pt>
                <c:pt idx="389">
                  <c:v>2214.30293918957</c:v>
                </c:pt>
                <c:pt idx="390">
                  <c:v>2214.30293918957</c:v>
                </c:pt>
                <c:pt idx="391">
                  <c:v>2214.30293918957</c:v>
                </c:pt>
                <c:pt idx="392">
                  <c:v>2214.30293918957</c:v>
                </c:pt>
                <c:pt idx="393">
                  <c:v>2214.30293918957</c:v>
                </c:pt>
                <c:pt idx="394">
                  <c:v>2214.30293918957</c:v>
                </c:pt>
                <c:pt idx="395">
                  <c:v>2214.30293918957</c:v>
                </c:pt>
                <c:pt idx="396">
                  <c:v>2214.30293918957</c:v>
                </c:pt>
                <c:pt idx="397">
                  <c:v>2214.30293918957</c:v>
                </c:pt>
                <c:pt idx="398">
                  <c:v>2214.30293918957</c:v>
                </c:pt>
                <c:pt idx="399">
                  <c:v>2214.30293918957</c:v>
                </c:pt>
                <c:pt idx="400">
                  <c:v>2214.30293918957</c:v>
                </c:pt>
                <c:pt idx="401">
                  <c:v>2214.30293918957</c:v>
                </c:pt>
                <c:pt idx="402">
                  <c:v>2214.30293918957</c:v>
                </c:pt>
                <c:pt idx="403">
                  <c:v>2214.30293918957</c:v>
                </c:pt>
                <c:pt idx="404">
                  <c:v>2214.30293918957</c:v>
                </c:pt>
                <c:pt idx="405">
                  <c:v>2214.30293918957</c:v>
                </c:pt>
                <c:pt idx="406">
                  <c:v>2214.30293918957</c:v>
                </c:pt>
                <c:pt idx="407">
                  <c:v>2214.30293918957</c:v>
                </c:pt>
                <c:pt idx="408">
                  <c:v>2214.30293918957</c:v>
                </c:pt>
                <c:pt idx="409">
                  <c:v>2214.30293918957</c:v>
                </c:pt>
                <c:pt idx="410">
                  <c:v>2214.30293918957</c:v>
                </c:pt>
                <c:pt idx="411">
                  <c:v>2214.30293918957</c:v>
                </c:pt>
                <c:pt idx="412">
                  <c:v>2214.30293918957</c:v>
                </c:pt>
                <c:pt idx="413">
                  <c:v>2214.30293918957</c:v>
                </c:pt>
                <c:pt idx="414">
                  <c:v>2214.30293918957</c:v>
                </c:pt>
                <c:pt idx="415">
                  <c:v>2214.30293918957</c:v>
                </c:pt>
                <c:pt idx="416">
                  <c:v>2214.30293918957</c:v>
                </c:pt>
                <c:pt idx="417">
                  <c:v>2214.30293918957</c:v>
                </c:pt>
                <c:pt idx="418">
                  <c:v>2214.30293918957</c:v>
                </c:pt>
                <c:pt idx="419">
                  <c:v>2214.30293918957</c:v>
                </c:pt>
                <c:pt idx="420">
                  <c:v>2214.30293918957</c:v>
                </c:pt>
                <c:pt idx="421">
                  <c:v>2214.30293918957</c:v>
                </c:pt>
                <c:pt idx="422">
                  <c:v>2214.30293918957</c:v>
                </c:pt>
                <c:pt idx="423">
                  <c:v>2214.30293918957</c:v>
                </c:pt>
                <c:pt idx="424">
                  <c:v>2214.30293918957</c:v>
                </c:pt>
                <c:pt idx="425">
                  <c:v>2214.30293918957</c:v>
                </c:pt>
                <c:pt idx="426">
                  <c:v>2214.30293918957</c:v>
                </c:pt>
                <c:pt idx="427">
                  <c:v>2214.30293918957</c:v>
                </c:pt>
                <c:pt idx="428">
                  <c:v>2214.30293918957</c:v>
                </c:pt>
                <c:pt idx="429">
                  <c:v>2214.30293918957</c:v>
                </c:pt>
                <c:pt idx="430">
                  <c:v>2214.30293918957</c:v>
                </c:pt>
                <c:pt idx="431">
                  <c:v>2214.30293918957</c:v>
                </c:pt>
                <c:pt idx="432">
                  <c:v>2214.30293918957</c:v>
                </c:pt>
                <c:pt idx="433">
                  <c:v>2214.30293918957</c:v>
                </c:pt>
                <c:pt idx="434">
                  <c:v>2214.30293918957</c:v>
                </c:pt>
                <c:pt idx="435">
                  <c:v>2214.30293918957</c:v>
                </c:pt>
                <c:pt idx="436">
                  <c:v>2214.30293918957</c:v>
                </c:pt>
                <c:pt idx="437">
                  <c:v>2214.30293918957</c:v>
                </c:pt>
                <c:pt idx="438">
                  <c:v>2214.30293918957</c:v>
                </c:pt>
                <c:pt idx="439">
                  <c:v>2214.30293918957</c:v>
                </c:pt>
                <c:pt idx="440">
                  <c:v>2214.30293918957</c:v>
                </c:pt>
                <c:pt idx="441">
                  <c:v>2214.30293918957</c:v>
                </c:pt>
                <c:pt idx="442">
                  <c:v>2214.30293918957</c:v>
                </c:pt>
                <c:pt idx="443">
                  <c:v>2214.30293918957</c:v>
                </c:pt>
                <c:pt idx="444">
                  <c:v>2214.30293918957</c:v>
                </c:pt>
                <c:pt idx="445">
                  <c:v>2214.30293918957</c:v>
                </c:pt>
                <c:pt idx="446">
                  <c:v>2214.30293918957</c:v>
                </c:pt>
                <c:pt idx="447">
                  <c:v>2214.30293918957</c:v>
                </c:pt>
                <c:pt idx="448">
                  <c:v>2214.30293918957</c:v>
                </c:pt>
                <c:pt idx="449">
                  <c:v>2214.30293918957</c:v>
                </c:pt>
                <c:pt idx="450">
                  <c:v>2214.30293918957</c:v>
                </c:pt>
                <c:pt idx="451">
                  <c:v>2214.30293918957</c:v>
                </c:pt>
                <c:pt idx="452">
                  <c:v>2214.30293918957</c:v>
                </c:pt>
                <c:pt idx="453">
                  <c:v>2214.30293918957</c:v>
                </c:pt>
                <c:pt idx="454">
                  <c:v>2214.30293918957</c:v>
                </c:pt>
                <c:pt idx="455">
                  <c:v>2214.30293918957</c:v>
                </c:pt>
                <c:pt idx="456">
                  <c:v>2214.30293918957</c:v>
                </c:pt>
                <c:pt idx="457">
                  <c:v>2214.30293918957</c:v>
                </c:pt>
                <c:pt idx="458">
                  <c:v>2214.30293918957</c:v>
                </c:pt>
                <c:pt idx="459">
                  <c:v>2214.30293918957</c:v>
                </c:pt>
                <c:pt idx="460">
                  <c:v>2214.30293918957</c:v>
                </c:pt>
                <c:pt idx="461">
                  <c:v>2214.30293918957</c:v>
                </c:pt>
                <c:pt idx="462">
                  <c:v>2214.30293918957</c:v>
                </c:pt>
                <c:pt idx="463">
                  <c:v>2214.30293918957</c:v>
                </c:pt>
                <c:pt idx="464">
                  <c:v>2214.30293918957</c:v>
                </c:pt>
                <c:pt idx="465">
                  <c:v>2214.30293918957</c:v>
                </c:pt>
                <c:pt idx="466">
                  <c:v>2214.30293918957</c:v>
                </c:pt>
                <c:pt idx="467">
                  <c:v>2214.30293918957</c:v>
                </c:pt>
                <c:pt idx="468">
                  <c:v>2214.30293918957</c:v>
                </c:pt>
                <c:pt idx="469">
                  <c:v>2214.30293918957</c:v>
                </c:pt>
                <c:pt idx="470">
                  <c:v>2214.30293918957</c:v>
                </c:pt>
                <c:pt idx="471">
                  <c:v>2214.30293918957</c:v>
                </c:pt>
                <c:pt idx="472">
                  <c:v>2214.30293918957</c:v>
                </c:pt>
                <c:pt idx="473">
                  <c:v>2214.30293918957</c:v>
                </c:pt>
                <c:pt idx="474">
                  <c:v>2214.30293918957</c:v>
                </c:pt>
                <c:pt idx="475">
                  <c:v>2214.30293918957</c:v>
                </c:pt>
                <c:pt idx="476">
                  <c:v>2214.30293918957</c:v>
                </c:pt>
                <c:pt idx="477">
                  <c:v>2214.30293918957</c:v>
                </c:pt>
                <c:pt idx="478">
                  <c:v>2214.30293918957</c:v>
                </c:pt>
                <c:pt idx="479">
                  <c:v>2214.30293918957</c:v>
                </c:pt>
                <c:pt idx="480">
                  <c:v>2214.30293918957</c:v>
                </c:pt>
                <c:pt idx="481">
                  <c:v>2214.30293918957</c:v>
                </c:pt>
                <c:pt idx="482">
                  <c:v>2214.30293918957</c:v>
                </c:pt>
                <c:pt idx="483">
                  <c:v>2214.30293918957</c:v>
                </c:pt>
                <c:pt idx="484">
                  <c:v>2214.30293918957</c:v>
                </c:pt>
                <c:pt idx="485">
                  <c:v>2214.30293918957</c:v>
                </c:pt>
                <c:pt idx="486">
                  <c:v>2214.30293918957</c:v>
                </c:pt>
                <c:pt idx="487">
                  <c:v>2214.30293918957</c:v>
                </c:pt>
                <c:pt idx="488">
                  <c:v>2214.30293918957</c:v>
                </c:pt>
                <c:pt idx="489">
                  <c:v>2214.30293918957</c:v>
                </c:pt>
                <c:pt idx="490">
                  <c:v>2214.30293918957</c:v>
                </c:pt>
                <c:pt idx="491">
                  <c:v>2214.30293918957</c:v>
                </c:pt>
                <c:pt idx="492">
                  <c:v>2214.30293918957</c:v>
                </c:pt>
                <c:pt idx="493">
                  <c:v>2214.30293918957</c:v>
                </c:pt>
                <c:pt idx="494">
                  <c:v>2214.30293918957</c:v>
                </c:pt>
                <c:pt idx="495">
                  <c:v>2214.30293918957</c:v>
                </c:pt>
                <c:pt idx="496">
                  <c:v>2214.30293918957</c:v>
                </c:pt>
                <c:pt idx="497">
                  <c:v>2214.30293918957</c:v>
                </c:pt>
                <c:pt idx="498">
                  <c:v>2214.30293918957</c:v>
                </c:pt>
                <c:pt idx="499">
                  <c:v>2214.30293918957</c:v>
                </c:pt>
                <c:pt idx="500">
                  <c:v>2214.30293918957</c:v>
                </c:pt>
                <c:pt idx="501">
                  <c:v>2214.30293918957</c:v>
                </c:pt>
                <c:pt idx="502">
                  <c:v>2214.30293918957</c:v>
                </c:pt>
                <c:pt idx="503">
                  <c:v>2214.30293918957</c:v>
                </c:pt>
                <c:pt idx="504">
                  <c:v>2214.30293918957</c:v>
                </c:pt>
                <c:pt idx="505">
                  <c:v>2214.30293918957</c:v>
                </c:pt>
                <c:pt idx="506">
                  <c:v>2214.30293918957</c:v>
                </c:pt>
                <c:pt idx="507">
                  <c:v>2214.30293918957</c:v>
                </c:pt>
                <c:pt idx="508">
                  <c:v>2214.30293918957</c:v>
                </c:pt>
                <c:pt idx="509">
                  <c:v>2214.30293918957</c:v>
                </c:pt>
                <c:pt idx="510">
                  <c:v>2214.30293918957</c:v>
                </c:pt>
                <c:pt idx="511">
                  <c:v>2214.30293918957</c:v>
                </c:pt>
                <c:pt idx="512">
                  <c:v>2214.30293918957</c:v>
                </c:pt>
                <c:pt idx="513">
                  <c:v>2214.30293918957</c:v>
                </c:pt>
                <c:pt idx="514">
                  <c:v>2214.30293918957</c:v>
                </c:pt>
                <c:pt idx="515">
                  <c:v>2214.30293918957</c:v>
                </c:pt>
                <c:pt idx="516">
                  <c:v>2214.30293918957</c:v>
                </c:pt>
                <c:pt idx="517">
                  <c:v>2214.30293918957</c:v>
                </c:pt>
                <c:pt idx="518">
                  <c:v>2214.30293918957</c:v>
                </c:pt>
                <c:pt idx="519">
                  <c:v>2214.30293918957</c:v>
                </c:pt>
                <c:pt idx="520">
                  <c:v>2214.30293918957</c:v>
                </c:pt>
                <c:pt idx="521">
                  <c:v>2214.30293918957</c:v>
                </c:pt>
                <c:pt idx="522">
                  <c:v>2214.30293918957</c:v>
                </c:pt>
                <c:pt idx="523">
                  <c:v>2214.30293918957</c:v>
                </c:pt>
                <c:pt idx="524">
                  <c:v>2214.30293918957</c:v>
                </c:pt>
                <c:pt idx="525">
                  <c:v>2214.30293918957</c:v>
                </c:pt>
                <c:pt idx="526">
                  <c:v>2214.30293918957</c:v>
                </c:pt>
                <c:pt idx="527">
                  <c:v>2214.30293918957</c:v>
                </c:pt>
                <c:pt idx="528">
                  <c:v>2214.30293918957</c:v>
                </c:pt>
                <c:pt idx="529">
                  <c:v>2214.30293918957</c:v>
                </c:pt>
                <c:pt idx="530">
                  <c:v>2214.30293918957</c:v>
                </c:pt>
                <c:pt idx="531">
                  <c:v>2214.30293918957</c:v>
                </c:pt>
                <c:pt idx="532">
                  <c:v>2214.30293918957</c:v>
                </c:pt>
                <c:pt idx="533">
                  <c:v>2214.30293918957</c:v>
                </c:pt>
                <c:pt idx="534">
                  <c:v>2214.30293918957</c:v>
                </c:pt>
                <c:pt idx="535">
                  <c:v>2214.30293918957</c:v>
                </c:pt>
                <c:pt idx="536">
                  <c:v>2214.30293918957</c:v>
                </c:pt>
                <c:pt idx="537">
                  <c:v>2214.30293918957</c:v>
                </c:pt>
                <c:pt idx="538">
                  <c:v>2214.30293918957</c:v>
                </c:pt>
                <c:pt idx="539">
                  <c:v>2214.30293918957</c:v>
                </c:pt>
                <c:pt idx="540">
                  <c:v>2214.30293918957</c:v>
                </c:pt>
                <c:pt idx="541">
                  <c:v>2214.30293918957</c:v>
                </c:pt>
                <c:pt idx="542">
                  <c:v>2214.30293918957</c:v>
                </c:pt>
                <c:pt idx="543">
                  <c:v>2214.30293918957</c:v>
                </c:pt>
                <c:pt idx="544">
                  <c:v>2214.30293918957</c:v>
                </c:pt>
                <c:pt idx="545">
                  <c:v>2214.30293918957</c:v>
                </c:pt>
                <c:pt idx="546">
                  <c:v>2214.30293918957</c:v>
                </c:pt>
                <c:pt idx="547">
                  <c:v>2214.30293918957</c:v>
                </c:pt>
                <c:pt idx="548">
                  <c:v>2214.30293918957</c:v>
                </c:pt>
                <c:pt idx="549">
                  <c:v>2214.30293918957</c:v>
                </c:pt>
                <c:pt idx="550">
                  <c:v>2214.30293918957</c:v>
                </c:pt>
                <c:pt idx="551">
                  <c:v>2214.30293918957</c:v>
                </c:pt>
                <c:pt idx="552">
                  <c:v>2214.30293918957</c:v>
                </c:pt>
                <c:pt idx="553">
                  <c:v>2214.30293918957</c:v>
                </c:pt>
                <c:pt idx="554">
                  <c:v>2214.30293918957</c:v>
                </c:pt>
                <c:pt idx="555">
                  <c:v>2214.30293918957</c:v>
                </c:pt>
                <c:pt idx="556">
                  <c:v>2214.30293918957</c:v>
                </c:pt>
                <c:pt idx="557">
                  <c:v>2214.30293918957</c:v>
                </c:pt>
                <c:pt idx="558">
                  <c:v>2214.30293918957</c:v>
                </c:pt>
                <c:pt idx="559">
                  <c:v>2214.30293918957</c:v>
                </c:pt>
                <c:pt idx="560">
                  <c:v>2214.30293918957</c:v>
                </c:pt>
                <c:pt idx="561">
                  <c:v>2214.30293918957</c:v>
                </c:pt>
                <c:pt idx="562">
                  <c:v>2214.30293918957</c:v>
                </c:pt>
                <c:pt idx="563">
                  <c:v>2214.30293918957</c:v>
                </c:pt>
                <c:pt idx="564">
                  <c:v>2214.30293918957</c:v>
                </c:pt>
                <c:pt idx="565">
                  <c:v>2214.30293918957</c:v>
                </c:pt>
                <c:pt idx="566">
                  <c:v>2214.30293918957</c:v>
                </c:pt>
                <c:pt idx="567">
                  <c:v>2214.30293918957</c:v>
                </c:pt>
                <c:pt idx="568">
                  <c:v>2214.30293918957</c:v>
                </c:pt>
                <c:pt idx="569">
                  <c:v>2214.30293918957</c:v>
                </c:pt>
                <c:pt idx="570">
                  <c:v>2214.30293918957</c:v>
                </c:pt>
                <c:pt idx="571">
                  <c:v>2214.30293918957</c:v>
                </c:pt>
                <c:pt idx="572">
                  <c:v>2214.30293918957</c:v>
                </c:pt>
                <c:pt idx="573">
                  <c:v>2214.30293918957</c:v>
                </c:pt>
                <c:pt idx="574">
                  <c:v>2214.30293918957</c:v>
                </c:pt>
                <c:pt idx="575">
                  <c:v>2214.30293918957</c:v>
                </c:pt>
                <c:pt idx="576">
                  <c:v>2214.30293918957</c:v>
                </c:pt>
                <c:pt idx="577">
                  <c:v>2214.30293918957</c:v>
                </c:pt>
                <c:pt idx="578">
                  <c:v>2214.30293918957</c:v>
                </c:pt>
                <c:pt idx="579">
                  <c:v>2214.30293918957</c:v>
                </c:pt>
                <c:pt idx="580">
                  <c:v>2214.30293918957</c:v>
                </c:pt>
                <c:pt idx="581">
                  <c:v>2214.30293918957</c:v>
                </c:pt>
                <c:pt idx="582">
                  <c:v>2214.30293918957</c:v>
                </c:pt>
                <c:pt idx="583">
                  <c:v>2214.30293918957</c:v>
                </c:pt>
                <c:pt idx="584">
                  <c:v>2214.30293918957</c:v>
                </c:pt>
                <c:pt idx="585">
                  <c:v>2214.30293918957</c:v>
                </c:pt>
                <c:pt idx="586">
                  <c:v>2214.30293918957</c:v>
                </c:pt>
                <c:pt idx="587">
                  <c:v>2214.30293918957</c:v>
                </c:pt>
                <c:pt idx="588">
                  <c:v>2214.30293918957</c:v>
                </c:pt>
                <c:pt idx="589">
                  <c:v>2214.30293918957</c:v>
                </c:pt>
                <c:pt idx="590">
                  <c:v>2214.30293918957</c:v>
                </c:pt>
                <c:pt idx="591">
                  <c:v>2214.30293918957</c:v>
                </c:pt>
                <c:pt idx="592">
                  <c:v>2214.30293918957</c:v>
                </c:pt>
                <c:pt idx="593">
                  <c:v>2214.30293918957</c:v>
                </c:pt>
                <c:pt idx="594">
                  <c:v>2214.30293918957</c:v>
                </c:pt>
                <c:pt idx="595">
                  <c:v>2214.30293918957</c:v>
                </c:pt>
                <c:pt idx="596">
                  <c:v>2214.30293918957</c:v>
                </c:pt>
                <c:pt idx="597">
                  <c:v>2214.30293918957</c:v>
                </c:pt>
                <c:pt idx="598">
                  <c:v>2214.30293918957</c:v>
                </c:pt>
                <c:pt idx="599">
                  <c:v>2214.30293918957</c:v>
                </c:pt>
                <c:pt idx="600">
                  <c:v>2214.30293918957</c:v>
                </c:pt>
                <c:pt idx="601">
                  <c:v>2214.30293918957</c:v>
                </c:pt>
                <c:pt idx="602">
                  <c:v>2214.30293918957</c:v>
                </c:pt>
                <c:pt idx="603">
                  <c:v>2214.30293918957</c:v>
                </c:pt>
                <c:pt idx="604">
                  <c:v>2214.30293918957</c:v>
                </c:pt>
                <c:pt idx="605">
                  <c:v>2214.30293918957</c:v>
                </c:pt>
                <c:pt idx="606">
                  <c:v>2214.30293918957</c:v>
                </c:pt>
                <c:pt idx="607">
                  <c:v>2214.30293918957</c:v>
                </c:pt>
                <c:pt idx="608">
                  <c:v>2214.30293918957</c:v>
                </c:pt>
                <c:pt idx="609">
                  <c:v>2214.30293918957</c:v>
                </c:pt>
                <c:pt idx="610">
                  <c:v>2214.30293918957</c:v>
                </c:pt>
                <c:pt idx="611">
                  <c:v>2214.30293918957</c:v>
                </c:pt>
                <c:pt idx="612">
                  <c:v>2214.30293918957</c:v>
                </c:pt>
                <c:pt idx="613">
                  <c:v>2214.30293918957</c:v>
                </c:pt>
                <c:pt idx="614">
                  <c:v>2214.30293918957</c:v>
                </c:pt>
                <c:pt idx="615">
                  <c:v>2214.30293918957</c:v>
                </c:pt>
                <c:pt idx="616">
                  <c:v>2214.30293918957</c:v>
                </c:pt>
                <c:pt idx="617">
                  <c:v>2214.30293918957</c:v>
                </c:pt>
                <c:pt idx="618">
                  <c:v>2214.30293918957</c:v>
                </c:pt>
                <c:pt idx="619">
                  <c:v>2214.30293918957</c:v>
                </c:pt>
                <c:pt idx="620">
                  <c:v>2214.30293918957</c:v>
                </c:pt>
                <c:pt idx="621">
                  <c:v>2214.30293918957</c:v>
                </c:pt>
                <c:pt idx="622">
                  <c:v>2214.30293918957</c:v>
                </c:pt>
                <c:pt idx="623">
                  <c:v>2214.30293918957</c:v>
                </c:pt>
                <c:pt idx="624">
                  <c:v>2214.30293918957</c:v>
                </c:pt>
                <c:pt idx="625">
                  <c:v>2214.30293918957</c:v>
                </c:pt>
                <c:pt idx="626">
                  <c:v>2214.30293918957</c:v>
                </c:pt>
                <c:pt idx="627">
                  <c:v>2214.30293918957</c:v>
                </c:pt>
                <c:pt idx="628">
                  <c:v>2214.30293918957</c:v>
                </c:pt>
                <c:pt idx="629">
                  <c:v>2214.30293918957</c:v>
                </c:pt>
                <c:pt idx="630">
                  <c:v>2214.30293918957</c:v>
                </c:pt>
                <c:pt idx="631">
                  <c:v>2214.30293918957</c:v>
                </c:pt>
                <c:pt idx="632">
                  <c:v>2214.30293918957</c:v>
                </c:pt>
                <c:pt idx="633">
                  <c:v>2214.30293918957</c:v>
                </c:pt>
                <c:pt idx="634">
                  <c:v>2214.30293918957</c:v>
                </c:pt>
                <c:pt idx="635">
                  <c:v>2214.30293918957</c:v>
                </c:pt>
                <c:pt idx="636">
                  <c:v>2214.30293918957</c:v>
                </c:pt>
                <c:pt idx="637">
                  <c:v>2214.30293918957</c:v>
                </c:pt>
                <c:pt idx="638">
                  <c:v>2214.30293918957</c:v>
                </c:pt>
                <c:pt idx="639">
                  <c:v>2214.30293918957</c:v>
                </c:pt>
                <c:pt idx="640">
                  <c:v>2214.30293918957</c:v>
                </c:pt>
                <c:pt idx="641">
                  <c:v>2214.30293918957</c:v>
                </c:pt>
                <c:pt idx="642">
                  <c:v>2214.30293918957</c:v>
                </c:pt>
                <c:pt idx="643">
                  <c:v>2214.30293918957</c:v>
                </c:pt>
                <c:pt idx="644">
                  <c:v>2214.30293918957</c:v>
                </c:pt>
                <c:pt idx="645">
                  <c:v>2214.30293918957</c:v>
                </c:pt>
                <c:pt idx="646">
                  <c:v>2214.30293918957</c:v>
                </c:pt>
                <c:pt idx="647">
                  <c:v>2214.30293918957</c:v>
                </c:pt>
                <c:pt idx="648">
                  <c:v>2214.30293918957</c:v>
                </c:pt>
                <c:pt idx="649">
                  <c:v>2214.30293918957</c:v>
                </c:pt>
                <c:pt idx="650">
                  <c:v>2214.30293918957</c:v>
                </c:pt>
                <c:pt idx="651">
                  <c:v>2214.30293918957</c:v>
                </c:pt>
                <c:pt idx="652">
                  <c:v>2214.30293918957</c:v>
                </c:pt>
                <c:pt idx="653">
                  <c:v>2214.30293918957</c:v>
                </c:pt>
                <c:pt idx="654">
                  <c:v>2214.30293918957</c:v>
                </c:pt>
                <c:pt idx="655">
                  <c:v>2214.30293918957</c:v>
                </c:pt>
                <c:pt idx="656">
                  <c:v>2214.30293918957</c:v>
                </c:pt>
                <c:pt idx="657">
                  <c:v>2214.30293918957</c:v>
                </c:pt>
                <c:pt idx="658">
                  <c:v>2214.30293918957</c:v>
                </c:pt>
                <c:pt idx="659">
                  <c:v>2214.30293918957</c:v>
                </c:pt>
                <c:pt idx="660">
                  <c:v>2214.30293918957</c:v>
                </c:pt>
                <c:pt idx="661">
                  <c:v>2214.30293918957</c:v>
                </c:pt>
                <c:pt idx="662">
                  <c:v>2214.30293918957</c:v>
                </c:pt>
                <c:pt idx="663">
                  <c:v>2214.30293918957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Trans!$C$2:$C$665</c:f>
              <c:numCache>
                <c:formatCode>General</c:formatCode>
                <c:ptCount val="664"/>
                <c:pt idx="0">
                  <c:v>2214.30293918957</c:v>
                </c:pt>
                <c:pt idx="1">
                  <c:v>2214.30293918957</c:v>
                </c:pt>
                <c:pt idx="2">
                  <c:v>2214.30293918957</c:v>
                </c:pt>
                <c:pt idx="3">
                  <c:v>2214.30293918957</c:v>
                </c:pt>
                <c:pt idx="4">
                  <c:v>2214.30293918957</c:v>
                </c:pt>
                <c:pt idx="5">
                  <c:v>2214.30293918957</c:v>
                </c:pt>
                <c:pt idx="6">
                  <c:v>2214.30293918957</c:v>
                </c:pt>
                <c:pt idx="7">
                  <c:v>2214.30293918957</c:v>
                </c:pt>
                <c:pt idx="8">
                  <c:v>2214.30293918957</c:v>
                </c:pt>
                <c:pt idx="9">
                  <c:v>2214.30293918957</c:v>
                </c:pt>
                <c:pt idx="10">
                  <c:v>2214.30293918957</c:v>
                </c:pt>
                <c:pt idx="11">
                  <c:v>2214.30293918957</c:v>
                </c:pt>
                <c:pt idx="12">
                  <c:v>2214.30293918957</c:v>
                </c:pt>
                <c:pt idx="13">
                  <c:v>2214.30293918957</c:v>
                </c:pt>
                <c:pt idx="14">
                  <c:v>2214.30293918957</c:v>
                </c:pt>
                <c:pt idx="15">
                  <c:v>2214.30293918957</c:v>
                </c:pt>
                <c:pt idx="16">
                  <c:v>2214.30293918957</c:v>
                </c:pt>
                <c:pt idx="17">
                  <c:v>2214.30293918957</c:v>
                </c:pt>
                <c:pt idx="18">
                  <c:v>2214.30293918957</c:v>
                </c:pt>
                <c:pt idx="19">
                  <c:v>2214.30293918957</c:v>
                </c:pt>
                <c:pt idx="20">
                  <c:v>2214.30293918957</c:v>
                </c:pt>
                <c:pt idx="21">
                  <c:v>2214.30293918957</c:v>
                </c:pt>
                <c:pt idx="22">
                  <c:v>2214.30293918957</c:v>
                </c:pt>
                <c:pt idx="23">
                  <c:v>2214.30293918957</c:v>
                </c:pt>
                <c:pt idx="24">
                  <c:v>2214.30293918957</c:v>
                </c:pt>
                <c:pt idx="25">
                  <c:v>2214.30293918957</c:v>
                </c:pt>
                <c:pt idx="26">
                  <c:v>2214.30293918957</c:v>
                </c:pt>
                <c:pt idx="27">
                  <c:v>2214.30293918957</c:v>
                </c:pt>
                <c:pt idx="28">
                  <c:v>2214.30293918957</c:v>
                </c:pt>
                <c:pt idx="29">
                  <c:v>2214.30293918957</c:v>
                </c:pt>
                <c:pt idx="30">
                  <c:v>2214.30293918957</c:v>
                </c:pt>
                <c:pt idx="31">
                  <c:v>2214.30293918957</c:v>
                </c:pt>
                <c:pt idx="32">
                  <c:v>2214.30293918957</c:v>
                </c:pt>
                <c:pt idx="33">
                  <c:v>2214.30293918957</c:v>
                </c:pt>
                <c:pt idx="34">
                  <c:v>2214.30293918957</c:v>
                </c:pt>
                <c:pt idx="35">
                  <c:v>2214.30293918957</c:v>
                </c:pt>
                <c:pt idx="36">
                  <c:v>2214.30293918957</c:v>
                </c:pt>
                <c:pt idx="37">
                  <c:v>2214.30293918957</c:v>
                </c:pt>
                <c:pt idx="38">
                  <c:v>2214.30293918957</c:v>
                </c:pt>
                <c:pt idx="39">
                  <c:v>2214.30293918957</c:v>
                </c:pt>
                <c:pt idx="40">
                  <c:v>2214.30293918957</c:v>
                </c:pt>
                <c:pt idx="41">
                  <c:v>2214.30293918957</c:v>
                </c:pt>
                <c:pt idx="42">
                  <c:v>2214.30293918957</c:v>
                </c:pt>
                <c:pt idx="43">
                  <c:v>2214.30293918957</c:v>
                </c:pt>
                <c:pt idx="44">
                  <c:v>2214.30293918957</c:v>
                </c:pt>
                <c:pt idx="45">
                  <c:v>2214.30293918957</c:v>
                </c:pt>
                <c:pt idx="46">
                  <c:v>2214.30293918957</c:v>
                </c:pt>
                <c:pt idx="47">
                  <c:v>2214.30293918957</c:v>
                </c:pt>
                <c:pt idx="48">
                  <c:v>2214.30293918957</c:v>
                </c:pt>
                <c:pt idx="49">
                  <c:v>2214.30293918957</c:v>
                </c:pt>
                <c:pt idx="50">
                  <c:v>2214.30293918957</c:v>
                </c:pt>
                <c:pt idx="51">
                  <c:v>2214.30293918957</c:v>
                </c:pt>
                <c:pt idx="52">
                  <c:v>2214.30293918957</c:v>
                </c:pt>
                <c:pt idx="53">
                  <c:v>2214.30293918957</c:v>
                </c:pt>
                <c:pt idx="54">
                  <c:v>2214.30293918957</c:v>
                </c:pt>
                <c:pt idx="55">
                  <c:v>2214.30293918957</c:v>
                </c:pt>
                <c:pt idx="56">
                  <c:v>2214.30293918957</c:v>
                </c:pt>
                <c:pt idx="57">
                  <c:v>2214.30293918957</c:v>
                </c:pt>
                <c:pt idx="58">
                  <c:v>2214.30293918957</c:v>
                </c:pt>
                <c:pt idx="59">
                  <c:v>2214.30293918957</c:v>
                </c:pt>
                <c:pt idx="60">
                  <c:v>2214.30293918957</c:v>
                </c:pt>
                <c:pt idx="61">
                  <c:v>2214.30293918957</c:v>
                </c:pt>
                <c:pt idx="62">
                  <c:v>2214.30293918957</c:v>
                </c:pt>
                <c:pt idx="63">
                  <c:v>2214.30293918957</c:v>
                </c:pt>
                <c:pt idx="64">
                  <c:v>2214.30293918957</c:v>
                </c:pt>
                <c:pt idx="65">
                  <c:v>2214.30293918957</c:v>
                </c:pt>
                <c:pt idx="66">
                  <c:v>2214.30293918957</c:v>
                </c:pt>
                <c:pt idx="67">
                  <c:v>2214.30293918957</c:v>
                </c:pt>
                <c:pt idx="68">
                  <c:v>2214.30293918957</c:v>
                </c:pt>
                <c:pt idx="69">
                  <c:v>2214.30293918957</c:v>
                </c:pt>
                <c:pt idx="70">
                  <c:v>2214.30293918957</c:v>
                </c:pt>
                <c:pt idx="71">
                  <c:v>2214.30293918957</c:v>
                </c:pt>
                <c:pt idx="72">
                  <c:v>2214.30293918957</c:v>
                </c:pt>
                <c:pt idx="73">
                  <c:v>2214.30293918957</c:v>
                </c:pt>
                <c:pt idx="74">
                  <c:v>2214.30293918957</c:v>
                </c:pt>
                <c:pt idx="75">
                  <c:v>2214.30293918957</c:v>
                </c:pt>
                <c:pt idx="76">
                  <c:v>2214.30293918957</c:v>
                </c:pt>
                <c:pt idx="77">
                  <c:v>2214.30293918957</c:v>
                </c:pt>
                <c:pt idx="78">
                  <c:v>2214.30293918957</c:v>
                </c:pt>
                <c:pt idx="79">
                  <c:v>2214.30293918957</c:v>
                </c:pt>
                <c:pt idx="80">
                  <c:v>2214.30293918957</c:v>
                </c:pt>
                <c:pt idx="81">
                  <c:v>2214.30293918957</c:v>
                </c:pt>
                <c:pt idx="82">
                  <c:v>2214.30293918957</c:v>
                </c:pt>
                <c:pt idx="83">
                  <c:v>2214.30293918957</c:v>
                </c:pt>
                <c:pt idx="84">
                  <c:v>2214.30293918957</c:v>
                </c:pt>
                <c:pt idx="85">
                  <c:v>2214.30293918957</c:v>
                </c:pt>
                <c:pt idx="86">
                  <c:v>2214.30293918957</c:v>
                </c:pt>
                <c:pt idx="87">
                  <c:v>2214.30293918957</c:v>
                </c:pt>
                <c:pt idx="88">
                  <c:v>2214.30293918957</c:v>
                </c:pt>
                <c:pt idx="89">
                  <c:v>2214.30293918957</c:v>
                </c:pt>
                <c:pt idx="90">
                  <c:v>2214.30293918957</c:v>
                </c:pt>
                <c:pt idx="91">
                  <c:v>2214.30293918957</c:v>
                </c:pt>
                <c:pt idx="92">
                  <c:v>2214.30293918957</c:v>
                </c:pt>
                <c:pt idx="93">
                  <c:v>2214.30293918957</c:v>
                </c:pt>
                <c:pt idx="94">
                  <c:v>2214.30293918957</c:v>
                </c:pt>
                <c:pt idx="95">
                  <c:v>2214.30293918957</c:v>
                </c:pt>
                <c:pt idx="96">
                  <c:v>2214.30293918957</c:v>
                </c:pt>
                <c:pt idx="97">
                  <c:v>2214.30293918957</c:v>
                </c:pt>
                <c:pt idx="98">
                  <c:v>2214.30293918957</c:v>
                </c:pt>
                <c:pt idx="99">
                  <c:v>2214.30293918957</c:v>
                </c:pt>
                <c:pt idx="100">
                  <c:v>2214.30293918957</c:v>
                </c:pt>
                <c:pt idx="101">
                  <c:v>2214.30293918957</c:v>
                </c:pt>
                <c:pt idx="102">
                  <c:v>2214.30293918957</c:v>
                </c:pt>
                <c:pt idx="103">
                  <c:v>2214.30293918957</c:v>
                </c:pt>
                <c:pt idx="104">
                  <c:v>2214.30293918957</c:v>
                </c:pt>
                <c:pt idx="105">
                  <c:v>2214.30293918957</c:v>
                </c:pt>
                <c:pt idx="106">
                  <c:v>2214.30293918957</c:v>
                </c:pt>
                <c:pt idx="107">
                  <c:v>2214.30293918957</c:v>
                </c:pt>
                <c:pt idx="108">
                  <c:v>2214.30293918957</c:v>
                </c:pt>
                <c:pt idx="109">
                  <c:v>2214.30293918957</c:v>
                </c:pt>
                <c:pt idx="110">
                  <c:v>2214.30293918957</c:v>
                </c:pt>
                <c:pt idx="111">
                  <c:v>2214.30293918957</c:v>
                </c:pt>
                <c:pt idx="112">
                  <c:v>2214.30293918957</c:v>
                </c:pt>
                <c:pt idx="113">
                  <c:v>2214.30293918957</c:v>
                </c:pt>
                <c:pt idx="114">
                  <c:v>2214.30293918957</c:v>
                </c:pt>
                <c:pt idx="115">
                  <c:v>2214.30293918957</c:v>
                </c:pt>
                <c:pt idx="116">
                  <c:v>2214.30293918957</c:v>
                </c:pt>
                <c:pt idx="117">
                  <c:v>2214.30293918957</c:v>
                </c:pt>
                <c:pt idx="118">
                  <c:v>2214.30293918957</c:v>
                </c:pt>
                <c:pt idx="119">
                  <c:v>2214.30293918957</c:v>
                </c:pt>
                <c:pt idx="120">
                  <c:v>2214.30293918957</c:v>
                </c:pt>
                <c:pt idx="121">
                  <c:v>2214.30293918957</c:v>
                </c:pt>
                <c:pt idx="122">
                  <c:v>2214.30293918957</c:v>
                </c:pt>
                <c:pt idx="123">
                  <c:v>2214.30293918957</c:v>
                </c:pt>
                <c:pt idx="124">
                  <c:v>2214.30293918957</c:v>
                </c:pt>
                <c:pt idx="125">
                  <c:v>2214.30293918957</c:v>
                </c:pt>
                <c:pt idx="126">
                  <c:v>2214.30293918957</c:v>
                </c:pt>
                <c:pt idx="127">
                  <c:v>2214.30293918957</c:v>
                </c:pt>
                <c:pt idx="128">
                  <c:v>2214.30293918957</c:v>
                </c:pt>
                <c:pt idx="129">
                  <c:v>2214.30293918957</c:v>
                </c:pt>
                <c:pt idx="130">
                  <c:v>2214.30293918957</c:v>
                </c:pt>
                <c:pt idx="131">
                  <c:v>2214.30293918957</c:v>
                </c:pt>
                <c:pt idx="132">
                  <c:v>2214.30293918957</c:v>
                </c:pt>
                <c:pt idx="133">
                  <c:v>2214.30293918957</c:v>
                </c:pt>
                <c:pt idx="134">
                  <c:v>2214.30293918957</c:v>
                </c:pt>
                <c:pt idx="135">
                  <c:v>2214.30293918957</c:v>
                </c:pt>
                <c:pt idx="136">
                  <c:v>2214.30293918957</c:v>
                </c:pt>
                <c:pt idx="137">
                  <c:v>2214.30293918957</c:v>
                </c:pt>
                <c:pt idx="138">
                  <c:v>2214.30293918957</c:v>
                </c:pt>
                <c:pt idx="139">
                  <c:v>2214.30293918957</c:v>
                </c:pt>
                <c:pt idx="140">
                  <c:v>2214.30293918957</c:v>
                </c:pt>
                <c:pt idx="141">
                  <c:v>2214.30293918957</c:v>
                </c:pt>
                <c:pt idx="142">
                  <c:v>2214.30293918957</c:v>
                </c:pt>
                <c:pt idx="143">
                  <c:v>2214.30293918957</c:v>
                </c:pt>
                <c:pt idx="144">
                  <c:v>2214.30293918957</c:v>
                </c:pt>
                <c:pt idx="145">
                  <c:v>2214.30293918957</c:v>
                </c:pt>
                <c:pt idx="146">
                  <c:v>2214.30293918957</c:v>
                </c:pt>
                <c:pt idx="147">
                  <c:v>2214.30293918957</c:v>
                </c:pt>
                <c:pt idx="148">
                  <c:v>2214.30293918957</c:v>
                </c:pt>
                <c:pt idx="149">
                  <c:v>2214.30293918957</c:v>
                </c:pt>
                <c:pt idx="150">
                  <c:v>2214.30293918957</c:v>
                </c:pt>
                <c:pt idx="151">
                  <c:v>2214.30293918957</c:v>
                </c:pt>
                <c:pt idx="152">
                  <c:v>2214.30293918957</c:v>
                </c:pt>
                <c:pt idx="153">
                  <c:v>2214.30293918957</c:v>
                </c:pt>
                <c:pt idx="154">
                  <c:v>2214.30293918957</c:v>
                </c:pt>
                <c:pt idx="155">
                  <c:v>2214.30293918957</c:v>
                </c:pt>
                <c:pt idx="156">
                  <c:v>2214.30293918957</c:v>
                </c:pt>
                <c:pt idx="157">
                  <c:v>2214.30293918957</c:v>
                </c:pt>
                <c:pt idx="158">
                  <c:v>2214.30293918957</c:v>
                </c:pt>
                <c:pt idx="159">
                  <c:v>2214.30293918957</c:v>
                </c:pt>
                <c:pt idx="160">
                  <c:v>2214.30293918957</c:v>
                </c:pt>
                <c:pt idx="161">
                  <c:v>2214.30293918957</c:v>
                </c:pt>
                <c:pt idx="162">
                  <c:v>2214.30293918957</c:v>
                </c:pt>
                <c:pt idx="163">
                  <c:v>2214.30293918957</c:v>
                </c:pt>
                <c:pt idx="164">
                  <c:v>2214.30293918957</c:v>
                </c:pt>
                <c:pt idx="165">
                  <c:v>2214.30293918957</c:v>
                </c:pt>
                <c:pt idx="166">
                  <c:v>2214.30293918957</c:v>
                </c:pt>
                <c:pt idx="167">
                  <c:v>2214.30293918957</c:v>
                </c:pt>
                <c:pt idx="168">
                  <c:v>2214.30293918957</c:v>
                </c:pt>
                <c:pt idx="169">
                  <c:v>2214.30293918957</c:v>
                </c:pt>
                <c:pt idx="170">
                  <c:v>2214.30293918957</c:v>
                </c:pt>
                <c:pt idx="171">
                  <c:v>2214.30293918957</c:v>
                </c:pt>
                <c:pt idx="172">
                  <c:v>2214.30293918957</c:v>
                </c:pt>
                <c:pt idx="173">
                  <c:v>2214.30293918957</c:v>
                </c:pt>
                <c:pt idx="174">
                  <c:v>2214.30293918957</c:v>
                </c:pt>
                <c:pt idx="175">
                  <c:v>2214.30293918957</c:v>
                </c:pt>
                <c:pt idx="176">
                  <c:v>2214.30293918957</c:v>
                </c:pt>
                <c:pt idx="177">
                  <c:v>2214.30293918957</c:v>
                </c:pt>
                <c:pt idx="178">
                  <c:v>2214.30293918957</c:v>
                </c:pt>
                <c:pt idx="179">
                  <c:v>2214.30293918957</c:v>
                </c:pt>
                <c:pt idx="180">
                  <c:v>2214.30293918957</c:v>
                </c:pt>
                <c:pt idx="181">
                  <c:v>2214.30293918957</c:v>
                </c:pt>
                <c:pt idx="182">
                  <c:v>2214.30293918957</c:v>
                </c:pt>
                <c:pt idx="183">
                  <c:v>2214.30293918957</c:v>
                </c:pt>
                <c:pt idx="184">
                  <c:v>2214.30293918957</c:v>
                </c:pt>
                <c:pt idx="185">
                  <c:v>2214.30293918957</c:v>
                </c:pt>
                <c:pt idx="186">
                  <c:v>2214.30293918957</c:v>
                </c:pt>
                <c:pt idx="187">
                  <c:v>2214.30293918957</c:v>
                </c:pt>
                <c:pt idx="188">
                  <c:v>2214.30293918957</c:v>
                </c:pt>
                <c:pt idx="189">
                  <c:v>2214.30293918957</c:v>
                </c:pt>
                <c:pt idx="190">
                  <c:v>2214.30293918957</c:v>
                </c:pt>
                <c:pt idx="191">
                  <c:v>2214.30293918957</c:v>
                </c:pt>
                <c:pt idx="192">
                  <c:v>2214.30293918957</c:v>
                </c:pt>
                <c:pt idx="193">
                  <c:v>2214.30293918957</c:v>
                </c:pt>
                <c:pt idx="194">
                  <c:v>2214.30293918957</c:v>
                </c:pt>
                <c:pt idx="195">
                  <c:v>2214.30293918957</c:v>
                </c:pt>
                <c:pt idx="196">
                  <c:v>2214.30293918957</c:v>
                </c:pt>
                <c:pt idx="197">
                  <c:v>2214.30293918957</c:v>
                </c:pt>
                <c:pt idx="198">
                  <c:v>2214.30293918957</c:v>
                </c:pt>
                <c:pt idx="199">
                  <c:v>2214.30293918957</c:v>
                </c:pt>
                <c:pt idx="200">
                  <c:v>2214.30293918957</c:v>
                </c:pt>
                <c:pt idx="201">
                  <c:v>2214.30293918957</c:v>
                </c:pt>
                <c:pt idx="202">
                  <c:v>2214.30293918957</c:v>
                </c:pt>
                <c:pt idx="203">
                  <c:v>2214.30293918957</c:v>
                </c:pt>
                <c:pt idx="204">
                  <c:v>2214.30293918957</c:v>
                </c:pt>
                <c:pt idx="205">
                  <c:v>2214.30293918957</c:v>
                </c:pt>
                <c:pt idx="206">
                  <c:v>2214.30293918957</c:v>
                </c:pt>
                <c:pt idx="207">
                  <c:v>2214.30293918957</c:v>
                </c:pt>
                <c:pt idx="208">
                  <c:v>2214.30293918957</c:v>
                </c:pt>
                <c:pt idx="209">
                  <c:v>2214.30293918957</c:v>
                </c:pt>
                <c:pt idx="210">
                  <c:v>2214.30293918957</c:v>
                </c:pt>
                <c:pt idx="211">
                  <c:v>2214.30293918957</c:v>
                </c:pt>
                <c:pt idx="212">
                  <c:v>2214.30293918957</c:v>
                </c:pt>
                <c:pt idx="213">
                  <c:v>2214.30293918957</c:v>
                </c:pt>
                <c:pt idx="214">
                  <c:v>2214.30293918957</c:v>
                </c:pt>
                <c:pt idx="215">
                  <c:v>2214.30293918957</c:v>
                </c:pt>
                <c:pt idx="216">
                  <c:v>2214.30293918957</c:v>
                </c:pt>
                <c:pt idx="217">
                  <c:v>2214.30293918957</c:v>
                </c:pt>
                <c:pt idx="218">
                  <c:v>2214.30293918957</c:v>
                </c:pt>
                <c:pt idx="219">
                  <c:v>2214.30293918957</c:v>
                </c:pt>
                <c:pt idx="220">
                  <c:v>2214.30293918957</c:v>
                </c:pt>
                <c:pt idx="221">
                  <c:v>2214.30293918957</c:v>
                </c:pt>
                <c:pt idx="222">
                  <c:v>2214.30293918957</c:v>
                </c:pt>
                <c:pt idx="223">
                  <c:v>2214.30293918957</c:v>
                </c:pt>
                <c:pt idx="224">
                  <c:v>2214.30293918957</c:v>
                </c:pt>
                <c:pt idx="225">
                  <c:v>2214.30293918957</c:v>
                </c:pt>
                <c:pt idx="226">
                  <c:v>2214.30293918957</c:v>
                </c:pt>
                <c:pt idx="227">
                  <c:v>2214.30293918957</c:v>
                </c:pt>
                <c:pt idx="228">
                  <c:v>2214.30293918957</c:v>
                </c:pt>
                <c:pt idx="229">
                  <c:v>2214.30293918957</c:v>
                </c:pt>
                <c:pt idx="230">
                  <c:v>2214.30293918957</c:v>
                </c:pt>
                <c:pt idx="231">
                  <c:v>2214.30293918957</c:v>
                </c:pt>
                <c:pt idx="232">
                  <c:v>2214.30293918957</c:v>
                </c:pt>
                <c:pt idx="233">
                  <c:v>2214.30293918957</c:v>
                </c:pt>
                <c:pt idx="234">
                  <c:v>2214.30293918957</c:v>
                </c:pt>
                <c:pt idx="235">
                  <c:v>2214.30293918957</c:v>
                </c:pt>
                <c:pt idx="236">
                  <c:v>2214.30293918957</c:v>
                </c:pt>
                <c:pt idx="237">
                  <c:v>2214.30293918957</c:v>
                </c:pt>
                <c:pt idx="238">
                  <c:v>2214.30293918957</c:v>
                </c:pt>
                <c:pt idx="239">
                  <c:v>2214.30293918957</c:v>
                </c:pt>
                <c:pt idx="240">
                  <c:v>2214.30293918957</c:v>
                </c:pt>
                <c:pt idx="241">
                  <c:v>2214.30293918957</c:v>
                </c:pt>
                <c:pt idx="242">
                  <c:v>2214.30293918957</c:v>
                </c:pt>
                <c:pt idx="243">
                  <c:v>2214.30293918957</c:v>
                </c:pt>
                <c:pt idx="244">
                  <c:v>2214.30293918957</c:v>
                </c:pt>
                <c:pt idx="245">
                  <c:v>2214.30293918957</c:v>
                </c:pt>
                <c:pt idx="246">
                  <c:v>2214.30293918957</c:v>
                </c:pt>
                <c:pt idx="247">
                  <c:v>2214.30293918957</c:v>
                </c:pt>
                <c:pt idx="248">
                  <c:v>2214.30293918957</c:v>
                </c:pt>
                <c:pt idx="249">
                  <c:v>2214.30293918957</c:v>
                </c:pt>
                <c:pt idx="250">
                  <c:v>2214.30293918957</c:v>
                </c:pt>
                <c:pt idx="251">
                  <c:v>2214.30293918957</c:v>
                </c:pt>
                <c:pt idx="252">
                  <c:v>2214.30293918957</c:v>
                </c:pt>
                <c:pt idx="253">
                  <c:v>2214.30293918957</c:v>
                </c:pt>
                <c:pt idx="254">
                  <c:v>2214.30293918957</c:v>
                </c:pt>
                <c:pt idx="255">
                  <c:v>2214.30293918957</c:v>
                </c:pt>
                <c:pt idx="256">
                  <c:v>2214.30293918957</c:v>
                </c:pt>
                <c:pt idx="257">
                  <c:v>2214.30293918957</c:v>
                </c:pt>
                <c:pt idx="258">
                  <c:v>2214.30293918957</c:v>
                </c:pt>
                <c:pt idx="259">
                  <c:v>2214.30293918957</c:v>
                </c:pt>
                <c:pt idx="260">
                  <c:v>2214.30293918957</c:v>
                </c:pt>
                <c:pt idx="261">
                  <c:v>2214.30293918957</c:v>
                </c:pt>
                <c:pt idx="262">
                  <c:v>2214.30293918957</c:v>
                </c:pt>
                <c:pt idx="263">
                  <c:v>2214.30293918957</c:v>
                </c:pt>
                <c:pt idx="264">
                  <c:v>2214.30293918957</c:v>
                </c:pt>
                <c:pt idx="265">
                  <c:v>2214.30293918957</c:v>
                </c:pt>
                <c:pt idx="266">
                  <c:v>2214.30293918957</c:v>
                </c:pt>
                <c:pt idx="267">
                  <c:v>2214.30293918957</c:v>
                </c:pt>
                <c:pt idx="268">
                  <c:v>2214.30293918957</c:v>
                </c:pt>
                <c:pt idx="269">
                  <c:v>2214.30293918957</c:v>
                </c:pt>
                <c:pt idx="270">
                  <c:v>2214.30293918957</c:v>
                </c:pt>
                <c:pt idx="271">
                  <c:v>2214.30293918957</c:v>
                </c:pt>
                <c:pt idx="272">
                  <c:v>2214.30293918957</c:v>
                </c:pt>
                <c:pt idx="273">
                  <c:v>2214.30293918957</c:v>
                </c:pt>
                <c:pt idx="274">
                  <c:v>2214.30293918957</c:v>
                </c:pt>
                <c:pt idx="275">
                  <c:v>2214.30293918957</c:v>
                </c:pt>
                <c:pt idx="276">
                  <c:v>2214.30293918957</c:v>
                </c:pt>
                <c:pt idx="277">
                  <c:v>2214.30293918957</c:v>
                </c:pt>
                <c:pt idx="278">
                  <c:v>2214.30293918957</c:v>
                </c:pt>
                <c:pt idx="279">
                  <c:v>2214.30293918957</c:v>
                </c:pt>
                <c:pt idx="280">
                  <c:v>2214.30293918957</c:v>
                </c:pt>
                <c:pt idx="281">
                  <c:v>2214.30293918957</c:v>
                </c:pt>
                <c:pt idx="282">
                  <c:v>2214.30293918957</c:v>
                </c:pt>
                <c:pt idx="283">
                  <c:v>2214.30293918957</c:v>
                </c:pt>
                <c:pt idx="284">
                  <c:v>2214.30293918957</c:v>
                </c:pt>
                <c:pt idx="285">
                  <c:v>2214.30293918957</c:v>
                </c:pt>
                <c:pt idx="286">
                  <c:v>2214.30293918957</c:v>
                </c:pt>
                <c:pt idx="287">
                  <c:v>2214.30293918957</c:v>
                </c:pt>
                <c:pt idx="288">
                  <c:v>2214.30293918957</c:v>
                </c:pt>
                <c:pt idx="289">
                  <c:v>2214.30293918957</c:v>
                </c:pt>
                <c:pt idx="290">
                  <c:v>2214.30293918957</c:v>
                </c:pt>
                <c:pt idx="291">
                  <c:v>2214.30293918957</c:v>
                </c:pt>
                <c:pt idx="292">
                  <c:v>2214.30293918957</c:v>
                </c:pt>
                <c:pt idx="293">
                  <c:v>2214.30293918957</c:v>
                </c:pt>
                <c:pt idx="294">
                  <c:v>2214.30293918957</c:v>
                </c:pt>
                <c:pt idx="295">
                  <c:v>2214.30293918957</c:v>
                </c:pt>
                <c:pt idx="296">
                  <c:v>2214.30293918957</c:v>
                </c:pt>
                <c:pt idx="297">
                  <c:v>2214.30293918957</c:v>
                </c:pt>
                <c:pt idx="298">
                  <c:v>2214.30293918957</c:v>
                </c:pt>
                <c:pt idx="299">
                  <c:v>2214.30293918957</c:v>
                </c:pt>
                <c:pt idx="300">
                  <c:v>2214.30293918957</c:v>
                </c:pt>
                <c:pt idx="301">
                  <c:v>2214.30293918957</c:v>
                </c:pt>
                <c:pt idx="302">
                  <c:v>2214.30293918957</c:v>
                </c:pt>
                <c:pt idx="303">
                  <c:v>2214.30293918957</c:v>
                </c:pt>
                <c:pt idx="304">
                  <c:v>2214.30293918957</c:v>
                </c:pt>
                <c:pt idx="305">
                  <c:v>2214.30293918957</c:v>
                </c:pt>
                <c:pt idx="306">
                  <c:v>2214.30293918957</c:v>
                </c:pt>
                <c:pt idx="307">
                  <c:v>2214.30293918957</c:v>
                </c:pt>
                <c:pt idx="308">
                  <c:v>2214.30293918957</c:v>
                </c:pt>
                <c:pt idx="309">
                  <c:v>2214.30293918957</c:v>
                </c:pt>
                <c:pt idx="310">
                  <c:v>2214.30293918957</c:v>
                </c:pt>
                <c:pt idx="311">
                  <c:v>2214.30293918957</c:v>
                </c:pt>
                <c:pt idx="312">
                  <c:v>2214.30293918957</c:v>
                </c:pt>
                <c:pt idx="313">
                  <c:v>2214.30293918957</c:v>
                </c:pt>
                <c:pt idx="314">
                  <c:v>2214.30293918957</c:v>
                </c:pt>
                <c:pt idx="315">
                  <c:v>2214.30293918957</c:v>
                </c:pt>
                <c:pt idx="316">
                  <c:v>2214.30293918957</c:v>
                </c:pt>
                <c:pt idx="317">
                  <c:v>2214.30293918957</c:v>
                </c:pt>
                <c:pt idx="318">
                  <c:v>2214.30293918957</c:v>
                </c:pt>
                <c:pt idx="319">
                  <c:v>2214.30293918957</c:v>
                </c:pt>
                <c:pt idx="320">
                  <c:v>2214.30293918957</c:v>
                </c:pt>
                <c:pt idx="321">
                  <c:v>2214.30293918957</c:v>
                </c:pt>
                <c:pt idx="322">
                  <c:v>2214.30293918957</c:v>
                </c:pt>
                <c:pt idx="323">
                  <c:v>2214.30293918957</c:v>
                </c:pt>
                <c:pt idx="324">
                  <c:v>2214.30293918957</c:v>
                </c:pt>
                <c:pt idx="325">
                  <c:v>2214.30293918957</c:v>
                </c:pt>
                <c:pt idx="326">
                  <c:v>2214.30293918957</c:v>
                </c:pt>
                <c:pt idx="327">
                  <c:v>2214.30293918957</c:v>
                </c:pt>
                <c:pt idx="328">
                  <c:v>2214.30293918957</c:v>
                </c:pt>
                <c:pt idx="329">
                  <c:v>2214.30293918957</c:v>
                </c:pt>
                <c:pt idx="330">
                  <c:v>2214.30293918957</c:v>
                </c:pt>
                <c:pt idx="331">
                  <c:v>2214.30293918957</c:v>
                </c:pt>
                <c:pt idx="332">
                  <c:v>2214.30293918957</c:v>
                </c:pt>
                <c:pt idx="333">
                  <c:v>2214.30293918957</c:v>
                </c:pt>
                <c:pt idx="334">
                  <c:v>2214.30293918957</c:v>
                </c:pt>
                <c:pt idx="335">
                  <c:v>2214.30293918957</c:v>
                </c:pt>
                <c:pt idx="336">
                  <c:v>2214.30293918957</c:v>
                </c:pt>
                <c:pt idx="337">
                  <c:v>2214.30293918957</c:v>
                </c:pt>
                <c:pt idx="338">
                  <c:v>2214.30293918957</c:v>
                </c:pt>
                <c:pt idx="339">
                  <c:v>2214.30293918957</c:v>
                </c:pt>
                <c:pt idx="340">
                  <c:v>2214.30293918957</c:v>
                </c:pt>
                <c:pt idx="341">
                  <c:v>2214.30293918957</c:v>
                </c:pt>
                <c:pt idx="342">
                  <c:v>2214.30293918957</c:v>
                </c:pt>
                <c:pt idx="343">
                  <c:v>2214.30293918957</c:v>
                </c:pt>
                <c:pt idx="344">
                  <c:v>2214.30293918957</c:v>
                </c:pt>
                <c:pt idx="345">
                  <c:v>2214.30293918957</c:v>
                </c:pt>
                <c:pt idx="346">
                  <c:v>2214.30293918957</c:v>
                </c:pt>
                <c:pt idx="347">
                  <c:v>2214.30293918957</c:v>
                </c:pt>
                <c:pt idx="348">
                  <c:v>2214.30293918957</c:v>
                </c:pt>
                <c:pt idx="349">
                  <c:v>2214.30293918957</c:v>
                </c:pt>
                <c:pt idx="350">
                  <c:v>2214.30293918957</c:v>
                </c:pt>
                <c:pt idx="351">
                  <c:v>2214.30293918957</c:v>
                </c:pt>
                <c:pt idx="352">
                  <c:v>2214.30293918957</c:v>
                </c:pt>
                <c:pt idx="353">
                  <c:v>2214.30293918957</c:v>
                </c:pt>
                <c:pt idx="354">
                  <c:v>2214.30293918957</c:v>
                </c:pt>
                <c:pt idx="355">
                  <c:v>2214.30293918957</c:v>
                </c:pt>
                <c:pt idx="356">
                  <c:v>2214.30293918957</c:v>
                </c:pt>
                <c:pt idx="357">
                  <c:v>2214.30293918957</c:v>
                </c:pt>
                <c:pt idx="358">
                  <c:v>2214.30293918957</c:v>
                </c:pt>
                <c:pt idx="359">
                  <c:v>2214.30293918957</c:v>
                </c:pt>
                <c:pt idx="360">
                  <c:v>2214.30293918957</c:v>
                </c:pt>
                <c:pt idx="361">
                  <c:v>2214.30293918957</c:v>
                </c:pt>
                <c:pt idx="362">
                  <c:v>2214.30293918957</c:v>
                </c:pt>
                <c:pt idx="363">
                  <c:v>2214.30293918957</c:v>
                </c:pt>
                <c:pt idx="364">
                  <c:v>2214.30293918957</c:v>
                </c:pt>
                <c:pt idx="365">
                  <c:v>2214.30293918957</c:v>
                </c:pt>
                <c:pt idx="366">
                  <c:v>2214.30293918957</c:v>
                </c:pt>
                <c:pt idx="367">
                  <c:v>2214.30293918957</c:v>
                </c:pt>
                <c:pt idx="368">
                  <c:v>2214.30293918957</c:v>
                </c:pt>
                <c:pt idx="369">
                  <c:v>2214.30293918957</c:v>
                </c:pt>
                <c:pt idx="370">
                  <c:v>2214.30293918957</c:v>
                </c:pt>
                <c:pt idx="371">
                  <c:v>2214.30293918957</c:v>
                </c:pt>
                <c:pt idx="372">
                  <c:v>2214.30293918957</c:v>
                </c:pt>
                <c:pt idx="373">
                  <c:v>2214.30293918957</c:v>
                </c:pt>
                <c:pt idx="374">
                  <c:v>2214.30293918957</c:v>
                </c:pt>
                <c:pt idx="375">
                  <c:v>2214.30293918957</c:v>
                </c:pt>
                <c:pt idx="376">
                  <c:v>2214.30293918957</c:v>
                </c:pt>
                <c:pt idx="377">
                  <c:v>2214.30293918957</c:v>
                </c:pt>
                <c:pt idx="378">
                  <c:v>2214.30293918957</c:v>
                </c:pt>
                <c:pt idx="379">
                  <c:v>2214.30293918957</c:v>
                </c:pt>
                <c:pt idx="380">
                  <c:v>2214.30293918957</c:v>
                </c:pt>
                <c:pt idx="381">
                  <c:v>2214.30293918957</c:v>
                </c:pt>
                <c:pt idx="382">
                  <c:v>2214.30293918957</c:v>
                </c:pt>
                <c:pt idx="383">
                  <c:v>2214.30293918957</c:v>
                </c:pt>
                <c:pt idx="384">
                  <c:v>2214.30293918957</c:v>
                </c:pt>
                <c:pt idx="385">
                  <c:v>2214.30293918957</c:v>
                </c:pt>
                <c:pt idx="386">
                  <c:v>2214.30293918957</c:v>
                </c:pt>
                <c:pt idx="387">
                  <c:v>2214.30293918957</c:v>
                </c:pt>
                <c:pt idx="388">
                  <c:v>2214.30293918957</c:v>
                </c:pt>
                <c:pt idx="389">
                  <c:v>2214.30293918957</c:v>
                </c:pt>
                <c:pt idx="390">
                  <c:v>2214.30293918957</c:v>
                </c:pt>
                <c:pt idx="391">
                  <c:v>2214.30293918957</c:v>
                </c:pt>
                <c:pt idx="392">
                  <c:v>2214.30293918957</c:v>
                </c:pt>
                <c:pt idx="393">
                  <c:v>2214.30293918957</c:v>
                </c:pt>
                <c:pt idx="394">
                  <c:v>2214.30293918957</c:v>
                </c:pt>
                <c:pt idx="395">
                  <c:v>2214.30293918957</c:v>
                </c:pt>
                <c:pt idx="396">
                  <c:v>2214.30293918957</c:v>
                </c:pt>
                <c:pt idx="397">
                  <c:v>2214.30293918957</c:v>
                </c:pt>
                <c:pt idx="398">
                  <c:v>2214.30293918957</c:v>
                </c:pt>
                <c:pt idx="399">
                  <c:v>2214.30293918957</c:v>
                </c:pt>
                <c:pt idx="400">
                  <c:v>2214.30293918957</c:v>
                </c:pt>
                <c:pt idx="401">
                  <c:v>2214.30293918957</c:v>
                </c:pt>
                <c:pt idx="402">
                  <c:v>2214.30293918957</c:v>
                </c:pt>
                <c:pt idx="403">
                  <c:v>2214.30293918957</c:v>
                </c:pt>
                <c:pt idx="404">
                  <c:v>2214.30293918957</c:v>
                </c:pt>
                <c:pt idx="405">
                  <c:v>2214.30293918957</c:v>
                </c:pt>
                <c:pt idx="406">
                  <c:v>2214.30293918957</c:v>
                </c:pt>
                <c:pt idx="407">
                  <c:v>2214.30293918957</c:v>
                </c:pt>
                <c:pt idx="408">
                  <c:v>2214.30293918957</c:v>
                </c:pt>
                <c:pt idx="409">
                  <c:v>2214.30293918957</c:v>
                </c:pt>
                <c:pt idx="410">
                  <c:v>2214.30293918957</c:v>
                </c:pt>
                <c:pt idx="411">
                  <c:v>2214.30293918957</c:v>
                </c:pt>
                <c:pt idx="412">
                  <c:v>2214.30293918957</c:v>
                </c:pt>
                <c:pt idx="413">
                  <c:v>2214.30293918957</c:v>
                </c:pt>
                <c:pt idx="414">
                  <c:v>2214.30293918957</c:v>
                </c:pt>
                <c:pt idx="415">
                  <c:v>2214.30293918957</c:v>
                </c:pt>
                <c:pt idx="416">
                  <c:v>2214.30293918957</c:v>
                </c:pt>
                <c:pt idx="417">
                  <c:v>2214.30293918957</c:v>
                </c:pt>
                <c:pt idx="418">
                  <c:v>2214.30293918957</c:v>
                </c:pt>
                <c:pt idx="419">
                  <c:v>2214.30293918957</c:v>
                </c:pt>
                <c:pt idx="420">
                  <c:v>2214.30293918957</c:v>
                </c:pt>
                <c:pt idx="421">
                  <c:v>2214.30293918957</c:v>
                </c:pt>
                <c:pt idx="422">
                  <c:v>2214.30293918957</c:v>
                </c:pt>
                <c:pt idx="423">
                  <c:v>2214.30293918957</c:v>
                </c:pt>
                <c:pt idx="424">
                  <c:v>2214.30293918957</c:v>
                </c:pt>
                <c:pt idx="425">
                  <c:v>2214.30293918957</c:v>
                </c:pt>
                <c:pt idx="426">
                  <c:v>2214.30293918957</c:v>
                </c:pt>
                <c:pt idx="427">
                  <c:v>2214.30293918957</c:v>
                </c:pt>
                <c:pt idx="428">
                  <c:v>2214.30293918957</c:v>
                </c:pt>
                <c:pt idx="429">
                  <c:v>2214.30293918957</c:v>
                </c:pt>
                <c:pt idx="430">
                  <c:v>2214.30293918957</c:v>
                </c:pt>
                <c:pt idx="431">
                  <c:v>2214.30293918957</c:v>
                </c:pt>
                <c:pt idx="432">
                  <c:v>2214.30293918957</c:v>
                </c:pt>
                <c:pt idx="433">
                  <c:v>2214.30293918957</c:v>
                </c:pt>
                <c:pt idx="434">
                  <c:v>2214.30293918957</c:v>
                </c:pt>
                <c:pt idx="435">
                  <c:v>2214.30293918957</c:v>
                </c:pt>
                <c:pt idx="436">
                  <c:v>2214.30293918957</c:v>
                </c:pt>
                <c:pt idx="437">
                  <c:v>2214.30293918957</c:v>
                </c:pt>
                <c:pt idx="438">
                  <c:v>2214.30293918957</c:v>
                </c:pt>
                <c:pt idx="439">
                  <c:v>2214.30293918957</c:v>
                </c:pt>
                <c:pt idx="440">
                  <c:v>2214.30293918957</c:v>
                </c:pt>
                <c:pt idx="441">
                  <c:v>2214.30293918957</c:v>
                </c:pt>
                <c:pt idx="442">
                  <c:v>2214.30293918957</c:v>
                </c:pt>
                <c:pt idx="443">
                  <c:v>2214.30293918957</c:v>
                </c:pt>
                <c:pt idx="444">
                  <c:v>2214.30293918957</c:v>
                </c:pt>
                <c:pt idx="445">
                  <c:v>2214.30293918957</c:v>
                </c:pt>
                <c:pt idx="446">
                  <c:v>2214.30293918957</c:v>
                </c:pt>
                <c:pt idx="447">
                  <c:v>2214.30293918957</c:v>
                </c:pt>
                <c:pt idx="448">
                  <c:v>2214.30293918957</c:v>
                </c:pt>
                <c:pt idx="449">
                  <c:v>2214.30293918957</c:v>
                </c:pt>
                <c:pt idx="450">
                  <c:v>2214.30293918957</c:v>
                </c:pt>
                <c:pt idx="451">
                  <c:v>2214.30293918957</c:v>
                </c:pt>
                <c:pt idx="452">
                  <c:v>2214.30293918957</c:v>
                </c:pt>
                <c:pt idx="453">
                  <c:v>2214.30293918957</c:v>
                </c:pt>
                <c:pt idx="454">
                  <c:v>2214.30293918957</c:v>
                </c:pt>
                <c:pt idx="455">
                  <c:v>2214.30293918957</c:v>
                </c:pt>
                <c:pt idx="456">
                  <c:v>2214.30293918957</c:v>
                </c:pt>
                <c:pt idx="457">
                  <c:v>2214.30293918957</c:v>
                </c:pt>
                <c:pt idx="458">
                  <c:v>2214.30293918957</c:v>
                </c:pt>
                <c:pt idx="459">
                  <c:v>2214.30293918957</c:v>
                </c:pt>
                <c:pt idx="460">
                  <c:v>2214.30293918957</c:v>
                </c:pt>
                <c:pt idx="461">
                  <c:v>2214.30293918957</c:v>
                </c:pt>
                <c:pt idx="462">
                  <c:v>2214.30293918957</c:v>
                </c:pt>
                <c:pt idx="463">
                  <c:v>2214.30293918957</c:v>
                </c:pt>
                <c:pt idx="464">
                  <c:v>2214.30293918957</c:v>
                </c:pt>
                <c:pt idx="465">
                  <c:v>2214.30293918957</c:v>
                </c:pt>
                <c:pt idx="466">
                  <c:v>2214.30293918957</c:v>
                </c:pt>
                <c:pt idx="467">
                  <c:v>2214.30293918957</c:v>
                </c:pt>
                <c:pt idx="468">
                  <c:v>2214.30293918957</c:v>
                </c:pt>
                <c:pt idx="469">
                  <c:v>2214.30293918957</c:v>
                </c:pt>
                <c:pt idx="470">
                  <c:v>2214.30293918957</c:v>
                </c:pt>
                <c:pt idx="471">
                  <c:v>2214.30293918957</c:v>
                </c:pt>
                <c:pt idx="472">
                  <c:v>2214.30293918957</c:v>
                </c:pt>
                <c:pt idx="473">
                  <c:v>2214.30293918957</c:v>
                </c:pt>
                <c:pt idx="474">
                  <c:v>2214.30293918957</c:v>
                </c:pt>
                <c:pt idx="475">
                  <c:v>2214.30293918957</c:v>
                </c:pt>
                <c:pt idx="476">
                  <c:v>2214.30293918957</c:v>
                </c:pt>
                <c:pt idx="477">
                  <c:v>2214.30293918957</c:v>
                </c:pt>
                <c:pt idx="478">
                  <c:v>2214.30293918957</c:v>
                </c:pt>
                <c:pt idx="479">
                  <c:v>2214.30293918957</c:v>
                </c:pt>
                <c:pt idx="480">
                  <c:v>2214.30293918957</c:v>
                </c:pt>
                <c:pt idx="481">
                  <c:v>2214.30293918957</c:v>
                </c:pt>
                <c:pt idx="482">
                  <c:v>2214.30293918957</c:v>
                </c:pt>
                <c:pt idx="483">
                  <c:v>2214.30293918957</c:v>
                </c:pt>
                <c:pt idx="484">
                  <c:v>2214.30293918957</c:v>
                </c:pt>
                <c:pt idx="485">
                  <c:v>2214.30293918957</c:v>
                </c:pt>
                <c:pt idx="486">
                  <c:v>2214.30293918957</c:v>
                </c:pt>
                <c:pt idx="487">
                  <c:v>2214.30293918957</c:v>
                </c:pt>
                <c:pt idx="488">
                  <c:v>2214.30293918957</c:v>
                </c:pt>
                <c:pt idx="489">
                  <c:v>2214.30293918957</c:v>
                </c:pt>
                <c:pt idx="490">
                  <c:v>2214.30293918957</c:v>
                </c:pt>
                <c:pt idx="491">
                  <c:v>2214.30293918957</c:v>
                </c:pt>
                <c:pt idx="492">
                  <c:v>2214.30293918957</c:v>
                </c:pt>
                <c:pt idx="493">
                  <c:v>2214.30293918957</c:v>
                </c:pt>
                <c:pt idx="494">
                  <c:v>2214.30293918957</c:v>
                </c:pt>
                <c:pt idx="495">
                  <c:v>2214.30293918957</c:v>
                </c:pt>
                <c:pt idx="496">
                  <c:v>2214.30293918957</c:v>
                </c:pt>
                <c:pt idx="497">
                  <c:v>2214.30293918957</c:v>
                </c:pt>
                <c:pt idx="498">
                  <c:v>2214.30293918957</c:v>
                </c:pt>
                <c:pt idx="499">
                  <c:v>2214.30293918957</c:v>
                </c:pt>
                <c:pt idx="500">
                  <c:v>2214.30293918957</c:v>
                </c:pt>
                <c:pt idx="501">
                  <c:v>2214.30293918957</c:v>
                </c:pt>
                <c:pt idx="502">
                  <c:v>2214.30293918957</c:v>
                </c:pt>
                <c:pt idx="503">
                  <c:v>2214.30293918957</c:v>
                </c:pt>
                <c:pt idx="504">
                  <c:v>2214.30293918957</c:v>
                </c:pt>
                <c:pt idx="505">
                  <c:v>2214.30293918957</c:v>
                </c:pt>
                <c:pt idx="506">
                  <c:v>2214.30293918957</c:v>
                </c:pt>
                <c:pt idx="507">
                  <c:v>2214.30293918957</c:v>
                </c:pt>
                <c:pt idx="508">
                  <c:v>2214.30293918957</c:v>
                </c:pt>
                <c:pt idx="509">
                  <c:v>2214.30293918957</c:v>
                </c:pt>
                <c:pt idx="510">
                  <c:v>2214.30293918957</c:v>
                </c:pt>
                <c:pt idx="511">
                  <c:v>2214.30293918957</c:v>
                </c:pt>
                <c:pt idx="512">
                  <c:v>2214.30293918957</c:v>
                </c:pt>
                <c:pt idx="513">
                  <c:v>2214.30293918957</c:v>
                </c:pt>
                <c:pt idx="514">
                  <c:v>2214.30293918957</c:v>
                </c:pt>
                <c:pt idx="515">
                  <c:v>2214.30293918957</c:v>
                </c:pt>
                <c:pt idx="516">
                  <c:v>2214.30293918957</c:v>
                </c:pt>
                <c:pt idx="517">
                  <c:v>2214.30293918957</c:v>
                </c:pt>
                <c:pt idx="518">
                  <c:v>2214.30293918957</c:v>
                </c:pt>
                <c:pt idx="519">
                  <c:v>2214.30293918957</c:v>
                </c:pt>
                <c:pt idx="520">
                  <c:v>2214.30293918957</c:v>
                </c:pt>
                <c:pt idx="521">
                  <c:v>2214.30293918957</c:v>
                </c:pt>
                <c:pt idx="522">
                  <c:v>2214.30293918957</c:v>
                </c:pt>
                <c:pt idx="523">
                  <c:v>2214.30293918957</c:v>
                </c:pt>
                <c:pt idx="524">
                  <c:v>2214.30293918957</c:v>
                </c:pt>
                <c:pt idx="525">
                  <c:v>2214.30293918957</c:v>
                </c:pt>
                <c:pt idx="526">
                  <c:v>2214.30293918957</c:v>
                </c:pt>
                <c:pt idx="527">
                  <c:v>2214.30293918957</c:v>
                </c:pt>
                <c:pt idx="528">
                  <c:v>2214.30293918957</c:v>
                </c:pt>
                <c:pt idx="529">
                  <c:v>2214.30293918957</c:v>
                </c:pt>
                <c:pt idx="530">
                  <c:v>2214.30293918957</c:v>
                </c:pt>
                <c:pt idx="531">
                  <c:v>2214.30293918957</c:v>
                </c:pt>
                <c:pt idx="532">
                  <c:v>2214.30293918957</c:v>
                </c:pt>
                <c:pt idx="533">
                  <c:v>2214.30293918957</c:v>
                </c:pt>
                <c:pt idx="534">
                  <c:v>2214.30293918957</c:v>
                </c:pt>
                <c:pt idx="535">
                  <c:v>2214.30293918957</c:v>
                </c:pt>
                <c:pt idx="536">
                  <c:v>2214.30293918957</c:v>
                </c:pt>
                <c:pt idx="537">
                  <c:v>2214.30293918957</c:v>
                </c:pt>
                <c:pt idx="538">
                  <c:v>2214.30293918957</c:v>
                </c:pt>
                <c:pt idx="539">
                  <c:v>2214.30293918957</c:v>
                </c:pt>
                <c:pt idx="540">
                  <c:v>2214.30293918957</c:v>
                </c:pt>
                <c:pt idx="541">
                  <c:v>2214.30293918957</c:v>
                </c:pt>
                <c:pt idx="542">
                  <c:v>2214.30293918957</c:v>
                </c:pt>
                <c:pt idx="543">
                  <c:v>2214.30293918957</c:v>
                </c:pt>
                <c:pt idx="544">
                  <c:v>2214.30293918957</c:v>
                </c:pt>
                <c:pt idx="545">
                  <c:v>2214.30293918957</c:v>
                </c:pt>
                <c:pt idx="546">
                  <c:v>2214.30293918957</c:v>
                </c:pt>
                <c:pt idx="547">
                  <c:v>2214.30293918957</c:v>
                </c:pt>
                <c:pt idx="548">
                  <c:v>2214.30293918957</c:v>
                </c:pt>
                <c:pt idx="549">
                  <c:v>2214.30293918957</c:v>
                </c:pt>
                <c:pt idx="550">
                  <c:v>2214.30293918957</c:v>
                </c:pt>
                <c:pt idx="551">
                  <c:v>2214.30293918957</c:v>
                </c:pt>
                <c:pt idx="552">
                  <c:v>2214.30293918957</c:v>
                </c:pt>
                <c:pt idx="553">
                  <c:v>2214.30293918957</c:v>
                </c:pt>
                <c:pt idx="554">
                  <c:v>2214.30293918957</c:v>
                </c:pt>
                <c:pt idx="555">
                  <c:v>2214.30293918957</c:v>
                </c:pt>
                <c:pt idx="556">
                  <c:v>2214.30293918957</c:v>
                </c:pt>
                <c:pt idx="557">
                  <c:v>2214.30293918957</c:v>
                </c:pt>
                <c:pt idx="558">
                  <c:v>2214.30293918957</c:v>
                </c:pt>
                <c:pt idx="559">
                  <c:v>2214.30293918957</c:v>
                </c:pt>
                <c:pt idx="560">
                  <c:v>2214.30293918957</c:v>
                </c:pt>
                <c:pt idx="561">
                  <c:v>2214.30293918957</c:v>
                </c:pt>
                <c:pt idx="562">
                  <c:v>2214.30293918957</c:v>
                </c:pt>
                <c:pt idx="563">
                  <c:v>2214.30293918957</c:v>
                </c:pt>
                <c:pt idx="564">
                  <c:v>2214.30293918957</c:v>
                </c:pt>
                <c:pt idx="565">
                  <c:v>2214.30293918957</c:v>
                </c:pt>
                <c:pt idx="566">
                  <c:v>2214.30293918957</c:v>
                </c:pt>
                <c:pt idx="567">
                  <c:v>2214.30293918957</c:v>
                </c:pt>
                <c:pt idx="568">
                  <c:v>2214.30293918957</c:v>
                </c:pt>
                <c:pt idx="569">
                  <c:v>2214.30293918957</c:v>
                </c:pt>
                <c:pt idx="570">
                  <c:v>2214.30293918957</c:v>
                </c:pt>
                <c:pt idx="571">
                  <c:v>2214.30293918957</c:v>
                </c:pt>
                <c:pt idx="572">
                  <c:v>2214.30293918957</c:v>
                </c:pt>
                <c:pt idx="573">
                  <c:v>2214.30293918957</c:v>
                </c:pt>
                <c:pt idx="574">
                  <c:v>2214.30293918957</c:v>
                </c:pt>
                <c:pt idx="575">
                  <c:v>2214.30293918957</c:v>
                </c:pt>
                <c:pt idx="576">
                  <c:v>2214.30293918957</c:v>
                </c:pt>
                <c:pt idx="577">
                  <c:v>2214.30293918957</c:v>
                </c:pt>
                <c:pt idx="578">
                  <c:v>2214.30293918957</c:v>
                </c:pt>
                <c:pt idx="579">
                  <c:v>2214.30293918957</c:v>
                </c:pt>
                <c:pt idx="580">
                  <c:v>2214.30293918957</c:v>
                </c:pt>
                <c:pt idx="581">
                  <c:v>2214.30293918957</c:v>
                </c:pt>
                <c:pt idx="582">
                  <c:v>2214.30293918957</c:v>
                </c:pt>
                <c:pt idx="583">
                  <c:v>2214.30293918957</c:v>
                </c:pt>
                <c:pt idx="584">
                  <c:v>2214.30293918957</c:v>
                </c:pt>
                <c:pt idx="585">
                  <c:v>2214.30293918957</c:v>
                </c:pt>
                <c:pt idx="586">
                  <c:v>2214.30293918957</c:v>
                </c:pt>
                <c:pt idx="587">
                  <c:v>2214.30293918957</c:v>
                </c:pt>
                <c:pt idx="588">
                  <c:v>2214.30293918957</c:v>
                </c:pt>
                <c:pt idx="589">
                  <c:v>2214.30293918957</c:v>
                </c:pt>
                <c:pt idx="590">
                  <c:v>2214.30293918957</c:v>
                </c:pt>
                <c:pt idx="591">
                  <c:v>2214.30293918957</c:v>
                </c:pt>
                <c:pt idx="592">
                  <c:v>2214.30293918957</c:v>
                </c:pt>
                <c:pt idx="593">
                  <c:v>2214.30293918957</c:v>
                </c:pt>
                <c:pt idx="594">
                  <c:v>2214.30293918957</c:v>
                </c:pt>
                <c:pt idx="595">
                  <c:v>2214.30293918957</c:v>
                </c:pt>
                <c:pt idx="596">
                  <c:v>2214.30293918957</c:v>
                </c:pt>
                <c:pt idx="597">
                  <c:v>2214.30293918957</c:v>
                </c:pt>
                <c:pt idx="598">
                  <c:v>2214.30293918957</c:v>
                </c:pt>
                <c:pt idx="599">
                  <c:v>2214.30293918957</c:v>
                </c:pt>
                <c:pt idx="600">
                  <c:v>2214.30293918957</c:v>
                </c:pt>
                <c:pt idx="601">
                  <c:v>2214.30293918957</c:v>
                </c:pt>
                <c:pt idx="602">
                  <c:v>2214.30293918957</c:v>
                </c:pt>
                <c:pt idx="603">
                  <c:v>2214.30293918957</c:v>
                </c:pt>
                <c:pt idx="604">
                  <c:v>2214.30293918957</c:v>
                </c:pt>
                <c:pt idx="605">
                  <c:v>2214.30293918957</c:v>
                </c:pt>
                <c:pt idx="606">
                  <c:v>2214.30293918957</c:v>
                </c:pt>
                <c:pt idx="607">
                  <c:v>2214.30293918957</c:v>
                </c:pt>
                <c:pt idx="608">
                  <c:v>2214.30293918957</c:v>
                </c:pt>
                <c:pt idx="609">
                  <c:v>2214.30293918957</c:v>
                </c:pt>
                <c:pt idx="610">
                  <c:v>2214.30293918957</c:v>
                </c:pt>
                <c:pt idx="611">
                  <c:v>2214.30293918957</c:v>
                </c:pt>
                <c:pt idx="612">
                  <c:v>2214.30293918957</c:v>
                </c:pt>
                <c:pt idx="613">
                  <c:v>2214.30293918957</c:v>
                </c:pt>
                <c:pt idx="614">
                  <c:v>2214.30293918957</c:v>
                </c:pt>
                <c:pt idx="615">
                  <c:v>2214.30293918957</c:v>
                </c:pt>
                <c:pt idx="616">
                  <c:v>2214.30293918957</c:v>
                </c:pt>
                <c:pt idx="617">
                  <c:v>2214.30293918957</c:v>
                </c:pt>
                <c:pt idx="618">
                  <c:v>2214.30293918957</c:v>
                </c:pt>
                <c:pt idx="619">
                  <c:v>2214.30293918957</c:v>
                </c:pt>
                <c:pt idx="620">
                  <c:v>2214.30293918957</c:v>
                </c:pt>
                <c:pt idx="621">
                  <c:v>2214.30293918957</c:v>
                </c:pt>
                <c:pt idx="622">
                  <c:v>2214.30293918957</c:v>
                </c:pt>
                <c:pt idx="623">
                  <c:v>2214.30293918957</c:v>
                </c:pt>
                <c:pt idx="624">
                  <c:v>2214.30293918957</c:v>
                </c:pt>
                <c:pt idx="625">
                  <c:v>2214.30293918957</c:v>
                </c:pt>
                <c:pt idx="626">
                  <c:v>2214.30293918957</c:v>
                </c:pt>
                <c:pt idx="627">
                  <c:v>2214.30293918957</c:v>
                </c:pt>
                <c:pt idx="628">
                  <c:v>2214.30293918957</c:v>
                </c:pt>
                <c:pt idx="629">
                  <c:v>2214.30293918957</c:v>
                </c:pt>
                <c:pt idx="630">
                  <c:v>2214.30293918957</c:v>
                </c:pt>
                <c:pt idx="631">
                  <c:v>2214.30293918957</c:v>
                </c:pt>
                <c:pt idx="632">
                  <c:v>2214.30293918957</c:v>
                </c:pt>
                <c:pt idx="633">
                  <c:v>2214.30293918957</c:v>
                </c:pt>
                <c:pt idx="634">
                  <c:v>2214.30293918957</c:v>
                </c:pt>
                <c:pt idx="635">
                  <c:v>2214.30293918957</c:v>
                </c:pt>
                <c:pt idx="636">
                  <c:v>2214.30293918957</c:v>
                </c:pt>
                <c:pt idx="637">
                  <c:v>2214.30293918957</c:v>
                </c:pt>
                <c:pt idx="638">
                  <c:v>2214.30293918957</c:v>
                </c:pt>
                <c:pt idx="639">
                  <c:v>2214.30293918957</c:v>
                </c:pt>
                <c:pt idx="640">
                  <c:v>2214.30293918957</c:v>
                </c:pt>
                <c:pt idx="641">
                  <c:v>2214.30293918957</c:v>
                </c:pt>
                <c:pt idx="642">
                  <c:v>2214.30293918957</c:v>
                </c:pt>
                <c:pt idx="643">
                  <c:v>2214.30293918957</c:v>
                </c:pt>
                <c:pt idx="644">
                  <c:v>2214.30293918957</c:v>
                </c:pt>
                <c:pt idx="645">
                  <c:v>2214.30293918957</c:v>
                </c:pt>
                <c:pt idx="646">
                  <c:v>2214.30293918957</c:v>
                </c:pt>
                <c:pt idx="647">
                  <c:v>2214.30293918957</c:v>
                </c:pt>
                <c:pt idx="648">
                  <c:v>2214.30293918957</c:v>
                </c:pt>
                <c:pt idx="649">
                  <c:v>2214.30293918957</c:v>
                </c:pt>
                <c:pt idx="650">
                  <c:v>2214.30293918957</c:v>
                </c:pt>
                <c:pt idx="651">
                  <c:v>2214.30293918957</c:v>
                </c:pt>
                <c:pt idx="652">
                  <c:v>2214.30293918957</c:v>
                </c:pt>
                <c:pt idx="653">
                  <c:v>2214.30293918957</c:v>
                </c:pt>
                <c:pt idx="654">
                  <c:v>2214.30293918957</c:v>
                </c:pt>
                <c:pt idx="655">
                  <c:v>2214.30293918957</c:v>
                </c:pt>
                <c:pt idx="656">
                  <c:v>2214.30293918957</c:v>
                </c:pt>
                <c:pt idx="657">
                  <c:v>2214.30293918957</c:v>
                </c:pt>
                <c:pt idx="658">
                  <c:v>2214.30293918957</c:v>
                </c:pt>
                <c:pt idx="659">
                  <c:v>2214.30293918957</c:v>
                </c:pt>
                <c:pt idx="660">
                  <c:v>2214.30293918957</c:v>
                </c:pt>
                <c:pt idx="661">
                  <c:v>2214.30293918957</c:v>
                </c:pt>
                <c:pt idx="662">
                  <c:v>2214.30293918957</c:v>
                </c:pt>
                <c:pt idx="663">
                  <c:v>2214.30293918957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Trans!$D$2:$D$665</c:f>
              <c:numCache>
                <c:formatCode>General</c:formatCode>
                <c:ptCount val="664"/>
                <c:pt idx="0">
                  <c:v>301.453606242733</c:v>
                </c:pt>
                <c:pt idx="1">
                  <c:v>1068.29663705605</c:v>
                </c:pt>
                <c:pt idx="2">
                  <c:v>1038.90071460558</c:v>
                </c:pt>
                <c:pt idx="3">
                  <c:v>1005.27052185234</c:v>
                </c:pt>
                <c:pt idx="4">
                  <c:v>988.735979707954</c:v>
                </c:pt>
                <c:pt idx="5">
                  <c:v>960.69527883045</c:v>
                </c:pt>
                <c:pt idx="6">
                  <c:v>945.432772513224</c:v>
                </c:pt>
                <c:pt idx="7">
                  <c:v>917.583998583074</c:v>
                </c:pt>
                <c:pt idx="8">
                  <c:v>902.459812602239</c:v>
                </c:pt>
                <c:pt idx="9">
                  <c:v>874.146856490275</c:v>
                </c:pt>
                <c:pt idx="10">
                  <c:v>858.892142715434</c:v>
                </c:pt>
                <c:pt idx="11">
                  <c:v>830.007590068769</c:v>
                </c:pt>
                <c:pt idx="12">
                  <c:v>814.539923492084</c:v>
                </c:pt>
                <c:pt idx="13">
                  <c:v>785.091674951268</c:v>
                </c:pt>
                <c:pt idx="14">
                  <c:v>769.381896766968</c:v>
                </c:pt>
                <c:pt idx="15">
                  <c:v>739.401904893617</c:v>
                </c:pt>
                <c:pt idx="16">
                  <c:v>723.435438439362</c:v>
                </c:pt>
                <c:pt idx="17">
                  <c:v>692.953937230302</c:v>
                </c:pt>
                <c:pt idx="18">
                  <c:v>675.545405103325</c:v>
                </c:pt>
                <c:pt idx="19">
                  <c:v>642.272731048652</c:v>
                </c:pt>
                <c:pt idx="20">
                  <c:v>596.145914821823</c:v>
                </c:pt>
                <c:pt idx="21">
                  <c:v>588.700333945662</c:v>
                </c:pt>
                <c:pt idx="22">
                  <c:v>589.042927086785</c:v>
                </c:pt>
                <c:pt idx="23">
                  <c:v>578.013777797768</c:v>
                </c:pt>
                <c:pt idx="24">
                  <c:v>577.821948704375</c:v>
                </c:pt>
                <c:pt idx="25">
                  <c:v>566.870166110545</c:v>
                </c:pt>
                <c:pt idx="26">
                  <c:v>566.5277459219</c:v>
                </c:pt>
                <c:pt idx="27">
                  <c:v>555.749097701109</c:v>
                </c:pt>
                <c:pt idx="28">
                  <c:v>555.313540476486</c:v>
                </c:pt>
                <c:pt idx="29">
                  <c:v>543.685293316033</c:v>
                </c:pt>
                <c:pt idx="30">
                  <c:v>543.184129000285</c:v>
                </c:pt>
                <c:pt idx="31">
                  <c:v>530.674513936363</c:v>
                </c:pt>
                <c:pt idx="32">
                  <c:v>517.882100190363</c:v>
                </c:pt>
                <c:pt idx="33">
                  <c:v>514.321863582614</c:v>
                </c:pt>
                <c:pt idx="34">
                  <c:v>513.743399258125</c:v>
                </c:pt>
                <c:pt idx="35">
                  <c:v>499.806811681626</c:v>
                </c:pt>
                <c:pt idx="36">
                  <c:v>486.01956723219</c:v>
                </c:pt>
                <c:pt idx="37">
                  <c:v>481.756908052924</c:v>
                </c:pt>
                <c:pt idx="38">
                  <c:v>477.499761996123</c:v>
                </c:pt>
                <c:pt idx="39">
                  <c:v>459.723002091157</c:v>
                </c:pt>
                <c:pt idx="40">
                  <c:v>454.843141693603</c:v>
                </c:pt>
                <c:pt idx="41">
                  <c:v>450.944469600142</c:v>
                </c:pt>
                <c:pt idx="42">
                  <c:v>452.325997577334</c:v>
                </c:pt>
                <c:pt idx="43">
                  <c:v>447.279881787609</c:v>
                </c:pt>
                <c:pt idx="44">
                  <c:v>448.445770199176</c:v>
                </c:pt>
                <c:pt idx="45">
                  <c:v>442.270715818015</c:v>
                </c:pt>
                <c:pt idx="46">
                  <c:v>442.361565504752</c:v>
                </c:pt>
                <c:pt idx="47">
                  <c:v>437.14778178352</c:v>
                </c:pt>
                <c:pt idx="48">
                  <c:v>434.388659701984</c:v>
                </c:pt>
                <c:pt idx="49">
                  <c:v>434.610289670979</c:v>
                </c:pt>
                <c:pt idx="50">
                  <c:v>428.666422867</c:v>
                </c:pt>
                <c:pt idx="51">
                  <c:v>421.353659525801</c:v>
                </c:pt>
                <c:pt idx="52">
                  <c:v>414.080285947724</c:v>
                </c:pt>
                <c:pt idx="53">
                  <c:v>411.600918897758</c:v>
                </c:pt>
                <c:pt idx="54">
                  <c:v>411.749055878526</c:v>
                </c:pt>
                <c:pt idx="55">
                  <c:v>404.251910785019</c:v>
                </c:pt>
                <c:pt idx="56">
                  <c:v>397.927501677619</c:v>
                </c:pt>
                <c:pt idx="57">
                  <c:v>393.870882829149</c:v>
                </c:pt>
                <c:pt idx="58">
                  <c:v>393.502197780091</c:v>
                </c:pt>
                <c:pt idx="59">
                  <c:v>385.688617414465</c:v>
                </c:pt>
                <c:pt idx="60">
                  <c:v>384.679624823082</c:v>
                </c:pt>
                <c:pt idx="61">
                  <c:v>384.949908728367</c:v>
                </c:pt>
                <c:pt idx="62">
                  <c:v>381.592009963536</c:v>
                </c:pt>
                <c:pt idx="63">
                  <c:v>379.543221766987</c:v>
                </c:pt>
                <c:pt idx="64">
                  <c:v>379.361500153039</c:v>
                </c:pt>
                <c:pt idx="65">
                  <c:v>375.845953910181</c:v>
                </c:pt>
                <c:pt idx="66">
                  <c:v>375.622372830198</c:v>
                </c:pt>
                <c:pt idx="67">
                  <c:v>375.414320733366</c:v>
                </c:pt>
                <c:pt idx="68">
                  <c:v>371.834509632931</c:v>
                </c:pt>
                <c:pt idx="69">
                  <c:v>371.294979817554</c:v>
                </c:pt>
                <c:pt idx="70">
                  <c:v>370.942593665214</c:v>
                </c:pt>
                <c:pt idx="71">
                  <c:v>365.480856331766</c:v>
                </c:pt>
                <c:pt idx="72">
                  <c:v>361.175736622522</c:v>
                </c:pt>
                <c:pt idx="73">
                  <c:v>359.510939160963</c:v>
                </c:pt>
                <c:pt idx="74">
                  <c:v>359.257091687901</c:v>
                </c:pt>
                <c:pt idx="75">
                  <c:v>354.365587302879</c:v>
                </c:pt>
                <c:pt idx="76">
                  <c:v>352.406239612658</c:v>
                </c:pt>
                <c:pt idx="77">
                  <c:v>352.386667563943</c:v>
                </c:pt>
                <c:pt idx="78">
                  <c:v>347.729707259857</c:v>
                </c:pt>
                <c:pt idx="79">
                  <c:v>346.740677476512</c:v>
                </c:pt>
                <c:pt idx="80">
                  <c:v>346.896805839528</c:v>
                </c:pt>
                <c:pt idx="81">
                  <c:v>346.394171059634</c:v>
                </c:pt>
                <c:pt idx="82">
                  <c:v>346.41960912564</c:v>
                </c:pt>
                <c:pt idx="83">
                  <c:v>343.363523460189</c:v>
                </c:pt>
                <c:pt idx="84">
                  <c:v>342.416918390104</c:v>
                </c:pt>
                <c:pt idx="85">
                  <c:v>342.473521892335</c:v>
                </c:pt>
                <c:pt idx="86">
                  <c:v>339.811659554484</c:v>
                </c:pt>
                <c:pt idx="87">
                  <c:v>338.581995451612</c:v>
                </c:pt>
                <c:pt idx="88">
                  <c:v>338.584366775955</c:v>
                </c:pt>
                <c:pt idx="89">
                  <c:v>336.171114027679</c:v>
                </c:pt>
                <c:pt idx="90">
                  <c:v>332.827158107896</c:v>
                </c:pt>
                <c:pt idx="91">
                  <c:v>330.258705449989</c:v>
                </c:pt>
                <c:pt idx="92">
                  <c:v>329.540806749601</c:v>
                </c:pt>
                <c:pt idx="93">
                  <c:v>329.51612115264</c:v>
                </c:pt>
                <c:pt idx="94">
                  <c:v>326.845749294931</c:v>
                </c:pt>
                <c:pt idx="95">
                  <c:v>324.781075103515</c:v>
                </c:pt>
                <c:pt idx="96">
                  <c:v>323.670839711995</c:v>
                </c:pt>
                <c:pt idx="97">
                  <c:v>323.629924727408</c:v>
                </c:pt>
                <c:pt idx="98">
                  <c:v>320.911042789886</c:v>
                </c:pt>
                <c:pt idx="99">
                  <c:v>319.663931611719</c:v>
                </c:pt>
                <c:pt idx="100">
                  <c:v>319.530039719459</c:v>
                </c:pt>
                <c:pt idx="101">
                  <c:v>319.511893194036</c:v>
                </c:pt>
                <c:pt idx="102">
                  <c:v>318.88865517572</c:v>
                </c:pt>
                <c:pt idx="103">
                  <c:v>319.021913781183</c:v>
                </c:pt>
                <c:pt idx="104">
                  <c:v>317.415864458035</c:v>
                </c:pt>
                <c:pt idx="105">
                  <c:v>315.840813537541</c:v>
                </c:pt>
                <c:pt idx="106">
                  <c:v>315.346953666671</c:v>
                </c:pt>
                <c:pt idx="107">
                  <c:v>315.478629874987</c:v>
                </c:pt>
                <c:pt idx="108">
                  <c:v>313.901806374273</c:v>
                </c:pt>
                <c:pt idx="109">
                  <c:v>311.839189621427</c:v>
                </c:pt>
                <c:pt idx="110">
                  <c:v>310.183034811823</c:v>
                </c:pt>
                <c:pt idx="111">
                  <c:v>309.552923873333</c:v>
                </c:pt>
                <c:pt idx="112">
                  <c:v>309.500445911109</c:v>
                </c:pt>
                <c:pt idx="113">
                  <c:v>307.657507445247</c:v>
                </c:pt>
                <c:pt idx="114">
                  <c:v>306.742353095348</c:v>
                </c:pt>
                <c:pt idx="115">
                  <c:v>305.682645330235</c:v>
                </c:pt>
                <c:pt idx="116">
                  <c:v>305.836725649605</c:v>
                </c:pt>
                <c:pt idx="117">
                  <c:v>304.255344986751</c:v>
                </c:pt>
                <c:pt idx="118">
                  <c:v>303.542095656584</c:v>
                </c:pt>
                <c:pt idx="119">
                  <c:v>303.501299381403</c:v>
                </c:pt>
                <c:pt idx="120">
                  <c:v>303.211842187089</c:v>
                </c:pt>
                <c:pt idx="121">
                  <c:v>303.259355560943</c:v>
                </c:pt>
                <c:pt idx="122">
                  <c:v>302.885912527817</c:v>
                </c:pt>
                <c:pt idx="123">
                  <c:v>302.819429668169</c:v>
                </c:pt>
                <c:pt idx="124">
                  <c:v>301.335987378399</c:v>
                </c:pt>
                <c:pt idx="125">
                  <c:v>301.040467861297</c:v>
                </c:pt>
                <c:pt idx="126">
                  <c:v>301.037412661499</c:v>
                </c:pt>
                <c:pt idx="127">
                  <c:v>300.548869071828</c:v>
                </c:pt>
                <c:pt idx="128">
                  <c:v>300.397257233502</c:v>
                </c:pt>
                <c:pt idx="129">
                  <c:v>298.75369939425</c:v>
                </c:pt>
                <c:pt idx="130">
                  <c:v>298.111140353</c:v>
                </c:pt>
                <c:pt idx="131">
                  <c:v>298.833733019202</c:v>
                </c:pt>
                <c:pt idx="132">
                  <c:v>298.404843011613</c:v>
                </c:pt>
                <c:pt idx="133">
                  <c:v>298.536302309403</c:v>
                </c:pt>
                <c:pt idx="134">
                  <c:v>297.54393570643</c:v>
                </c:pt>
                <c:pt idx="135">
                  <c:v>296.651078640724</c:v>
                </c:pt>
                <c:pt idx="136">
                  <c:v>296.827533095116</c:v>
                </c:pt>
                <c:pt idx="137">
                  <c:v>296.903655504029</c:v>
                </c:pt>
                <c:pt idx="138">
                  <c:v>296.906717779103</c:v>
                </c:pt>
                <c:pt idx="139">
                  <c:v>295.791461082907</c:v>
                </c:pt>
                <c:pt idx="140">
                  <c:v>295.187947363567</c:v>
                </c:pt>
                <c:pt idx="141">
                  <c:v>294.904290923875</c:v>
                </c:pt>
                <c:pt idx="142">
                  <c:v>295.216235230304</c:v>
                </c:pt>
                <c:pt idx="143">
                  <c:v>295.041420871823</c:v>
                </c:pt>
                <c:pt idx="144">
                  <c:v>295.148787423565</c:v>
                </c:pt>
                <c:pt idx="145">
                  <c:v>294.580471384577</c:v>
                </c:pt>
                <c:pt idx="146">
                  <c:v>294.641688355072</c:v>
                </c:pt>
                <c:pt idx="147">
                  <c:v>294.338055862145</c:v>
                </c:pt>
                <c:pt idx="148">
                  <c:v>293.971252313852</c:v>
                </c:pt>
                <c:pt idx="149">
                  <c:v>294.077473716438</c:v>
                </c:pt>
                <c:pt idx="150">
                  <c:v>294.381964618581</c:v>
                </c:pt>
                <c:pt idx="151">
                  <c:v>293.199795601276</c:v>
                </c:pt>
                <c:pt idx="152">
                  <c:v>293.160149032902</c:v>
                </c:pt>
                <c:pt idx="153">
                  <c:v>292.606812690044</c:v>
                </c:pt>
                <c:pt idx="154">
                  <c:v>292.597754965543</c:v>
                </c:pt>
                <c:pt idx="155">
                  <c:v>292.945502002187</c:v>
                </c:pt>
                <c:pt idx="156">
                  <c:v>293.333067371317</c:v>
                </c:pt>
                <c:pt idx="157">
                  <c:v>292.955829981501</c:v>
                </c:pt>
                <c:pt idx="158">
                  <c:v>291.915718077909</c:v>
                </c:pt>
                <c:pt idx="159">
                  <c:v>293.18693779424</c:v>
                </c:pt>
                <c:pt idx="160">
                  <c:v>293.146887224726</c:v>
                </c:pt>
                <c:pt idx="161">
                  <c:v>293.169583059343</c:v>
                </c:pt>
                <c:pt idx="162">
                  <c:v>293.100302339087</c:v>
                </c:pt>
                <c:pt idx="163">
                  <c:v>293.087775043969</c:v>
                </c:pt>
                <c:pt idx="164">
                  <c:v>293.343831457649</c:v>
                </c:pt>
                <c:pt idx="165">
                  <c:v>293.365492143941</c:v>
                </c:pt>
                <c:pt idx="166">
                  <c:v>293.206936955957</c:v>
                </c:pt>
                <c:pt idx="167">
                  <c:v>293.18784362354</c:v>
                </c:pt>
                <c:pt idx="168">
                  <c:v>293.573113079512</c:v>
                </c:pt>
                <c:pt idx="169">
                  <c:v>293.539096940363</c:v>
                </c:pt>
                <c:pt idx="170">
                  <c:v>292.645465154499</c:v>
                </c:pt>
                <c:pt idx="171">
                  <c:v>292.273387930681</c:v>
                </c:pt>
                <c:pt idx="172">
                  <c:v>292.601534543548</c:v>
                </c:pt>
                <c:pt idx="173">
                  <c:v>292.696062618956</c:v>
                </c:pt>
                <c:pt idx="174">
                  <c:v>293.325743733534</c:v>
                </c:pt>
                <c:pt idx="175">
                  <c:v>292.487853087215</c:v>
                </c:pt>
                <c:pt idx="176">
                  <c:v>292.780904284643</c:v>
                </c:pt>
                <c:pt idx="177">
                  <c:v>293.204458999263</c:v>
                </c:pt>
                <c:pt idx="178">
                  <c:v>292.925180858872</c:v>
                </c:pt>
                <c:pt idx="179">
                  <c:v>292.887195529644</c:v>
                </c:pt>
                <c:pt idx="180">
                  <c:v>292.595348095142</c:v>
                </c:pt>
                <c:pt idx="181">
                  <c:v>292.597327601296</c:v>
                </c:pt>
                <c:pt idx="182">
                  <c:v>292.211859544744</c:v>
                </c:pt>
                <c:pt idx="183">
                  <c:v>292.190753907343</c:v>
                </c:pt>
                <c:pt idx="184">
                  <c:v>292.022389327085</c:v>
                </c:pt>
                <c:pt idx="185">
                  <c:v>292.163477092379</c:v>
                </c:pt>
                <c:pt idx="186">
                  <c:v>291.964270430392</c:v>
                </c:pt>
                <c:pt idx="187">
                  <c:v>291.921765523053</c:v>
                </c:pt>
                <c:pt idx="188">
                  <c:v>291.696195311293</c:v>
                </c:pt>
                <c:pt idx="189">
                  <c:v>291.904216412058</c:v>
                </c:pt>
                <c:pt idx="190">
                  <c:v>292.545680807161</c:v>
                </c:pt>
                <c:pt idx="191">
                  <c:v>292.093464138234</c:v>
                </c:pt>
                <c:pt idx="192">
                  <c:v>292.728338577683</c:v>
                </c:pt>
                <c:pt idx="193">
                  <c:v>292.773953615875</c:v>
                </c:pt>
                <c:pt idx="194">
                  <c:v>291.848032544999</c:v>
                </c:pt>
                <c:pt idx="195">
                  <c:v>292.420277364021</c:v>
                </c:pt>
                <c:pt idx="196">
                  <c:v>292.557539790616</c:v>
                </c:pt>
                <c:pt idx="197">
                  <c:v>292.634474211929</c:v>
                </c:pt>
                <c:pt idx="198">
                  <c:v>293.37921483499</c:v>
                </c:pt>
                <c:pt idx="199">
                  <c:v>292.522312421517</c:v>
                </c:pt>
                <c:pt idx="200">
                  <c:v>292.585773797</c:v>
                </c:pt>
                <c:pt idx="201">
                  <c:v>292.528521500483</c:v>
                </c:pt>
                <c:pt idx="202">
                  <c:v>292.502174990696</c:v>
                </c:pt>
                <c:pt idx="203">
                  <c:v>292.452881935437</c:v>
                </c:pt>
                <c:pt idx="204">
                  <c:v>292.47284566731</c:v>
                </c:pt>
                <c:pt idx="205">
                  <c:v>292.711200673194</c:v>
                </c:pt>
                <c:pt idx="206">
                  <c:v>292.733115170956</c:v>
                </c:pt>
                <c:pt idx="207">
                  <c:v>292.928682510352</c:v>
                </c:pt>
                <c:pt idx="208">
                  <c:v>292.827126025943</c:v>
                </c:pt>
                <c:pt idx="209">
                  <c:v>292.492397563767</c:v>
                </c:pt>
                <c:pt idx="210">
                  <c:v>292.501641472462</c:v>
                </c:pt>
                <c:pt idx="211">
                  <c:v>292.464719550454</c:v>
                </c:pt>
                <c:pt idx="212">
                  <c:v>292.845679183102</c:v>
                </c:pt>
                <c:pt idx="213">
                  <c:v>292.749238017429</c:v>
                </c:pt>
                <c:pt idx="214">
                  <c:v>292.547143873393</c:v>
                </c:pt>
                <c:pt idx="215">
                  <c:v>292.623613792285</c:v>
                </c:pt>
                <c:pt idx="216">
                  <c:v>292.671542562255</c:v>
                </c:pt>
                <c:pt idx="217">
                  <c:v>292.664052037689</c:v>
                </c:pt>
                <c:pt idx="218">
                  <c:v>292.546873785636</c:v>
                </c:pt>
                <c:pt idx="219">
                  <c:v>292.56870213344</c:v>
                </c:pt>
                <c:pt idx="220">
                  <c:v>292.206651039598</c:v>
                </c:pt>
                <c:pt idx="221">
                  <c:v>292.507429426384</c:v>
                </c:pt>
                <c:pt idx="222">
                  <c:v>292.607205825112</c:v>
                </c:pt>
                <c:pt idx="223">
                  <c:v>292.511156036836</c:v>
                </c:pt>
                <c:pt idx="224">
                  <c:v>292.749282229823</c:v>
                </c:pt>
                <c:pt idx="225">
                  <c:v>292.728463702353</c:v>
                </c:pt>
                <c:pt idx="226">
                  <c:v>292.827112123833</c:v>
                </c:pt>
                <c:pt idx="227">
                  <c:v>292.53037472013</c:v>
                </c:pt>
                <c:pt idx="228">
                  <c:v>292.767400913555</c:v>
                </c:pt>
                <c:pt idx="229">
                  <c:v>292.642009395038</c:v>
                </c:pt>
                <c:pt idx="230">
                  <c:v>292.715299735174</c:v>
                </c:pt>
                <c:pt idx="231">
                  <c:v>292.553169956776</c:v>
                </c:pt>
                <c:pt idx="232">
                  <c:v>292.46177108301</c:v>
                </c:pt>
                <c:pt idx="233">
                  <c:v>292.580580172271</c:v>
                </c:pt>
                <c:pt idx="234">
                  <c:v>292.535138215827</c:v>
                </c:pt>
                <c:pt idx="235">
                  <c:v>292.592191006527</c:v>
                </c:pt>
                <c:pt idx="236">
                  <c:v>292.622431026381</c:v>
                </c:pt>
                <c:pt idx="237">
                  <c:v>292.634706125927</c:v>
                </c:pt>
                <c:pt idx="238">
                  <c:v>292.718168347591</c:v>
                </c:pt>
                <c:pt idx="239">
                  <c:v>292.496754655316</c:v>
                </c:pt>
                <c:pt idx="240">
                  <c:v>292.506175821297</c:v>
                </c:pt>
                <c:pt idx="241">
                  <c:v>292.654584793367</c:v>
                </c:pt>
                <c:pt idx="242">
                  <c:v>292.526742904389</c:v>
                </c:pt>
                <c:pt idx="243">
                  <c:v>292.393315226403</c:v>
                </c:pt>
                <c:pt idx="244">
                  <c:v>292.531729360075</c:v>
                </c:pt>
                <c:pt idx="245">
                  <c:v>292.310728419927</c:v>
                </c:pt>
                <c:pt idx="246">
                  <c:v>292.539792988287</c:v>
                </c:pt>
                <c:pt idx="247">
                  <c:v>292.475567783756</c:v>
                </c:pt>
                <c:pt idx="248">
                  <c:v>292.443462456883</c:v>
                </c:pt>
                <c:pt idx="249">
                  <c:v>292.595007523031</c:v>
                </c:pt>
                <c:pt idx="250">
                  <c:v>292.424284254492</c:v>
                </c:pt>
                <c:pt idx="251">
                  <c:v>292.496815427441</c:v>
                </c:pt>
                <c:pt idx="252">
                  <c:v>292.553314555756</c:v>
                </c:pt>
                <c:pt idx="253">
                  <c:v>292.335595329359</c:v>
                </c:pt>
                <c:pt idx="254">
                  <c:v>292.473795772698</c:v>
                </c:pt>
                <c:pt idx="255">
                  <c:v>292.531826008853</c:v>
                </c:pt>
                <c:pt idx="256">
                  <c:v>292.46531472153</c:v>
                </c:pt>
                <c:pt idx="257">
                  <c:v>292.499121344239</c:v>
                </c:pt>
                <c:pt idx="258">
                  <c:v>292.577996616834</c:v>
                </c:pt>
                <c:pt idx="259">
                  <c:v>292.539739000805</c:v>
                </c:pt>
                <c:pt idx="260">
                  <c:v>292.53676033121</c:v>
                </c:pt>
                <c:pt idx="261">
                  <c:v>292.597975793664</c:v>
                </c:pt>
                <c:pt idx="262">
                  <c:v>292.535211174656</c:v>
                </c:pt>
                <c:pt idx="263">
                  <c:v>292.531272969694</c:v>
                </c:pt>
                <c:pt idx="264">
                  <c:v>292.515515653035</c:v>
                </c:pt>
                <c:pt idx="265">
                  <c:v>292.543892865388</c:v>
                </c:pt>
                <c:pt idx="266">
                  <c:v>292.513475924682</c:v>
                </c:pt>
                <c:pt idx="267">
                  <c:v>292.524577910558</c:v>
                </c:pt>
                <c:pt idx="268">
                  <c:v>292.556996546503</c:v>
                </c:pt>
                <c:pt idx="269">
                  <c:v>292.512889945258</c:v>
                </c:pt>
                <c:pt idx="270">
                  <c:v>292.503112739537</c:v>
                </c:pt>
                <c:pt idx="271">
                  <c:v>292.584976021738</c:v>
                </c:pt>
                <c:pt idx="272">
                  <c:v>292.48421731024</c:v>
                </c:pt>
                <c:pt idx="273">
                  <c:v>292.48965775209</c:v>
                </c:pt>
                <c:pt idx="274">
                  <c:v>292.50252697814</c:v>
                </c:pt>
                <c:pt idx="275">
                  <c:v>292.476845898752</c:v>
                </c:pt>
                <c:pt idx="276">
                  <c:v>292.504064955021</c:v>
                </c:pt>
                <c:pt idx="277">
                  <c:v>292.483343626553</c:v>
                </c:pt>
                <c:pt idx="278">
                  <c:v>292.479941090048</c:v>
                </c:pt>
                <c:pt idx="279">
                  <c:v>292.445545776513</c:v>
                </c:pt>
                <c:pt idx="280">
                  <c:v>292.499176001</c:v>
                </c:pt>
                <c:pt idx="281">
                  <c:v>292.477712749838</c:v>
                </c:pt>
                <c:pt idx="282">
                  <c:v>292.491272494539</c:v>
                </c:pt>
                <c:pt idx="283">
                  <c:v>292.452754171925</c:v>
                </c:pt>
                <c:pt idx="284">
                  <c:v>292.537574812529</c:v>
                </c:pt>
                <c:pt idx="285">
                  <c:v>292.552469141833</c:v>
                </c:pt>
                <c:pt idx="286">
                  <c:v>292.478115485808</c:v>
                </c:pt>
                <c:pt idx="287">
                  <c:v>292.397990984592</c:v>
                </c:pt>
                <c:pt idx="288">
                  <c:v>292.431528557814</c:v>
                </c:pt>
                <c:pt idx="289">
                  <c:v>292.514099453174</c:v>
                </c:pt>
                <c:pt idx="290">
                  <c:v>292.523636787147</c:v>
                </c:pt>
                <c:pt idx="291">
                  <c:v>292.498153890543</c:v>
                </c:pt>
                <c:pt idx="292">
                  <c:v>292.494230344097</c:v>
                </c:pt>
                <c:pt idx="293">
                  <c:v>292.515170304844</c:v>
                </c:pt>
                <c:pt idx="294">
                  <c:v>292.496042932808</c:v>
                </c:pt>
                <c:pt idx="295">
                  <c:v>292.507488867051</c:v>
                </c:pt>
                <c:pt idx="296">
                  <c:v>292.510141855656</c:v>
                </c:pt>
                <c:pt idx="297">
                  <c:v>292.487676752772</c:v>
                </c:pt>
                <c:pt idx="298">
                  <c:v>292.47720153803</c:v>
                </c:pt>
                <c:pt idx="299">
                  <c:v>292.49359193229</c:v>
                </c:pt>
                <c:pt idx="300">
                  <c:v>292.497858671389</c:v>
                </c:pt>
                <c:pt idx="301">
                  <c:v>292.487406734242</c:v>
                </c:pt>
                <c:pt idx="302">
                  <c:v>292.493211448645</c:v>
                </c:pt>
                <c:pt idx="303">
                  <c:v>292.505362732039</c:v>
                </c:pt>
                <c:pt idx="304">
                  <c:v>292.503075830004</c:v>
                </c:pt>
                <c:pt idx="305">
                  <c:v>292.483527255395</c:v>
                </c:pt>
                <c:pt idx="306">
                  <c:v>292.483467194939</c:v>
                </c:pt>
                <c:pt idx="307">
                  <c:v>292.473249416499</c:v>
                </c:pt>
                <c:pt idx="308">
                  <c:v>292.412786806672</c:v>
                </c:pt>
                <c:pt idx="309">
                  <c:v>292.488258018755</c:v>
                </c:pt>
                <c:pt idx="310">
                  <c:v>292.533667281487</c:v>
                </c:pt>
                <c:pt idx="311">
                  <c:v>292.480962199679</c:v>
                </c:pt>
                <c:pt idx="312">
                  <c:v>292.467940586766</c:v>
                </c:pt>
                <c:pt idx="313">
                  <c:v>292.48467734558</c:v>
                </c:pt>
                <c:pt idx="314">
                  <c:v>292.518453678207</c:v>
                </c:pt>
                <c:pt idx="315">
                  <c:v>292.482095608098</c:v>
                </c:pt>
                <c:pt idx="316">
                  <c:v>292.481166199333</c:v>
                </c:pt>
                <c:pt idx="317">
                  <c:v>292.472618914586</c:v>
                </c:pt>
                <c:pt idx="318">
                  <c:v>292.471534057422</c:v>
                </c:pt>
                <c:pt idx="319">
                  <c:v>292.482135746473</c:v>
                </c:pt>
                <c:pt idx="320">
                  <c:v>292.475269424721</c:v>
                </c:pt>
                <c:pt idx="321">
                  <c:v>292.461652353633</c:v>
                </c:pt>
                <c:pt idx="322">
                  <c:v>292.474876967116</c:v>
                </c:pt>
                <c:pt idx="323">
                  <c:v>292.470199463366</c:v>
                </c:pt>
                <c:pt idx="324">
                  <c:v>292.483075799482</c:v>
                </c:pt>
                <c:pt idx="325">
                  <c:v>292.490311891585</c:v>
                </c:pt>
                <c:pt idx="326">
                  <c:v>292.477841596433</c:v>
                </c:pt>
                <c:pt idx="327">
                  <c:v>292.466451387591</c:v>
                </c:pt>
                <c:pt idx="328">
                  <c:v>292.482293123315</c:v>
                </c:pt>
                <c:pt idx="329">
                  <c:v>292.497895766445</c:v>
                </c:pt>
                <c:pt idx="330">
                  <c:v>292.497802849294</c:v>
                </c:pt>
                <c:pt idx="331">
                  <c:v>292.493194883489</c:v>
                </c:pt>
                <c:pt idx="332">
                  <c:v>292.492952767826</c:v>
                </c:pt>
                <c:pt idx="333">
                  <c:v>292.497287515591</c:v>
                </c:pt>
                <c:pt idx="334">
                  <c:v>292.499758130653</c:v>
                </c:pt>
                <c:pt idx="335">
                  <c:v>292.494411747327</c:v>
                </c:pt>
                <c:pt idx="336">
                  <c:v>292.528709517603</c:v>
                </c:pt>
                <c:pt idx="337">
                  <c:v>292.496094402587</c:v>
                </c:pt>
                <c:pt idx="338">
                  <c:v>292.499726079986</c:v>
                </c:pt>
                <c:pt idx="339">
                  <c:v>292.505033012823</c:v>
                </c:pt>
                <c:pt idx="340">
                  <c:v>292.500557603554</c:v>
                </c:pt>
                <c:pt idx="341">
                  <c:v>292.498077813449</c:v>
                </c:pt>
                <c:pt idx="342">
                  <c:v>292.503305073206</c:v>
                </c:pt>
                <c:pt idx="343">
                  <c:v>292.502394101314</c:v>
                </c:pt>
                <c:pt idx="344">
                  <c:v>292.501281767991</c:v>
                </c:pt>
                <c:pt idx="345">
                  <c:v>292.48770060071</c:v>
                </c:pt>
                <c:pt idx="346">
                  <c:v>292.486687773927</c:v>
                </c:pt>
                <c:pt idx="347">
                  <c:v>292.472713360485</c:v>
                </c:pt>
                <c:pt idx="348">
                  <c:v>292.483128149869</c:v>
                </c:pt>
                <c:pt idx="349">
                  <c:v>292.495210117239</c:v>
                </c:pt>
                <c:pt idx="350">
                  <c:v>292.48687851122</c:v>
                </c:pt>
                <c:pt idx="351">
                  <c:v>292.485089073824</c:v>
                </c:pt>
                <c:pt idx="352">
                  <c:v>292.486390812796</c:v>
                </c:pt>
                <c:pt idx="353">
                  <c:v>292.484036634078</c:v>
                </c:pt>
                <c:pt idx="354">
                  <c:v>292.485888453847</c:v>
                </c:pt>
                <c:pt idx="355">
                  <c:v>292.479252533543</c:v>
                </c:pt>
                <c:pt idx="356">
                  <c:v>292.480984215003</c:v>
                </c:pt>
                <c:pt idx="357">
                  <c:v>292.476777350964</c:v>
                </c:pt>
                <c:pt idx="358">
                  <c:v>292.4818219789</c:v>
                </c:pt>
                <c:pt idx="359">
                  <c:v>292.475057368068</c:v>
                </c:pt>
                <c:pt idx="360">
                  <c:v>292.474016188913</c:v>
                </c:pt>
                <c:pt idx="361">
                  <c:v>292.482102040021</c:v>
                </c:pt>
                <c:pt idx="362">
                  <c:v>292.479310442272</c:v>
                </c:pt>
                <c:pt idx="363">
                  <c:v>292.480439752897</c:v>
                </c:pt>
                <c:pt idx="364">
                  <c:v>292.491347349244</c:v>
                </c:pt>
                <c:pt idx="365">
                  <c:v>292.486177330465</c:v>
                </c:pt>
                <c:pt idx="366">
                  <c:v>292.479353695689</c:v>
                </c:pt>
                <c:pt idx="367">
                  <c:v>292.475203173853</c:v>
                </c:pt>
                <c:pt idx="368">
                  <c:v>292.481446500288</c:v>
                </c:pt>
                <c:pt idx="369">
                  <c:v>292.469066514707</c:v>
                </c:pt>
                <c:pt idx="370">
                  <c:v>292.480149881023</c:v>
                </c:pt>
                <c:pt idx="371">
                  <c:v>292.480346933018</c:v>
                </c:pt>
                <c:pt idx="372">
                  <c:v>292.479694401033</c:v>
                </c:pt>
                <c:pt idx="373">
                  <c:v>292.479694740477</c:v>
                </c:pt>
                <c:pt idx="374">
                  <c:v>292.477220672604</c:v>
                </c:pt>
                <c:pt idx="375">
                  <c:v>292.479901239598</c:v>
                </c:pt>
                <c:pt idx="376">
                  <c:v>292.480305210462</c:v>
                </c:pt>
                <c:pt idx="377">
                  <c:v>292.485890441239</c:v>
                </c:pt>
                <c:pt idx="378">
                  <c:v>292.477573997104</c:v>
                </c:pt>
                <c:pt idx="379">
                  <c:v>292.47768200013</c:v>
                </c:pt>
                <c:pt idx="380">
                  <c:v>292.47899889598</c:v>
                </c:pt>
                <c:pt idx="381">
                  <c:v>292.483524479785</c:v>
                </c:pt>
                <c:pt idx="382">
                  <c:v>292.477075865935</c:v>
                </c:pt>
                <c:pt idx="383">
                  <c:v>292.467086978111</c:v>
                </c:pt>
                <c:pt idx="384">
                  <c:v>292.486993122859</c:v>
                </c:pt>
                <c:pt idx="385">
                  <c:v>292.483293763288</c:v>
                </c:pt>
                <c:pt idx="386">
                  <c:v>292.477335360542</c:v>
                </c:pt>
                <c:pt idx="387">
                  <c:v>292.469556592141</c:v>
                </c:pt>
                <c:pt idx="388">
                  <c:v>292.476858111608</c:v>
                </c:pt>
                <c:pt idx="389">
                  <c:v>292.477666436869</c:v>
                </c:pt>
                <c:pt idx="390">
                  <c:v>292.477883549957</c:v>
                </c:pt>
                <c:pt idx="391">
                  <c:v>292.476035592373</c:v>
                </c:pt>
                <c:pt idx="392">
                  <c:v>292.472524964094</c:v>
                </c:pt>
                <c:pt idx="393">
                  <c:v>292.475791190313</c:v>
                </c:pt>
                <c:pt idx="394">
                  <c:v>292.47657821963</c:v>
                </c:pt>
                <c:pt idx="395">
                  <c:v>292.476322308604</c:v>
                </c:pt>
                <c:pt idx="396">
                  <c:v>292.475017232233</c:v>
                </c:pt>
                <c:pt idx="397">
                  <c:v>292.473652029416</c:v>
                </c:pt>
                <c:pt idx="398">
                  <c:v>292.478002621587</c:v>
                </c:pt>
                <c:pt idx="399">
                  <c:v>292.475867725104</c:v>
                </c:pt>
                <c:pt idx="400">
                  <c:v>292.478811468611</c:v>
                </c:pt>
                <c:pt idx="401">
                  <c:v>292.473948103978</c:v>
                </c:pt>
                <c:pt idx="402">
                  <c:v>292.473485844596</c:v>
                </c:pt>
                <c:pt idx="403">
                  <c:v>292.474254978209</c:v>
                </c:pt>
                <c:pt idx="404">
                  <c:v>292.472653420827</c:v>
                </c:pt>
                <c:pt idx="405">
                  <c:v>292.47259456758</c:v>
                </c:pt>
                <c:pt idx="406">
                  <c:v>292.47388944823</c:v>
                </c:pt>
                <c:pt idx="407">
                  <c:v>292.484683860509</c:v>
                </c:pt>
                <c:pt idx="408">
                  <c:v>292.483680716025</c:v>
                </c:pt>
                <c:pt idx="409">
                  <c:v>292.485067604549</c:v>
                </c:pt>
                <c:pt idx="410">
                  <c:v>292.485127086515</c:v>
                </c:pt>
                <c:pt idx="411">
                  <c:v>292.488963238049</c:v>
                </c:pt>
                <c:pt idx="412">
                  <c:v>292.484790257396</c:v>
                </c:pt>
                <c:pt idx="413">
                  <c:v>292.484322103071</c:v>
                </c:pt>
                <c:pt idx="414">
                  <c:v>292.485292225869</c:v>
                </c:pt>
                <c:pt idx="415">
                  <c:v>292.485225561263</c:v>
                </c:pt>
                <c:pt idx="416">
                  <c:v>292.486748816036</c:v>
                </c:pt>
                <c:pt idx="417">
                  <c:v>292.487292914225</c:v>
                </c:pt>
                <c:pt idx="418">
                  <c:v>292.484119265646</c:v>
                </c:pt>
                <c:pt idx="419">
                  <c:v>292.482313036493</c:v>
                </c:pt>
                <c:pt idx="420">
                  <c:v>292.481902589292</c:v>
                </c:pt>
                <c:pt idx="421">
                  <c:v>292.481540610821</c:v>
                </c:pt>
                <c:pt idx="422">
                  <c:v>292.479100645415</c:v>
                </c:pt>
                <c:pt idx="423">
                  <c:v>292.480801750898</c:v>
                </c:pt>
                <c:pt idx="424">
                  <c:v>292.481957520617</c:v>
                </c:pt>
                <c:pt idx="425">
                  <c:v>292.482719378687</c:v>
                </c:pt>
                <c:pt idx="426">
                  <c:v>292.486822582597</c:v>
                </c:pt>
                <c:pt idx="427">
                  <c:v>292.477839559949</c:v>
                </c:pt>
                <c:pt idx="428">
                  <c:v>292.482607349774</c:v>
                </c:pt>
                <c:pt idx="429">
                  <c:v>292.48325931338</c:v>
                </c:pt>
                <c:pt idx="430">
                  <c:v>292.482982080324</c:v>
                </c:pt>
                <c:pt idx="431">
                  <c:v>292.480139487001</c:v>
                </c:pt>
                <c:pt idx="432">
                  <c:v>292.483574338306</c:v>
                </c:pt>
                <c:pt idx="433">
                  <c:v>292.484458247557</c:v>
                </c:pt>
                <c:pt idx="434">
                  <c:v>292.482765892155</c:v>
                </c:pt>
                <c:pt idx="435">
                  <c:v>292.482154992101</c:v>
                </c:pt>
                <c:pt idx="436">
                  <c:v>292.482813110598</c:v>
                </c:pt>
                <c:pt idx="437">
                  <c:v>292.486489642689</c:v>
                </c:pt>
                <c:pt idx="438">
                  <c:v>292.482467017457</c:v>
                </c:pt>
                <c:pt idx="439">
                  <c:v>292.483488138665</c:v>
                </c:pt>
                <c:pt idx="440">
                  <c:v>292.481402135628</c:v>
                </c:pt>
                <c:pt idx="441">
                  <c:v>292.48225082642</c:v>
                </c:pt>
                <c:pt idx="442">
                  <c:v>292.483190007559</c:v>
                </c:pt>
                <c:pt idx="443">
                  <c:v>292.482159067642</c:v>
                </c:pt>
                <c:pt idx="444">
                  <c:v>292.483185458078</c:v>
                </c:pt>
                <c:pt idx="445">
                  <c:v>292.479903251465</c:v>
                </c:pt>
                <c:pt idx="446">
                  <c:v>292.484041310193</c:v>
                </c:pt>
                <c:pt idx="447">
                  <c:v>292.481423835582</c:v>
                </c:pt>
                <c:pt idx="448">
                  <c:v>292.480094049867</c:v>
                </c:pt>
                <c:pt idx="449">
                  <c:v>292.47907618842</c:v>
                </c:pt>
                <c:pt idx="450">
                  <c:v>292.480885208305</c:v>
                </c:pt>
                <c:pt idx="451">
                  <c:v>292.481742185532</c:v>
                </c:pt>
                <c:pt idx="452">
                  <c:v>292.481522683813</c:v>
                </c:pt>
                <c:pt idx="453">
                  <c:v>292.482027745279</c:v>
                </c:pt>
                <c:pt idx="454">
                  <c:v>292.48142195158</c:v>
                </c:pt>
                <c:pt idx="455">
                  <c:v>292.481339816265</c:v>
                </c:pt>
                <c:pt idx="456">
                  <c:v>292.482213035651</c:v>
                </c:pt>
                <c:pt idx="457">
                  <c:v>292.48107565075</c:v>
                </c:pt>
                <c:pt idx="458">
                  <c:v>292.481654465805</c:v>
                </c:pt>
                <c:pt idx="459">
                  <c:v>292.483094624323</c:v>
                </c:pt>
                <c:pt idx="460">
                  <c:v>292.48146200026</c:v>
                </c:pt>
                <c:pt idx="461">
                  <c:v>292.480385182704</c:v>
                </c:pt>
                <c:pt idx="462">
                  <c:v>292.480337412179</c:v>
                </c:pt>
                <c:pt idx="463">
                  <c:v>292.482537957765</c:v>
                </c:pt>
                <c:pt idx="464">
                  <c:v>292.482449342144</c:v>
                </c:pt>
                <c:pt idx="465">
                  <c:v>292.477232446769</c:v>
                </c:pt>
                <c:pt idx="466">
                  <c:v>292.479119784685</c:v>
                </c:pt>
                <c:pt idx="467">
                  <c:v>292.478780529435</c:v>
                </c:pt>
                <c:pt idx="468">
                  <c:v>292.481405057865</c:v>
                </c:pt>
                <c:pt idx="469">
                  <c:v>292.480918100828</c:v>
                </c:pt>
                <c:pt idx="470">
                  <c:v>292.480737486058</c:v>
                </c:pt>
                <c:pt idx="471">
                  <c:v>292.481821911461</c:v>
                </c:pt>
                <c:pt idx="472">
                  <c:v>292.480844300212</c:v>
                </c:pt>
                <c:pt idx="473">
                  <c:v>292.481018621309</c:v>
                </c:pt>
                <c:pt idx="474">
                  <c:v>292.481174289885</c:v>
                </c:pt>
                <c:pt idx="475">
                  <c:v>292.4813358482</c:v>
                </c:pt>
                <c:pt idx="476">
                  <c:v>292.480904267627</c:v>
                </c:pt>
                <c:pt idx="477">
                  <c:v>292.480872777132</c:v>
                </c:pt>
                <c:pt idx="478">
                  <c:v>292.480675991572</c:v>
                </c:pt>
                <c:pt idx="479">
                  <c:v>292.48055815964</c:v>
                </c:pt>
                <c:pt idx="480">
                  <c:v>292.480421925298</c:v>
                </c:pt>
                <c:pt idx="481">
                  <c:v>292.480428472542</c:v>
                </c:pt>
                <c:pt idx="482">
                  <c:v>292.481290414766</c:v>
                </c:pt>
                <c:pt idx="483">
                  <c:v>292.481671351314</c:v>
                </c:pt>
                <c:pt idx="484">
                  <c:v>292.480679346255</c:v>
                </c:pt>
                <c:pt idx="485">
                  <c:v>292.482042474221</c:v>
                </c:pt>
                <c:pt idx="486">
                  <c:v>292.480702160056</c:v>
                </c:pt>
                <c:pt idx="487">
                  <c:v>292.482193140308</c:v>
                </c:pt>
                <c:pt idx="488">
                  <c:v>292.480780348222</c:v>
                </c:pt>
                <c:pt idx="489">
                  <c:v>292.478769704221</c:v>
                </c:pt>
                <c:pt idx="490">
                  <c:v>292.480390364481</c:v>
                </c:pt>
                <c:pt idx="491">
                  <c:v>292.478985249084</c:v>
                </c:pt>
                <c:pt idx="492">
                  <c:v>292.480468631368</c:v>
                </c:pt>
                <c:pt idx="493">
                  <c:v>292.480356941387</c:v>
                </c:pt>
                <c:pt idx="494">
                  <c:v>292.480523076557</c:v>
                </c:pt>
                <c:pt idx="495">
                  <c:v>292.480262356105</c:v>
                </c:pt>
                <c:pt idx="496">
                  <c:v>292.480051237546</c:v>
                </c:pt>
                <c:pt idx="497">
                  <c:v>292.479793926692</c:v>
                </c:pt>
                <c:pt idx="498">
                  <c:v>292.480304904695</c:v>
                </c:pt>
                <c:pt idx="499">
                  <c:v>292.480472311582</c:v>
                </c:pt>
                <c:pt idx="500">
                  <c:v>292.480139097567</c:v>
                </c:pt>
                <c:pt idx="501">
                  <c:v>292.47835419838</c:v>
                </c:pt>
                <c:pt idx="502">
                  <c:v>292.480481227718</c:v>
                </c:pt>
                <c:pt idx="503">
                  <c:v>292.47953587837</c:v>
                </c:pt>
                <c:pt idx="504">
                  <c:v>292.480491581615</c:v>
                </c:pt>
                <c:pt idx="505">
                  <c:v>292.480517372156</c:v>
                </c:pt>
                <c:pt idx="506">
                  <c:v>292.480881335804</c:v>
                </c:pt>
                <c:pt idx="507">
                  <c:v>292.480181842539</c:v>
                </c:pt>
                <c:pt idx="508">
                  <c:v>292.480502976755</c:v>
                </c:pt>
                <c:pt idx="509">
                  <c:v>292.480810518771</c:v>
                </c:pt>
                <c:pt idx="510">
                  <c:v>292.480831136953</c:v>
                </c:pt>
                <c:pt idx="511">
                  <c:v>292.48048826317</c:v>
                </c:pt>
                <c:pt idx="512">
                  <c:v>292.480859778364</c:v>
                </c:pt>
                <c:pt idx="513">
                  <c:v>292.480199704642</c:v>
                </c:pt>
                <c:pt idx="514">
                  <c:v>292.480315667136</c:v>
                </c:pt>
                <c:pt idx="515">
                  <c:v>292.479996073997</c:v>
                </c:pt>
                <c:pt idx="516">
                  <c:v>292.479951994295</c:v>
                </c:pt>
                <c:pt idx="517">
                  <c:v>292.479373900349</c:v>
                </c:pt>
                <c:pt idx="518">
                  <c:v>292.479221421162</c:v>
                </c:pt>
                <c:pt idx="519">
                  <c:v>292.478080072382</c:v>
                </c:pt>
                <c:pt idx="520">
                  <c:v>292.477976010072</c:v>
                </c:pt>
                <c:pt idx="521">
                  <c:v>292.477938527012</c:v>
                </c:pt>
                <c:pt idx="522">
                  <c:v>292.478134864667</c:v>
                </c:pt>
                <c:pt idx="523">
                  <c:v>292.477941374388</c:v>
                </c:pt>
                <c:pt idx="524">
                  <c:v>292.478146206632</c:v>
                </c:pt>
                <c:pt idx="525">
                  <c:v>292.477919752312</c:v>
                </c:pt>
                <c:pt idx="526">
                  <c:v>292.478413361513</c:v>
                </c:pt>
                <c:pt idx="527">
                  <c:v>292.477609458741</c:v>
                </c:pt>
                <c:pt idx="528">
                  <c:v>292.478044200605</c:v>
                </c:pt>
                <c:pt idx="529">
                  <c:v>292.477994346668</c:v>
                </c:pt>
                <c:pt idx="530">
                  <c:v>292.478057766612</c:v>
                </c:pt>
                <c:pt idx="531">
                  <c:v>292.478353502588</c:v>
                </c:pt>
                <c:pt idx="532">
                  <c:v>292.478387631713</c:v>
                </c:pt>
                <c:pt idx="533">
                  <c:v>292.47848567989</c:v>
                </c:pt>
                <c:pt idx="534">
                  <c:v>292.47849781087</c:v>
                </c:pt>
                <c:pt idx="535">
                  <c:v>292.477876226311</c:v>
                </c:pt>
                <c:pt idx="536">
                  <c:v>292.478119795681</c:v>
                </c:pt>
                <c:pt idx="537">
                  <c:v>292.478608233647</c:v>
                </c:pt>
                <c:pt idx="538">
                  <c:v>292.478217191436</c:v>
                </c:pt>
                <c:pt idx="539">
                  <c:v>292.479568016762</c:v>
                </c:pt>
                <c:pt idx="540">
                  <c:v>292.478703428766</c:v>
                </c:pt>
                <c:pt idx="541">
                  <c:v>292.478873782608</c:v>
                </c:pt>
                <c:pt idx="542">
                  <c:v>292.478920082385</c:v>
                </c:pt>
                <c:pt idx="543">
                  <c:v>292.478666448419</c:v>
                </c:pt>
                <c:pt idx="544">
                  <c:v>292.478602649128</c:v>
                </c:pt>
                <c:pt idx="545">
                  <c:v>292.478657765329</c:v>
                </c:pt>
                <c:pt idx="546">
                  <c:v>292.478555438362</c:v>
                </c:pt>
                <c:pt idx="547">
                  <c:v>292.478514255733</c:v>
                </c:pt>
                <c:pt idx="548">
                  <c:v>292.478254194333</c:v>
                </c:pt>
                <c:pt idx="549">
                  <c:v>292.478466116277</c:v>
                </c:pt>
                <c:pt idx="550">
                  <c:v>292.478639395316</c:v>
                </c:pt>
                <c:pt idx="551">
                  <c:v>292.478597595026</c:v>
                </c:pt>
                <c:pt idx="552">
                  <c:v>292.478598998969</c:v>
                </c:pt>
                <c:pt idx="553">
                  <c:v>292.478458458505</c:v>
                </c:pt>
                <c:pt idx="554">
                  <c:v>292.478397070394</c:v>
                </c:pt>
                <c:pt idx="555">
                  <c:v>292.478343826191</c:v>
                </c:pt>
                <c:pt idx="556">
                  <c:v>292.47813392383</c:v>
                </c:pt>
                <c:pt idx="557">
                  <c:v>292.477928853731</c:v>
                </c:pt>
                <c:pt idx="558">
                  <c:v>292.478423060147</c:v>
                </c:pt>
                <c:pt idx="559">
                  <c:v>292.478207936051</c:v>
                </c:pt>
                <c:pt idx="560">
                  <c:v>292.478300521011</c:v>
                </c:pt>
                <c:pt idx="561">
                  <c:v>292.478758742154</c:v>
                </c:pt>
                <c:pt idx="562">
                  <c:v>292.478379131543</c:v>
                </c:pt>
                <c:pt idx="563">
                  <c:v>292.478540365274</c:v>
                </c:pt>
                <c:pt idx="564">
                  <c:v>292.47844326015</c:v>
                </c:pt>
                <c:pt idx="565">
                  <c:v>292.478285729082</c:v>
                </c:pt>
                <c:pt idx="566">
                  <c:v>292.478282156207</c:v>
                </c:pt>
                <c:pt idx="567">
                  <c:v>292.478568288176</c:v>
                </c:pt>
                <c:pt idx="568">
                  <c:v>292.478253407905</c:v>
                </c:pt>
                <c:pt idx="569">
                  <c:v>292.478656643152</c:v>
                </c:pt>
                <c:pt idx="570">
                  <c:v>292.478185257494</c:v>
                </c:pt>
                <c:pt idx="571">
                  <c:v>292.478430483327</c:v>
                </c:pt>
                <c:pt idx="572">
                  <c:v>292.478210160092</c:v>
                </c:pt>
                <c:pt idx="573">
                  <c:v>292.478288525737</c:v>
                </c:pt>
                <c:pt idx="574">
                  <c:v>292.478295319578</c:v>
                </c:pt>
                <c:pt idx="575">
                  <c:v>292.478308412308</c:v>
                </c:pt>
                <c:pt idx="576">
                  <c:v>292.47816434678</c:v>
                </c:pt>
                <c:pt idx="577">
                  <c:v>292.478211351574</c:v>
                </c:pt>
                <c:pt idx="578">
                  <c:v>292.478345947343</c:v>
                </c:pt>
                <c:pt idx="579">
                  <c:v>292.478315638447</c:v>
                </c:pt>
                <c:pt idx="580">
                  <c:v>292.478162566924</c:v>
                </c:pt>
                <c:pt idx="581">
                  <c:v>292.478106536542</c:v>
                </c:pt>
                <c:pt idx="582">
                  <c:v>292.478307289395</c:v>
                </c:pt>
                <c:pt idx="583">
                  <c:v>292.478283294124</c:v>
                </c:pt>
                <c:pt idx="584">
                  <c:v>292.478378331874</c:v>
                </c:pt>
                <c:pt idx="585">
                  <c:v>292.478310370224</c:v>
                </c:pt>
                <c:pt idx="586">
                  <c:v>292.478507983572</c:v>
                </c:pt>
                <c:pt idx="587">
                  <c:v>292.478622501644</c:v>
                </c:pt>
                <c:pt idx="588">
                  <c:v>292.478541486624</c:v>
                </c:pt>
                <c:pt idx="589">
                  <c:v>292.478704712751</c:v>
                </c:pt>
                <c:pt idx="590">
                  <c:v>292.478681063567</c:v>
                </c:pt>
                <c:pt idx="591">
                  <c:v>292.478749956436</c:v>
                </c:pt>
                <c:pt idx="592">
                  <c:v>292.478711863014</c:v>
                </c:pt>
                <c:pt idx="593">
                  <c:v>292.478852450531</c:v>
                </c:pt>
                <c:pt idx="594">
                  <c:v>292.478880992056</c:v>
                </c:pt>
                <c:pt idx="595">
                  <c:v>292.478807176187</c:v>
                </c:pt>
                <c:pt idx="596">
                  <c:v>292.478853618308</c:v>
                </c:pt>
                <c:pt idx="597">
                  <c:v>292.47873590995</c:v>
                </c:pt>
                <c:pt idx="598">
                  <c:v>292.478677929642</c:v>
                </c:pt>
                <c:pt idx="599">
                  <c:v>292.478895334942</c:v>
                </c:pt>
                <c:pt idx="600">
                  <c:v>292.478703922855</c:v>
                </c:pt>
                <c:pt idx="601">
                  <c:v>292.478643057373</c:v>
                </c:pt>
                <c:pt idx="602">
                  <c:v>292.478784101132</c:v>
                </c:pt>
                <c:pt idx="603">
                  <c:v>292.478805391817</c:v>
                </c:pt>
                <c:pt idx="604">
                  <c:v>292.478712434973</c:v>
                </c:pt>
                <c:pt idx="605">
                  <c:v>292.478566314063</c:v>
                </c:pt>
                <c:pt idx="606">
                  <c:v>292.478662055278</c:v>
                </c:pt>
                <c:pt idx="607">
                  <c:v>292.478824539303</c:v>
                </c:pt>
                <c:pt idx="608">
                  <c:v>292.478632565082</c:v>
                </c:pt>
                <c:pt idx="609">
                  <c:v>292.478602577372</c:v>
                </c:pt>
                <c:pt idx="610">
                  <c:v>292.478692429223</c:v>
                </c:pt>
                <c:pt idx="611">
                  <c:v>292.478654639948</c:v>
                </c:pt>
                <c:pt idx="612">
                  <c:v>292.478705589104</c:v>
                </c:pt>
                <c:pt idx="613">
                  <c:v>292.478674524164</c:v>
                </c:pt>
                <c:pt idx="614">
                  <c:v>292.478668145679</c:v>
                </c:pt>
                <c:pt idx="615">
                  <c:v>292.478660361937</c:v>
                </c:pt>
                <c:pt idx="616">
                  <c:v>292.478697898094</c:v>
                </c:pt>
                <c:pt idx="617">
                  <c:v>292.478643004173</c:v>
                </c:pt>
                <c:pt idx="618">
                  <c:v>292.478726944073</c:v>
                </c:pt>
                <c:pt idx="619">
                  <c:v>292.47865266656</c:v>
                </c:pt>
                <c:pt idx="620">
                  <c:v>292.478747335796</c:v>
                </c:pt>
                <c:pt idx="621">
                  <c:v>292.478763105569</c:v>
                </c:pt>
                <c:pt idx="622">
                  <c:v>292.478747747433</c:v>
                </c:pt>
                <c:pt idx="623">
                  <c:v>292.478700075992</c:v>
                </c:pt>
                <c:pt idx="624">
                  <c:v>292.478651454264</c:v>
                </c:pt>
                <c:pt idx="625">
                  <c:v>292.478619321801</c:v>
                </c:pt>
                <c:pt idx="626">
                  <c:v>292.47866582327</c:v>
                </c:pt>
                <c:pt idx="627">
                  <c:v>292.478659716486</c:v>
                </c:pt>
                <c:pt idx="628">
                  <c:v>292.478609410673</c:v>
                </c:pt>
                <c:pt idx="629">
                  <c:v>292.478688657985</c:v>
                </c:pt>
                <c:pt idx="630">
                  <c:v>292.478722430719</c:v>
                </c:pt>
                <c:pt idx="631">
                  <c:v>292.478730737775</c:v>
                </c:pt>
                <c:pt idx="632">
                  <c:v>292.478729395257</c:v>
                </c:pt>
                <c:pt idx="633">
                  <c:v>292.478749398077</c:v>
                </c:pt>
                <c:pt idx="634">
                  <c:v>292.478752228648</c:v>
                </c:pt>
                <c:pt idx="635">
                  <c:v>292.478771032512</c:v>
                </c:pt>
                <c:pt idx="636">
                  <c:v>292.478700881044</c:v>
                </c:pt>
                <c:pt idx="637">
                  <c:v>292.478698216704</c:v>
                </c:pt>
                <c:pt idx="638">
                  <c:v>292.478654484723</c:v>
                </c:pt>
                <c:pt idx="639">
                  <c:v>292.478694777556</c:v>
                </c:pt>
                <c:pt idx="640">
                  <c:v>292.478634257193</c:v>
                </c:pt>
                <c:pt idx="641">
                  <c:v>292.478615266677</c:v>
                </c:pt>
                <c:pt idx="642">
                  <c:v>292.478628701528</c:v>
                </c:pt>
                <c:pt idx="643">
                  <c:v>292.478656870876</c:v>
                </c:pt>
                <c:pt idx="644">
                  <c:v>292.478658660089</c:v>
                </c:pt>
                <c:pt idx="645">
                  <c:v>292.478593032517</c:v>
                </c:pt>
                <c:pt idx="646">
                  <c:v>292.478590239668</c:v>
                </c:pt>
                <c:pt idx="647">
                  <c:v>292.478513947255</c:v>
                </c:pt>
                <c:pt idx="648">
                  <c:v>292.478486624074</c:v>
                </c:pt>
                <c:pt idx="649">
                  <c:v>292.478486569403</c:v>
                </c:pt>
                <c:pt idx="650">
                  <c:v>292.4785317126</c:v>
                </c:pt>
                <c:pt idx="651">
                  <c:v>292.478494155819</c:v>
                </c:pt>
                <c:pt idx="652">
                  <c:v>292.478532139417</c:v>
                </c:pt>
                <c:pt idx="653">
                  <c:v>292.478542353117</c:v>
                </c:pt>
                <c:pt idx="654">
                  <c:v>292.478495352818</c:v>
                </c:pt>
                <c:pt idx="655">
                  <c:v>292.478502522515</c:v>
                </c:pt>
                <c:pt idx="656">
                  <c:v>292.478490968929</c:v>
                </c:pt>
                <c:pt idx="657">
                  <c:v>292.478558198846</c:v>
                </c:pt>
                <c:pt idx="658">
                  <c:v>292.478551874947</c:v>
                </c:pt>
                <c:pt idx="659">
                  <c:v>292.478578330698</c:v>
                </c:pt>
                <c:pt idx="660">
                  <c:v>292.478591762496</c:v>
                </c:pt>
                <c:pt idx="661">
                  <c:v>292.478571383335</c:v>
                </c:pt>
                <c:pt idx="662">
                  <c:v>292.478580768787</c:v>
                </c:pt>
                <c:pt idx="663">
                  <c:v>292.478628194016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Trans!$E$2:$E$665</c:f>
              <c:numCache>
                <c:formatCode>General</c:formatCode>
                <c:ptCount val="664"/>
                <c:pt idx="0">
                  <c:v>85.2047812014798</c:v>
                </c:pt>
                <c:pt idx="1">
                  <c:v>852.047812014798</c:v>
                </c:pt>
                <c:pt idx="2">
                  <c:v>822.651889564326</c:v>
                </c:pt>
                <c:pt idx="3">
                  <c:v>789.021696811082</c:v>
                </c:pt>
                <c:pt idx="4">
                  <c:v>772.487154666701</c:v>
                </c:pt>
                <c:pt idx="5">
                  <c:v>744.446453789197</c:v>
                </c:pt>
                <c:pt idx="6">
                  <c:v>729.18394747197</c:v>
                </c:pt>
                <c:pt idx="7">
                  <c:v>701.335173541821</c:v>
                </c:pt>
                <c:pt idx="8">
                  <c:v>686.210987560985</c:v>
                </c:pt>
                <c:pt idx="9">
                  <c:v>657.898031449021</c:v>
                </c:pt>
                <c:pt idx="10">
                  <c:v>642.64331767418</c:v>
                </c:pt>
                <c:pt idx="11">
                  <c:v>613.758765027515</c:v>
                </c:pt>
                <c:pt idx="12">
                  <c:v>598.291098450831</c:v>
                </c:pt>
                <c:pt idx="13">
                  <c:v>568.842849910015</c:v>
                </c:pt>
                <c:pt idx="14">
                  <c:v>553.133071725715</c:v>
                </c:pt>
                <c:pt idx="15">
                  <c:v>523.153079852364</c:v>
                </c:pt>
                <c:pt idx="16">
                  <c:v>507.186613398109</c:v>
                </c:pt>
                <c:pt idx="17">
                  <c:v>476.705112189049</c:v>
                </c:pt>
                <c:pt idx="18">
                  <c:v>459.296580062072</c:v>
                </c:pt>
                <c:pt idx="19">
                  <c:v>426.023906007399</c:v>
                </c:pt>
                <c:pt idx="20">
                  <c:v>379.89708978057</c:v>
                </c:pt>
                <c:pt idx="21">
                  <c:v>372.451508904409</c:v>
                </c:pt>
                <c:pt idx="22">
                  <c:v>372.794102045533</c:v>
                </c:pt>
                <c:pt idx="23">
                  <c:v>361.764952756514</c:v>
                </c:pt>
                <c:pt idx="24">
                  <c:v>361.573123663121</c:v>
                </c:pt>
                <c:pt idx="25">
                  <c:v>350.621341069292</c:v>
                </c:pt>
                <c:pt idx="26">
                  <c:v>350.278920880647</c:v>
                </c:pt>
                <c:pt idx="27">
                  <c:v>339.500272659855</c:v>
                </c:pt>
                <c:pt idx="28">
                  <c:v>339.064715435232</c:v>
                </c:pt>
                <c:pt idx="29">
                  <c:v>327.43646827478</c:v>
                </c:pt>
                <c:pt idx="30">
                  <c:v>326.935303959032</c:v>
                </c:pt>
                <c:pt idx="31">
                  <c:v>314.42568889511</c:v>
                </c:pt>
                <c:pt idx="32">
                  <c:v>301.633275149109</c:v>
                </c:pt>
                <c:pt idx="33">
                  <c:v>298.073038541361</c:v>
                </c:pt>
                <c:pt idx="34">
                  <c:v>297.494574216872</c:v>
                </c:pt>
                <c:pt idx="35">
                  <c:v>283.557986640374</c:v>
                </c:pt>
                <c:pt idx="36">
                  <c:v>269.770742190937</c:v>
                </c:pt>
                <c:pt idx="37">
                  <c:v>265.50808301167</c:v>
                </c:pt>
                <c:pt idx="38">
                  <c:v>261.25093695487</c:v>
                </c:pt>
                <c:pt idx="39">
                  <c:v>243.474177049903</c:v>
                </c:pt>
                <c:pt idx="40">
                  <c:v>238.59431665235</c:v>
                </c:pt>
                <c:pt idx="41">
                  <c:v>234.695644558889</c:v>
                </c:pt>
                <c:pt idx="42">
                  <c:v>236.077172536081</c:v>
                </c:pt>
                <c:pt idx="43">
                  <c:v>231.031056746356</c:v>
                </c:pt>
                <c:pt idx="44">
                  <c:v>232.196945157922</c:v>
                </c:pt>
                <c:pt idx="45">
                  <c:v>226.021890776762</c:v>
                </c:pt>
                <c:pt idx="46">
                  <c:v>226.112740463498</c:v>
                </c:pt>
                <c:pt idx="47">
                  <c:v>220.898956742267</c:v>
                </c:pt>
                <c:pt idx="48">
                  <c:v>218.139834660731</c:v>
                </c:pt>
                <c:pt idx="49">
                  <c:v>218.361464629726</c:v>
                </c:pt>
                <c:pt idx="50">
                  <c:v>212.417597825747</c:v>
                </c:pt>
                <c:pt idx="51">
                  <c:v>205.104834484547</c:v>
                </c:pt>
                <c:pt idx="52">
                  <c:v>197.831460906471</c:v>
                </c:pt>
                <c:pt idx="53">
                  <c:v>195.352093856505</c:v>
                </c:pt>
                <c:pt idx="54">
                  <c:v>195.500230837274</c:v>
                </c:pt>
                <c:pt idx="55">
                  <c:v>188.003085743767</c:v>
                </c:pt>
                <c:pt idx="56">
                  <c:v>181.678676636366</c:v>
                </c:pt>
                <c:pt idx="57">
                  <c:v>177.622057787895</c:v>
                </c:pt>
                <c:pt idx="58">
                  <c:v>177.253372738837</c:v>
                </c:pt>
                <c:pt idx="59">
                  <c:v>169.439792373212</c:v>
                </c:pt>
                <c:pt idx="60">
                  <c:v>168.430799781829</c:v>
                </c:pt>
                <c:pt idx="61">
                  <c:v>168.701083687114</c:v>
                </c:pt>
                <c:pt idx="62">
                  <c:v>165.343184922282</c:v>
                </c:pt>
                <c:pt idx="63">
                  <c:v>163.294396725734</c:v>
                </c:pt>
                <c:pt idx="64">
                  <c:v>163.112675111786</c:v>
                </c:pt>
                <c:pt idx="65">
                  <c:v>159.597128868928</c:v>
                </c:pt>
                <c:pt idx="66">
                  <c:v>159.373547788945</c:v>
                </c:pt>
                <c:pt idx="67">
                  <c:v>159.165495692114</c:v>
                </c:pt>
                <c:pt idx="68">
                  <c:v>155.585684591678</c:v>
                </c:pt>
                <c:pt idx="69">
                  <c:v>155.046154776301</c:v>
                </c:pt>
                <c:pt idx="70">
                  <c:v>154.693768623961</c:v>
                </c:pt>
                <c:pt idx="71">
                  <c:v>149.232031290512</c:v>
                </c:pt>
                <c:pt idx="72">
                  <c:v>144.926911581269</c:v>
                </c:pt>
                <c:pt idx="73">
                  <c:v>143.26211411971</c:v>
                </c:pt>
                <c:pt idx="74">
                  <c:v>143.008266646648</c:v>
                </c:pt>
                <c:pt idx="75">
                  <c:v>138.116762261625</c:v>
                </c:pt>
                <c:pt idx="76">
                  <c:v>136.157414571405</c:v>
                </c:pt>
                <c:pt idx="77">
                  <c:v>136.13784252269</c:v>
                </c:pt>
                <c:pt idx="78">
                  <c:v>131.480882218604</c:v>
                </c:pt>
                <c:pt idx="79">
                  <c:v>130.491852435259</c:v>
                </c:pt>
                <c:pt idx="80">
                  <c:v>130.647980798275</c:v>
                </c:pt>
                <c:pt idx="81">
                  <c:v>130.145346018381</c:v>
                </c:pt>
                <c:pt idx="82">
                  <c:v>130.170784084387</c:v>
                </c:pt>
                <c:pt idx="83">
                  <c:v>127.114698418936</c:v>
                </c:pt>
                <c:pt idx="84">
                  <c:v>126.168093348851</c:v>
                </c:pt>
                <c:pt idx="85">
                  <c:v>126.224696851081</c:v>
                </c:pt>
                <c:pt idx="86">
                  <c:v>123.562834513231</c:v>
                </c:pt>
                <c:pt idx="87">
                  <c:v>122.333170410359</c:v>
                </c:pt>
                <c:pt idx="88">
                  <c:v>122.335541734701</c:v>
                </c:pt>
                <c:pt idx="89">
                  <c:v>119.922288986425</c:v>
                </c:pt>
                <c:pt idx="90">
                  <c:v>116.578333066644</c:v>
                </c:pt>
                <c:pt idx="91">
                  <c:v>114.009880408735</c:v>
                </c:pt>
                <c:pt idx="92">
                  <c:v>113.291981708348</c:v>
                </c:pt>
                <c:pt idx="93">
                  <c:v>113.267296111386</c:v>
                </c:pt>
                <c:pt idx="94">
                  <c:v>110.596924253678</c:v>
                </c:pt>
                <c:pt idx="95">
                  <c:v>108.532250062261</c:v>
                </c:pt>
                <c:pt idx="96">
                  <c:v>107.422014670742</c:v>
                </c:pt>
                <c:pt idx="97">
                  <c:v>107.381099686155</c:v>
                </c:pt>
                <c:pt idx="98">
                  <c:v>104.662217748633</c:v>
                </c:pt>
                <c:pt idx="99">
                  <c:v>103.415106570466</c:v>
                </c:pt>
                <c:pt idx="100">
                  <c:v>103.281214678207</c:v>
                </c:pt>
                <c:pt idx="101">
                  <c:v>103.263068152783</c:v>
                </c:pt>
                <c:pt idx="102">
                  <c:v>102.639830134467</c:v>
                </c:pt>
                <c:pt idx="103">
                  <c:v>102.77308873993</c:v>
                </c:pt>
                <c:pt idx="104">
                  <c:v>101.167039416781</c:v>
                </c:pt>
                <c:pt idx="105">
                  <c:v>99.5919884962879</c:v>
                </c:pt>
                <c:pt idx="106">
                  <c:v>99.0981286254183</c:v>
                </c:pt>
                <c:pt idx="107">
                  <c:v>99.2298048337338</c:v>
                </c:pt>
                <c:pt idx="108">
                  <c:v>97.6529813330202</c:v>
                </c:pt>
                <c:pt idx="109">
                  <c:v>95.590364580174</c:v>
                </c:pt>
                <c:pt idx="110">
                  <c:v>93.9342097705696</c:v>
                </c:pt>
                <c:pt idx="111">
                  <c:v>93.3040988320807</c:v>
                </c:pt>
                <c:pt idx="112">
                  <c:v>93.2516208698558</c:v>
                </c:pt>
                <c:pt idx="113">
                  <c:v>91.4086824039934</c:v>
                </c:pt>
                <c:pt idx="114">
                  <c:v>90.4935280540948</c:v>
                </c:pt>
                <c:pt idx="115">
                  <c:v>89.4338202889824</c:v>
                </c:pt>
                <c:pt idx="116">
                  <c:v>89.5879006083518</c:v>
                </c:pt>
                <c:pt idx="117">
                  <c:v>88.0065199454973</c:v>
                </c:pt>
                <c:pt idx="118">
                  <c:v>87.2932706153312</c:v>
                </c:pt>
                <c:pt idx="119">
                  <c:v>87.2524743401496</c:v>
                </c:pt>
                <c:pt idx="120">
                  <c:v>86.9630171458356</c:v>
                </c:pt>
                <c:pt idx="121">
                  <c:v>87.01053051969</c:v>
                </c:pt>
                <c:pt idx="122">
                  <c:v>86.6370874865641</c:v>
                </c:pt>
                <c:pt idx="123">
                  <c:v>86.5706046269156</c:v>
                </c:pt>
                <c:pt idx="124">
                  <c:v>85.0871623371461</c:v>
                </c:pt>
                <c:pt idx="125">
                  <c:v>84.7916428200439</c:v>
                </c:pt>
                <c:pt idx="126">
                  <c:v>84.788587620246</c:v>
                </c:pt>
                <c:pt idx="127">
                  <c:v>84.3000440305752</c:v>
                </c:pt>
                <c:pt idx="128">
                  <c:v>84.1484321922481</c:v>
                </c:pt>
                <c:pt idx="129">
                  <c:v>82.5048743529961</c:v>
                </c:pt>
                <c:pt idx="130">
                  <c:v>81.862315311747</c:v>
                </c:pt>
                <c:pt idx="131">
                  <c:v>82.584907977949</c:v>
                </c:pt>
                <c:pt idx="132">
                  <c:v>82.1560179703591</c:v>
                </c:pt>
                <c:pt idx="133">
                  <c:v>82.2874772681503</c:v>
                </c:pt>
                <c:pt idx="134">
                  <c:v>81.2951106651772</c:v>
                </c:pt>
                <c:pt idx="135">
                  <c:v>80.402253599471</c:v>
                </c:pt>
                <c:pt idx="136">
                  <c:v>80.5787080538626</c:v>
                </c:pt>
                <c:pt idx="137">
                  <c:v>80.6548304627763</c:v>
                </c:pt>
                <c:pt idx="138">
                  <c:v>80.6578927378499</c:v>
                </c:pt>
                <c:pt idx="139">
                  <c:v>79.542636041654</c:v>
                </c:pt>
                <c:pt idx="140">
                  <c:v>78.9391223223138</c:v>
                </c:pt>
                <c:pt idx="141">
                  <c:v>78.655465882622</c:v>
                </c:pt>
                <c:pt idx="142">
                  <c:v>78.9674101890509</c:v>
                </c:pt>
                <c:pt idx="143">
                  <c:v>78.7925958305696</c:v>
                </c:pt>
                <c:pt idx="144">
                  <c:v>78.8999623823118</c:v>
                </c:pt>
                <c:pt idx="145">
                  <c:v>78.3316463433237</c:v>
                </c:pt>
                <c:pt idx="146">
                  <c:v>78.3928633138193</c:v>
                </c:pt>
                <c:pt idx="147">
                  <c:v>78.0892308208917</c:v>
                </c:pt>
                <c:pt idx="148">
                  <c:v>77.7224272725993</c:v>
                </c:pt>
                <c:pt idx="149">
                  <c:v>77.828648675185</c:v>
                </c:pt>
                <c:pt idx="150">
                  <c:v>78.1331395773281</c:v>
                </c:pt>
                <c:pt idx="151">
                  <c:v>76.9509705600226</c:v>
                </c:pt>
                <c:pt idx="152">
                  <c:v>76.9113239916485</c:v>
                </c:pt>
                <c:pt idx="153">
                  <c:v>76.357987648791</c:v>
                </c:pt>
                <c:pt idx="154">
                  <c:v>76.34892992429</c:v>
                </c:pt>
                <c:pt idx="155">
                  <c:v>76.6966769609336</c:v>
                </c:pt>
                <c:pt idx="156">
                  <c:v>77.0842423300641</c:v>
                </c:pt>
                <c:pt idx="157">
                  <c:v>76.7070049402474</c:v>
                </c:pt>
                <c:pt idx="158">
                  <c:v>75.6668930366559</c:v>
                </c:pt>
                <c:pt idx="159">
                  <c:v>76.9381127529866</c:v>
                </c:pt>
                <c:pt idx="160">
                  <c:v>76.8980621834729</c:v>
                </c:pt>
                <c:pt idx="161">
                  <c:v>76.9207580180898</c:v>
                </c:pt>
                <c:pt idx="162">
                  <c:v>76.8514772978342</c:v>
                </c:pt>
                <c:pt idx="163">
                  <c:v>76.8389500027155</c:v>
                </c:pt>
                <c:pt idx="164">
                  <c:v>77.0950064163959</c:v>
                </c:pt>
                <c:pt idx="165">
                  <c:v>77.1166671026886</c:v>
                </c:pt>
                <c:pt idx="166">
                  <c:v>76.9581119147039</c:v>
                </c:pt>
                <c:pt idx="167">
                  <c:v>76.9390185822868</c:v>
                </c:pt>
                <c:pt idx="168">
                  <c:v>77.3242880382589</c:v>
                </c:pt>
                <c:pt idx="169">
                  <c:v>77.2902718991101</c:v>
                </c:pt>
                <c:pt idx="170">
                  <c:v>76.3966401132463</c:v>
                </c:pt>
                <c:pt idx="171">
                  <c:v>76.0245628894275</c:v>
                </c:pt>
                <c:pt idx="172">
                  <c:v>76.3527095022952</c:v>
                </c:pt>
                <c:pt idx="173">
                  <c:v>76.4472375777023</c:v>
                </c:pt>
                <c:pt idx="174">
                  <c:v>77.0769186922806</c:v>
                </c:pt>
                <c:pt idx="175">
                  <c:v>76.2390280459617</c:v>
                </c:pt>
                <c:pt idx="176">
                  <c:v>76.5320792433893</c:v>
                </c:pt>
                <c:pt idx="177">
                  <c:v>76.9556339580105</c:v>
                </c:pt>
                <c:pt idx="178">
                  <c:v>76.6763558176184</c:v>
                </c:pt>
                <c:pt idx="179">
                  <c:v>76.6383704883915</c:v>
                </c:pt>
                <c:pt idx="180">
                  <c:v>76.3465230538891</c:v>
                </c:pt>
                <c:pt idx="181">
                  <c:v>76.3485025600429</c:v>
                </c:pt>
                <c:pt idx="182">
                  <c:v>75.9630345034911</c:v>
                </c:pt>
                <c:pt idx="183">
                  <c:v>75.9419288660904</c:v>
                </c:pt>
                <c:pt idx="184">
                  <c:v>75.7735642858324</c:v>
                </c:pt>
                <c:pt idx="185">
                  <c:v>75.9146520511255</c:v>
                </c:pt>
                <c:pt idx="186">
                  <c:v>75.7154453891388</c:v>
                </c:pt>
                <c:pt idx="187">
                  <c:v>75.6729404818004</c:v>
                </c:pt>
                <c:pt idx="188">
                  <c:v>75.4473702700402</c:v>
                </c:pt>
                <c:pt idx="189">
                  <c:v>75.6553913708051</c:v>
                </c:pt>
                <c:pt idx="190">
                  <c:v>76.2968557659079</c:v>
                </c:pt>
                <c:pt idx="191">
                  <c:v>75.8446390969811</c:v>
                </c:pt>
                <c:pt idx="192">
                  <c:v>76.4795135364302</c:v>
                </c:pt>
                <c:pt idx="193">
                  <c:v>76.5251285746219</c:v>
                </c:pt>
                <c:pt idx="194">
                  <c:v>75.5992075037456</c:v>
                </c:pt>
                <c:pt idx="195">
                  <c:v>76.1714523227684</c:v>
                </c:pt>
                <c:pt idx="196">
                  <c:v>76.3087147493631</c:v>
                </c:pt>
                <c:pt idx="197">
                  <c:v>76.3856491706754</c:v>
                </c:pt>
                <c:pt idx="198">
                  <c:v>77.1303897937372</c:v>
                </c:pt>
                <c:pt idx="199">
                  <c:v>76.2734873802634</c:v>
                </c:pt>
                <c:pt idx="200">
                  <c:v>76.3369487557469</c:v>
                </c:pt>
                <c:pt idx="201">
                  <c:v>76.2796964592295</c:v>
                </c:pt>
                <c:pt idx="202">
                  <c:v>76.2533499494427</c:v>
                </c:pt>
                <c:pt idx="203">
                  <c:v>76.204056894184</c:v>
                </c:pt>
                <c:pt idx="204">
                  <c:v>76.2240206260573</c:v>
                </c:pt>
                <c:pt idx="205">
                  <c:v>76.4623756319414</c:v>
                </c:pt>
                <c:pt idx="206">
                  <c:v>76.4842901297024</c:v>
                </c:pt>
                <c:pt idx="207">
                  <c:v>76.6798574690982</c:v>
                </c:pt>
                <c:pt idx="208">
                  <c:v>76.5783009846904</c:v>
                </c:pt>
                <c:pt idx="209">
                  <c:v>76.2435725225141</c:v>
                </c:pt>
                <c:pt idx="210">
                  <c:v>76.2528164312091</c:v>
                </c:pt>
                <c:pt idx="211">
                  <c:v>76.2158945092008</c:v>
                </c:pt>
                <c:pt idx="212">
                  <c:v>76.5968541418493</c:v>
                </c:pt>
                <c:pt idx="213">
                  <c:v>76.5004129761759</c:v>
                </c:pt>
                <c:pt idx="214">
                  <c:v>76.2983188321396</c:v>
                </c:pt>
                <c:pt idx="215">
                  <c:v>76.3747887510313</c:v>
                </c:pt>
                <c:pt idx="216">
                  <c:v>76.4227175210021</c:v>
                </c:pt>
                <c:pt idx="217">
                  <c:v>76.4152269964359</c:v>
                </c:pt>
                <c:pt idx="218">
                  <c:v>76.298048744383</c:v>
                </c:pt>
                <c:pt idx="219">
                  <c:v>76.3198770921871</c:v>
                </c:pt>
                <c:pt idx="220">
                  <c:v>75.9578259983446</c:v>
                </c:pt>
                <c:pt idx="221">
                  <c:v>76.2586043851309</c:v>
                </c:pt>
                <c:pt idx="222">
                  <c:v>76.3583807838588</c:v>
                </c:pt>
                <c:pt idx="223">
                  <c:v>76.2623309955832</c:v>
                </c:pt>
                <c:pt idx="224">
                  <c:v>76.5004571885701</c:v>
                </c:pt>
                <c:pt idx="225">
                  <c:v>76.4796386610997</c:v>
                </c:pt>
                <c:pt idx="226">
                  <c:v>76.5782870825803</c:v>
                </c:pt>
                <c:pt idx="227">
                  <c:v>76.2815496788765</c:v>
                </c:pt>
                <c:pt idx="228">
                  <c:v>76.5185758723018</c:v>
                </c:pt>
                <c:pt idx="229">
                  <c:v>76.3931843537842</c:v>
                </c:pt>
                <c:pt idx="230">
                  <c:v>76.466474693921</c:v>
                </c:pt>
                <c:pt idx="231">
                  <c:v>76.3043449155225</c:v>
                </c:pt>
                <c:pt idx="232">
                  <c:v>76.2129460417567</c:v>
                </c:pt>
                <c:pt idx="233">
                  <c:v>76.3317551310179</c:v>
                </c:pt>
                <c:pt idx="234">
                  <c:v>76.2863131745741</c:v>
                </c:pt>
                <c:pt idx="235">
                  <c:v>76.3433659652743</c:v>
                </c:pt>
                <c:pt idx="236">
                  <c:v>76.3736059851276</c:v>
                </c:pt>
                <c:pt idx="237">
                  <c:v>76.3858810846741</c:v>
                </c:pt>
                <c:pt idx="238">
                  <c:v>76.4693433063378</c:v>
                </c:pt>
                <c:pt idx="239">
                  <c:v>76.2479296140631</c:v>
                </c:pt>
                <c:pt idx="240">
                  <c:v>76.2573507800442</c:v>
                </c:pt>
                <c:pt idx="241">
                  <c:v>76.405759752114</c:v>
                </c:pt>
                <c:pt idx="242">
                  <c:v>76.2779178631366</c:v>
                </c:pt>
                <c:pt idx="243">
                  <c:v>76.1444901851492</c:v>
                </c:pt>
                <c:pt idx="244">
                  <c:v>76.2829043188216</c:v>
                </c:pt>
                <c:pt idx="245">
                  <c:v>76.0619033786734</c:v>
                </c:pt>
                <c:pt idx="246">
                  <c:v>76.2909679470335</c:v>
                </c:pt>
                <c:pt idx="247">
                  <c:v>76.2267427425025</c:v>
                </c:pt>
                <c:pt idx="248">
                  <c:v>76.1946374156298</c:v>
                </c:pt>
                <c:pt idx="249">
                  <c:v>76.3461824817779</c:v>
                </c:pt>
                <c:pt idx="250">
                  <c:v>76.175459213239</c:v>
                </c:pt>
                <c:pt idx="251">
                  <c:v>76.2479903861877</c:v>
                </c:pt>
                <c:pt idx="252">
                  <c:v>76.3044895145024</c:v>
                </c:pt>
                <c:pt idx="253">
                  <c:v>76.0867702881055</c:v>
                </c:pt>
                <c:pt idx="254">
                  <c:v>76.224970731445</c:v>
                </c:pt>
                <c:pt idx="255">
                  <c:v>76.2830009675991</c:v>
                </c:pt>
                <c:pt idx="256">
                  <c:v>76.2164896802773</c:v>
                </c:pt>
                <c:pt idx="257">
                  <c:v>76.2502963029856</c:v>
                </c:pt>
                <c:pt idx="258">
                  <c:v>76.3291715755812</c:v>
                </c:pt>
                <c:pt idx="259">
                  <c:v>76.2909139595521</c:v>
                </c:pt>
                <c:pt idx="260">
                  <c:v>76.2879352899571</c:v>
                </c:pt>
                <c:pt idx="261">
                  <c:v>76.3491507524105</c:v>
                </c:pt>
                <c:pt idx="262">
                  <c:v>76.2863861334033</c:v>
                </c:pt>
                <c:pt idx="263">
                  <c:v>76.2824479284407</c:v>
                </c:pt>
                <c:pt idx="264">
                  <c:v>76.2666906117815</c:v>
                </c:pt>
                <c:pt idx="265">
                  <c:v>76.295067824135</c:v>
                </c:pt>
                <c:pt idx="266">
                  <c:v>76.2646508834294</c:v>
                </c:pt>
                <c:pt idx="267">
                  <c:v>76.2757528693046</c:v>
                </c:pt>
                <c:pt idx="268">
                  <c:v>76.3081715052497</c:v>
                </c:pt>
                <c:pt idx="269">
                  <c:v>76.2640649040045</c:v>
                </c:pt>
                <c:pt idx="270">
                  <c:v>76.254287698284</c:v>
                </c:pt>
                <c:pt idx="271">
                  <c:v>76.3361509804846</c:v>
                </c:pt>
                <c:pt idx="272">
                  <c:v>76.2353922689874</c:v>
                </c:pt>
                <c:pt idx="273">
                  <c:v>76.2408327108366</c:v>
                </c:pt>
                <c:pt idx="274">
                  <c:v>76.2537019368866</c:v>
                </c:pt>
                <c:pt idx="275">
                  <c:v>76.2280208574984</c:v>
                </c:pt>
                <c:pt idx="276">
                  <c:v>76.2552399137679</c:v>
                </c:pt>
                <c:pt idx="277">
                  <c:v>76.2345185852992</c:v>
                </c:pt>
                <c:pt idx="278">
                  <c:v>76.2311160487947</c:v>
                </c:pt>
                <c:pt idx="279">
                  <c:v>76.1967207352604</c:v>
                </c:pt>
                <c:pt idx="280">
                  <c:v>76.250350959747</c:v>
                </c:pt>
                <c:pt idx="281">
                  <c:v>76.228887708585</c:v>
                </c:pt>
                <c:pt idx="282">
                  <c:v>76.2424474532856</c:v>
                </c:pt>
                <c:pt idx="283">
                  <c:v>76.2039291306715</c:v>
                </c:pt>
                <c:pt idx="284">
                  <c:v>76.2887497712758</c:v>
                </c:pt>
                <c:pt idx="285">
                  <c:v>76.3036441005797</c:v>
                </c:pt>
                <c:pt idx="286">
                  <c:v>76.2292904445547</c:v>
                </c:pt>
                <c:pt idx="287">
                  <c:v>76.1491659433393</c:v>
                </c:pt>
                <c:pt idx="288">
                  <c:v>76.1827035165606</c:v>
                </c:pt>
                <c:pt idx="289">
                  <c:v>76.2652744119209</c:v>
                </c:pt>
                <c:pt idx="290">
                  <c:v>76.2748117458937</c:v>
                </c:pt>
                <c:pt idx="291">
                  <c:v>76.2493288492902</c:v>
                </c:pt>
                <c:pt idx="292">
                  <c:v>76.2454053028434</c:v>
                </c:pt>
                <c:pt idx="293">
                  <c:v>76.2663452635915</c:v>
                </c:pt>
                <c:pt idx="294">
                  <c:v>76.2472178915547</c:v>
                </c:pt>
                <c:pt idx="295">
                  <c:v>76.2586638257979</c:v>
                </c:pt>
                <c:pt idx="296">
                  <c:v>76.2613168144023</c:v>
                </c:pt>
                <c:pt idx="297">
                  <c:v>76.2388517115191</c:v>
                </c:pt>
                <c:pt idx="298">
                  <c:v>76.2283764967771</c:v>
                </c:pt>
                <c:pt idx="299">
                  <c:v>76.2447668910369</c:v>
                </c:pt>
                <c:pt idx="300">
                  <c:v>76.2490336301358</c:v>
                </c:pt>
                <c:pt idx="301">
                  <c:v>76.2385816929892</c:v>
                </c:pt>
                <c:pt idx="302">
                  <c:v>76.2443864073912</c:v>
                </c:pt>
                <c:pt idx="303">
                  <c:v>76.256537690786</c:v>
                </c:pt>
                <c:pt idx="304">
                  <c:v>76.2542507887508</c:v>
                </c:pt>
                <c:pt idx="305">
                  <c:v>76.2347022141418</c:v>
                </c:pt>
                <c:pt idx="306">
                  <c:v>76.2346421536852</c:v>
                </c:pt>
                <c:pt idx="307">
                  <c:v>76.2244243752458</c:v>
                </c:pt>
                <c:pt idx="308">
                  <c:v>76.1639617654185</c:v>
                </c:pt>
                <c:pt idx="309">
                  <c:v>76.2394329775023</c:v>
                </c:pt>
                <c:pt idx="310">
                  <c:v>76.2848422402338</c:v>
                </c:pt>
                <c:pt idx="311">
                  <c:v>76.232137158426</c:v>
                </c:pt>
                <c:pt idx="312">
                  <c:v>76.2191155455132</c:v>
                </c:pt>
                <c:pt idx="313">
                  <c:v>76.2358523043265</c:v>
                </c:pt>
                <c:pt idx="314">
                  <c:v>76.269628636954</c:v>
                </c:pt>
                <c:pt idx="315">
                  <c:v>76.2332705668454</c:v>
                </c:pt>
                <c:pt idx="316">
                  <c:v>76.2323411580793</c:v>
                </c:pt>
                <c:pt idx="317">
                  <c:v>76.2237938733324</c:v>
                </c:pt>
                <c:pt idx="318">
                  <c:v>76.2227090161681</c:v>
                </c:pt>
                <c:pt idx="319">
                  <c:v>76.2333107052196</c:v>
                </c:pt>
                <c:pt idx="320">
                  <c:v>76.2264443834675</c:v>
                </c:pt>
                <c:pt idx="321">
                  <c:v>76.2128273123804</c:v>
                </c:pt>
                <c:pt idx="322">
                  <c:v>76.2260519258629</c:v>
                </c:pt>
                <c:pt idx="323">
                  <c:v>76.2213744221131</c:v>
                </c:pt>
                <c:pt idx="324">
                  <c:v>76.2342507582288</c:v>
                </c:pt>
                <c:pt idx="325">
                  <c:v>76.2414868503317</c:v>
                </c:pt>
                <c:pt idx="326">
                  <c:v>76.2290165551796</c:v>
                </c:pt>
                <c:pt idx="327">
                  <c:v>76.2176263463377</c:v>
                </c:pt>
                <c:pt idx="328">
                  <c:v>76.2334680820621</c:v>
                </c:pt>
                <c:pt idx="329">
                  <c:v>76.2490707251918</c:v>
                </c:pt>
                <c:pt idx="330">
                  <c:v>76.2489778080413</c:v>
                </c:pt>
                <c:pt idx="331">
                  <c:v>76.2443698422357</c:v>
                </c:pt>
                <c:pt idx="332">
                  <c:v>76.2441277265726</c:v>
                </c:pt>
                <c:pt idx="333">
                  <c:v>76.2484624743376</c:v>
                </c:pt>
                <c:pt idx="334">
                  <c:v>76.2509330893995</c:v>
                </c:pt>
                <c:pt idx="335">
                  <c:v>76.2455867060736</c:v>
                </c:pt>
                <c:pt idx="336">
                  <c:v>76.2798844763492</c:v>
                </c:pt>
                <c:pt idx="337">
                  <c:v>76.2472693613339</c:v>
                </c:pt>
                <c:pt idx="338">
                  <c:v>76.250901038733</c:v>
                </c:pt>
                <c:pt idx="339">
                  <c:v>76.2562079715698</c:v>
                </c:pt>
                <c:pt idx="340">
                  <c:v>76.2517325623012</c:v>
                </c:pt>
                <c:pt idx="341">
                  <c:v>76.2492527721955</c:v>
                </c:pt>
                <c:pt idx="342">
                  <c:v>76.2544800319526</c:v>
                </c:pt>
                <c:pt idx="343">
                  <c:v>76.2535690600609</c:v>
                </c:pt>
                <c:pt idx="344">
                  <c:v>76.2524567267376</c:v>
                </c:pt>
                <c:pt idx="345">
                  <c:v>76.2388755594569</c:v>
                </c:pt>
                <c:pt idx="346">
                  <c:v>76.2378627326742</c:v>
                </c:pt>
                <c:pt idx="347">
                  <c:v>76.2238883192317</c:v>
                </c:pt>
                <c:pt idx="348">
                  <c:v>76.2343031086155</c:v>
                </c:pt>
                <c:pt idx="349">
                  <c:v>76.2463850759856</c:v>
                </c:pt>
                <c:pt idx="350">
                  <c:v>76.2380534699664</c:v>
                </c:pt>
                <c:pt idx="351">
                  <c:v>76.2362640325711</c:v>
                </c:pt>
                <c:pt idx="352">
                  <c:v>76.2375657715429</c:v>
                </c:pt>
                <c:pt idx="353">
                  <c:v>76.2352115928254</c:v>
                </c:pt>
                <c:pt idx="354">
                  <c:v>76.2370634125941</c:v>
                </c:pt>
                <c:pt idx="355">
                  <c:v>76.2304274922895</c:v>
                </c:pt>
                <c:pt idx="356">
                  <c:v>76.2321591737502</c:v>
                </c:pt>
                <c:pt idx="357">
                  <c:v>76.2279523097111</c:v>
                </c:pt>
                <c:pt idx="358">
                  <c:v>76.2329969376464</c:v>
                </c:pt>
                <c:pt idx="359">
                  <c:v>76.2262323268152</c:v>
                </c:pt>
                <c:pt idx="360">
                  <c:v>76.22519114766</c:v>
                </c:pt>
                <c:pt idx="361">
                  <c:v>76.2332769987679</c:v>
                </c:pt>
                <c:pt idx="362">
                  <c:v>76.2304854010197</c:v>
                </c:pt>
                <c:pt idx="363">
                  <c:v>76.2316147116437</c:v>
                </c:pt>
                <c:pt idx="364">
                  <c:v>76.2425223079905</c:v>
                </c:pt>
                <c:pt idx="365">
                  <c:v>76.237352289212</c:v>
                </c:pt>
                <c:pt idx="366">
                  <c:v>76.2305286544363</c:v>
                </c:pt>
                <c:pt idx="367">
                  <c:v>76.2263781326006</c:v>
                </c:pt>
                <c:pt idx="368">
                  <c:v>76.2326214590356</c:v>
                </c:pt>
                <c:pt idx="369">
                  <c:v>76.2202414734535</c:v>
                </c:pt>
                <c:pt idx="370">
                  <c:v>76.23132483977</c:v>
                </c:pt>
                <c:pt idx="371">
                  <c:v>76.2315218917647</c:v>
                </c:pt>
                <c:pt idx="372">
                  <c:v>76.2308693597796</c:v>
                </c:pt>
                <c:pt idx="373">
                  <c:v>76.2308696992237</c:v>
                </c:pt>
                <c:pt idx="374">
                  <c:v>76.2283956313508</c:v>
                </c:pt>
                <c:pt idx="375">
                  <c:v>76.2310761983448</c:v>
                </c:pt>
                <c:pt idx="376">
                  <c:v>76.2314801692086</c:v>
                </c:pt>
                <c:pt idx="377">
                  <c:v>76.2370653999861</c:v>
                </c:pt>
                <c:pt idx="378">
                  <c:v>76.2287489558513</c:v>
                </c:pt>
                <c:pt idx="379">
                  <c:v>76.2288569588773</c:v>
                </c:pt>
                <c:pt idx="380">
                  <c:v>76.2301738547269</c:v>
                </c:pt>
                <c:pt idx="381">
                  <c:v>76.2346994385317</c:v>
                </c:pt>
                <c:pt idx="382">
                  <c:v>76.2282508246819</c:v>
                </c:pt>
                <c:pt idx="383">
                  <c:v>76.2182619368576</c:v>
                </c:pt>
                <c:pt idx="384">
                  <c:v>76.2381680816057</c:v>
                </c:pt>
                <c:pt idx="385">
                  <c:v>76.2344687220354</c:v>
                </c:pt>
                <c:pt idx="386">
                  <c:v>76.2285103192896</c:v>
                </c:pt>
                <c:pt idx="387">
                  <c:v>76.220731550888</c:v>
                </c:pt>
                <c:pt idx="388">
                  <c:v>76.2280330703551</c:v>
                </c:pt>
                <c:pt idx="389">
                  <c:v>76.2288413956157</c:v>
                </c:pt>
                <c:pt idx="390">
                  <c:v>76.2290585087042</c:v>
                </c:pt>
                <c:pt idx="391">
                  <c:v>76.2272105511196</c:v>
                </c:pt>
                <c:pt idx="392">
                  <c:v>76.2236999228404</c:v>
                </c:pt>
                <c:pt idx="393">
                  <c:v>76.2269661490594</c:v>
                </c:pt>
                <c:pt idx="394">
                  <c:v>76.2277531783775</c:v>
                </c:pt>
                <c:pt idx="395">
                  <c:v>76.2274972673507</c:v>
                </c:pt>
                <c:pt idx="396">
                  <c:v>76.2261921909796</c:v>
                </c:pt>
                <c:pt idx="397">
                  <c:v>76.2248269881632</c:v>
                </c:pt>
                <c:pt idx="398">
                  <c:v>76.2291775803335</c:v>
                </c:pt>
                <c:pt idx="399">
                  <c:v>76.2270426838507</c:v>
                </c:pt>
                <c:pt idx="400">
                  <c:v>76.2299864273577</c:v>
                </c:pt>
                <c:pt idx="401">
                  <c:v>76.2251230627249</c:v>
                </c:pt>
                <c:pt idx="402">
                  <c:v>76.2246608033427</c:v>
                </c:pt>
                <c:pt idx="403">
                  <c:v>76.2254299369559</c:v>
                </c:pt>
                <c:pt idx="404">
                  <c:v>76.2238283795742</c:v>
                </c:pt>
                <c:pt idx="405">
                  <c:v>76.2237695263272</c:v>
                </c:pt>
                <c:pt idx="406">
                  <c:v>76.2250644069768</c:v>
                </c:pt>
                <c:pt idx="407">
                  <c:v>76.2358588192562</c:v>
                </c:pt>
                <c:pt idx="408">
                  <c:v>76.2348556747723</c:v>
                </c:pt>
                <c:pt idx="409">
                  <c:v>76.2362425632957</c:v>
                </c:pt>
                <c:pt idx="410">
                  <c:v>76.2363020452618</c:v>
                </c:pt>
                <c:pt idx="411">
                  <c:v>76.2401381967956</c:v>
                </c:pt>
                <c:pt idx="412">
                  <c:v>76.2359652161423</c:v>
                </c:pt>
                <c:pt idx="413">
                  <c:v>76.2354970618182</c:v>
                </c:pt>
                <c:pt idx="414">
                  <c:v>76.2364671846158</c:v>
                </c:pt>
                <c:pt idx="415">
                  <c:v>76.2364005200103</c:v>
                </c:pt>
                <c:pt idx="416">
                  <c:v>76.2379237747831</c:v>
                </c:pt>
                <c:pt idx="417">
                  <c:v>76.2384678729722</c:v>
                </c:pt>
                <c:pt idx="418">
                  <c:v>76.2352942243926</c:v>
                </c:pt>
                <c:pt idx="419">
                  <c:v>76.2334879952397</c:v>
                </c:pt>
                <c:pt idx="420">
                  <c:v>76.2330775480384</c:v>
                </c:pt>
                <c:pt idx="421">
                  <c:v>76.2327155695675</c:v>
                </c:pt>
                <c:pt idx="422">
                  <c:v>76.2302756041613</c:v>
                </c:pt>
                <c:pt idx="423">
                  <c:v>76.2319767096449</c:v>
                </c:pt>
                <c:pt idx="424">
                  <c:v>76.233132479364</c:v>
                </c:pt>
                <c:pt idx="425">
                  <c:v>76.233894337434</c:v>
                </c:pt>
                <c:pt idx="426">
                  <c:v>76.2379975413444</c:v>
                </c:pt>
                <c:pt idx="427">
                  <c:v>76.2290145186954</c:v>
                </c:pt>
                <c:pt idx="428">
                  <c:v>76.2337823085211</c:v>
                </c:pt>
                <c:pt idx="429">
                  <c:v>76.2344342721273</c:v>
                </c:pt>
                <c:pt idx="430">
                  <c:v>76.2341570390713</c:v>
                </c:pt>
                <c:pt idx="431">
                  <c:v>76.2313144457474</c:v>
                </c:pt>
                <c:pt idx="432">
                  <c:v>76.2347492970525</c:v>
                </c:pt>
                <c:pt idx="433">
                  <c:v>76.2356332063038</c:v>
                </c:pt>
                <c:pt idx="434">
                  <c:v>76.2339408509021</c:v>
                </c:pt>
                <c:pt idx="435">
                  <c:v>76.2333299508477</c:v>
                </c:pt>
                <c:pt idx="436">
                  <c:v>76.2339880693446</c:v>
                </c:pt>
                <c:pt idx="437">
                  <c:v>76.2376646014366</c:v>
                </c:pt>
                <c:pt idx="438">
                  <c:v>76.2336419762042</c:v>
                </c:pt>
                <c:pt idx="439">
                  <c:v>76.2346630974121</c:v>
                </c:pt>
                <c:pt idx="440">
                  <c:v>76.2325770943746</c:v>
                </c:pt>
                <c:pt idx="441">
                  <c:v>76.2334257851678</c:v>
                </c:pt>
                <c:pt idx="442">
                  <c:v>76.2343649663059</c:v>
                </c:pt>
                <c:pt idx="443">
                  <c:v>76.2333340263887</c:v>
                </c:pt>
                <c:pt idx="444">
                  <c:v>76.234360416825</c:v>
                </c:pt>
                <c:pt idx="445">
                  <c:v>76.2310782102118</c:v>
                </c:pt>
                <c:pt idx="446">
                  <c:v>76.2352162689401</c:v>
                </c:pt>
                <c:pt idx="447">
                  <c:v>76.2325987943287</c:v>
                </c:pt>
                <c:pt idx="448">
                  <c:v>76.2312690086135</c:v>
                </c:pt>
                <c:pt idx="449">
                  <c:v>76.2302511471672</c:v>
                </c:pt>
                <c:pt idx="450">
                  <c:v>76.232060167052</c:v>
                </c:pt>
                <c:pt idx="451">
                  <c:v>76.2329171442789</c:v>
                </c:pt>
                <c:pt idx="452">
                  <c:v>76.2326976425603</c:v>
                </c:pt>
                <c:pt idx="453">
                  <c:v>76.2332027040265</c:v>
                </c:pt>
                <c:pt idx="454">
                  <c:v>76.2325969103272</c:v>
                </c:pt>
                <c:pt idx="455">
                  <c:v>76.2325147750113</c:v>
                </c:pt>
                <c:pt idx="456">
                  <c:v>76.2333879943975</c:v>
                </c:pt>
                <c:pt idx="457">
                  <c:v>76.2322506094971</c:v>
                </c:pt>
                <c:pt idx="458">
                  <c:v>76.2328294245517</c:v>
                </c:pt>
                <c:pt idx="459">
                  <c:v>76.2342695830693</c:v>
                </c:pt>
                <c:pt idx="460">
                  <c:v>76.2326369590071</c:v>
                </c:pt>
                <c:pt idx="461">
                  <c:v>76.2315601414509</c:v>
                </c:pt>
                <c:pt idx="462">
                  <c:v>76.2315123709262</c:v>
                </c:pt>
                <c:pt idx="463">
                  <c:v>76.2337129165114</c:v>
                </c:pt>
                <c:pt idx="464">
                  <c:v>76.2336243008914</c:v>
                </c:pt>
                <c:pt idx="465">
                  <c:v>76.2284074055166</c:v>
                </c:pt>
                <c:pt idx="466">
                  <c:v>76.2302947434322</c:v>
                </c:pt>
                <c:pt idx="467">
                  <c:v>76.2299554881818</c:v>
                </c:pt>
                <c:pt idx="468">
                  <c:v>76.232580016612</c:v>
                </c:pt>
                <c:pt idx="469">
                  <c:v>76.2320930595751</c:v>
                </c:pt>
                <c:pt idx="470">
                  <c:v>76.2319124448051</c:v>
                </c:pt>
                <c:pt idx="471">
                  <c:v>76.2329968702077</c:v>
                </c:pt>
                <c:pt idx="472">
                  <c:v>76.2320192589595</c:v>
                </c:pt>
                <c:pt idx="473">
                  <c:v>76.2321935800558</c:v>
                </c:pt>
                <c:pt idx="474">
                  <c:v>76.2323492486317</c:v>
                </c:pt>
                <c:pt idx="475">
                  <c:v>76.2325108069469</c:v>
                </c:pt>
                <c:pt idx="476">
                  <c:v>76.2320792263737</c:v>
                </c:pt>
                <c:pt idx="477">
                  <c:v>76.232047735879</c:v>
                </c:pt>
                <c:pt idx="478">
                  <c:v>76.2318509503187</c:v>
                </c:pt>
                <c:pt idx="479">
                  <c:v>76.2317331183871</c:v>
                </c:pt>
                <c:pt idx="480">
                  <c:v>76.2315968840451</c:v>
                </c:pt>
                <c:pt idx="481">
                  <c:v>76.2316034312884</c:v>
                </c:pt>
                <c:pt idx="482">
                  <c:v>76.2324653735132</c:v>
                </c:pt>
                <c:pt idx="483">
                  <c:v>76.2328463100608</c:v>
                </c:pt>
                <c:pt idx="484">
                  <c:v>76.2318543050019</c:v>
                </c:pt>
                <c:pt idx="485">
                  <c:v>76.2332174329676</c:v>
                </c:pt>
                <c:pt idx="486">
                  <c:v>76.231877118802</c:v>
                </c:pt>
                <c:pt idx="487">
                  <c:v>76.233368099055</c:v>
                </c:pt>
                <c:pt idx="488">
                  <c:v>76.2319553069686</c:v>
                </c:pt>
                <c:pt idx="489">
                  <c:v>76.2299446629678</c:v>
                </c:pt>
                <c:pt idx="490">
                  <c:v>76.2315653232276</c:v>
                </c:pt>
                <c:pt idx="491">
                  <c:v>76.2301602078302</c:v>
                </c:pt>
                <c:pt idx="492">
                  <c:v>76.2316435901144</c:v>
                </c:pt>
                <c:pt idx="493">
                  <c:v>76.2315319001334</c:v>
                </c:pt>
                <c:pt idx="494">
                  <c:v>76.2316980353038</c:v>
                </c:pt>
                <c:pt idx="495">
                  <c:v>76.2314373148517</c:v>
                </c:pt>
                <c:pt idx="496">
                  <c:v>76.2312261962929</c:v>
                </c:pt>
                <c:pt idx="497">
                  <c:v>76.2309688854386</c:v>
                </c:pt>
                <c:pt idx="498">
                  <c:v>76.2314798634421</c:v>
                </c:pt>
                <c:pt idx="499">
                  <c:v>76.2316472703288</c:v>
                </c:pt>
                <c:pt idx="500">
                  <c:v>76.2313140563136</c:v>
                </c:pt>
                <c:pt idx="501">
                  <c:v>76.2295291571269</c:v>
                </c:pt>
                <c:pt idx="502">
                  <c:v>76.2316561864652</c:v>
                </c:pt>
                <c:pt idx="503">
                  <c:v>76.2307108371166</c:v>
                </c:pt>
                <c:pt idx="504">
                  <c:v>76.2316665403623</c:v>
                </c:pt>
                <c:pt idx="505">
                  <c:v>76.2316923309028</c:v>
                </c:pt>
                <c:pt idx="506">
                  <c:v>76.2320562945518</c:v>
                </c:pt>
                <c:pt idx="507">
                  <c:v>76.2313568012856</c:v>
                </c:pt>
                <c:pt idx="508">
                  <c:v>76.2316779355019</c:v>
                </c:pt>
                <c:pt idx="509">
                  <c:v>76.2319854775178</c:v>
                </c:pt>
                <c:pt idx="510">
                  <c:v>76.2320060957</c:v>
                </c:pt>
                <c:pt idx="511">
                  <c:v>76.2316632219168</c:v>
                </c:pt>
                <c:pt idx="512">
                  <c:v>76.232034737111</c:v>
                </c:pt>
                <c:pt idx="513">
                  <c:v>76.2313746633889</c:v>
                </c:pt>
                <c:pt idx="514">
                  <c:v>76.231490625883</c:v>
                </c:pt>
                <c:pt idx="515">
                  <c:v>76.2311710327436</c:v>
                </c:pt>
                <c:pt idx="516">
                  <c:v>76.2311269530423</c:v>
                </c:pt>
                <c:pt idx="517">
                  <c:v>76.2305488590963</c:v>
                </c:pt>
                <c:pt idx="518">
                  <c:v>76.2303963799091</c:v>
                </c:pt>
                <c:pt idx="519">
                  <c:v>76.2292550311286</c:v>
                </c:pt>
                <c:pt idx="520">
                  <c:v>76.2291509688189</c:v>
                </c:pt>
                <c:pt idx="521">
                  <c:v>76.2291134857587</c:v>
                </c:pt>
                <c:pt idx="522">
                  <c:v>76.2293098234135</c:v>
                </c:pt>
                <c:pt idx="523">
                  <c:v>76.2291163331342</c:v>
                </c:pt>
                <c:pt idx="524">
                  <c:v>76.2293211653785</c:v>
                </c:pt>
                <c:pt idx="525">
                  <c:v>76.2290947110589</c:v>
                </c:pt>
                <c:pt idx="526">
                  <c:v>76.2295883202603</c:v>
                </c:pt>
                <c:pt idx="527">
                  <c:v>76.2287844174882</c:v>
                </c:pt>
                <c:pt idx="528">
                  <c:v>76.2292191593523</c:v>
                </c:pt>
                <c:pt idx="529">
                  <c:v>76.2291693054153</c:v>
                </c:pt>
                <c:pt idx="530">
                  <c:v>76.2292327253587</c:v>
                </c:pt>
                <c:pt idx="531">
                  <c:v>76.2295284613344</c:v>
                </c:pt>
                <c:pt idx="532">
                  <c:v>76.2295625904604</c:v>
                </c:pt>
                <c:pt idx="533">
                  <c:v>76.2296606386363</c:v>
                </c:pt>
                <c:pt idx="534">
                  <c:v>76.2296727696162</c:v>
                </c:pt>
                <c:pt idx="535">
                  <c:v>76.2290511850575</c:v>
                </c:pt>
                <c:pt idx="536">
                  <c:v>76.2292947544287</c:v>
                </c:pt>
                <c:pt idx="537">
                  <c:v>76.2297831923942</c:v>
                </c:pt>
                <c:pt idx="538">
                  <c:v>76.229392150183</c:v>
                </c:pt>
                <c:pt idx="539">
                  <c:v>76.2307429755084</c:v>
                </c:pt>
                <c:pt idx="540">
                  <c:v>76.2298783875126</c:v>
                </c:pt>
                <c:pt idx="541">
                  <c:v>76.230048741355</c:v>
                </c:pt>
                <c:pt idx="542">
                  <c:v>76.2300950411323</c:v>
                </c:pt>
                <c:pt idx="543">
                  <c:v>76.2298414071658</c:v>
                </c:pt>
                <c:pt idx="544">
                  <c:v>76.229777607875</c:v>
                </c:pt>
                <c:pt idx="545">
                  <c:v>76.229832724076</c:v>
                </c:pt>
                <c:pt idx="546">
                  <c:v>76.2297303971085</c:v>
                </c:pt>
                <c:pt idx="547">
                  <c:v>76.2296892144802</c:v>
                </c:pt>
                <c:pt idx="548">
                  <c:v>76.2294291530801</c:v>
                </c:pt>
                <c:pt idx="549">
                  <c:v>76.229641075024</c:v>
                </c:pt>
                <c:pt idx="550">
                  <c:v>76.2298143540635</c:v>
                </c:pt>
                <c:pt idx="551">
                  <c:v>76.2297725537731</c:v>
                </c:pt>
                <c:pt idx="552">
                  <c:v>76.229773957716</c:v>
                </c:pt>
                <c:pt idx="553">
                  <c:v>76.2296334172523</c:v>
                </c:pt>
                <c:pt idx="554">
                  <c:v>76.2295720291409</c:v>
                </c:pt>
                <c:pt idx="555">
                  <c:v>76.2295187849372</c:v>
                </c:pt>
                <c:pt idx="556">
                  <c:v>76.2293088825764</c:v>
                </c:pt>
                <c:pt idx="557">
                  <c:v>76.2291038124775</c:v>
                </c:pt>
                <c:pt idx="558">
                  <c:v>76.229598018894</c:v>
                </c:pt>
                <c:pt idx="559">
                  <c:v>76.2293828947976</c:v>
                </c:pt>
                <c:pt idx="560">
                  <c:v>76.2294754797578</c:v>
                </c:pt>
                <c:pt idx="561">
                  <c:v>76.2299337009014</c:v>
                </c:pt>
                <c:pt idx="562">
                  <c:v>76.2295540902901</c:v>
                </c:pt>
                <c:pt idx="563">
                  <c:v>76.2297153240213</c:v>
                </c:pt>
                <c:pt idx="564">
                  <c:v>76.2296182188966</c:v>
                </c:pt>
                <c:pt idx="565">
                  <c:v>76.2294606878288</c:v>
                </c:pt>
                <c:pt idx="566">
                  <c:v>76.2294571149544</c:v>
                </c:pt>
                <c:pt idx="567">
                  <c:v>76.2297432469222</c:v>
                </c:pt>
                <c:pt idx="568">
                  <c:v>76.2294283666514</c:v>
                </c:pt>
                <c:pt idx="569">
                  <c:v>76.2298316018994</c:v>
                </c:pt>
                <c:pt idx="570">
                  <c:v>76.2293602162407</c:v>
                </c:pt>
                <c:pt idx="571">
                  <c:v>76.2296054420738</c:v>
                </c:pt>
                <c:pt idx="572">
                  <c:v>76.2293851188392</c:v>
                </c:pt>
                <c:pt idx="573">
                  <c:v>76.2294634844841</c:v>
                </c:pt>
                <c:pt idx="574">
                  <c:v>76.2294702783253</c:v>
                </c:pt>
                <c:pt idx="575">
                  <c:v>76.229483371055</c:v>
                </c:pt>
                <c:pt idx="576">
                  <c:v>76.2293393055274</c:v>
                </c:pt>
                <c:pt idx="577">
                  <c:v>76.2293863103215</c:v>
                </c:pt>
                <c:pt idx="578">
                  <c:v>76.22952090609</c:v>
                </c:pt>
                <c:pt idx="579">
                  <c:v>76.2294905971938</c:v>
                </c:pt>
                <c:pt idx="580">
                  <c:v>76.2293375256707</c:v>
                </c:pt>
                <c:pt idx="581">
                  <c:v>76.2292814952882</c:v>
                </c:pt>
                <c:pt idx="582">
                  <c:v>76.2294822481412</c:v>
                </c:pt>
                <c:pt idx="583">
                  <c:v>76.2294582528709</c:v>
                </c:pt>
                <c:pt idx="584">
                  <c:v>76.2295532906208</c:v>
                </c:pt>
                <c:pt idx="585">
                  <c:v>76.2294853289704</c:v>
                </c:pt>
                <c:pt idx="586">
                  <c:v>76.229682942319</c:v>
                </c:pt>
                <c:pt idx="587">
                  <c:v>76.2297974603911</c:v>
                </c:pt>
                <c:pt idx="588">
                  <c:v>76.2297164453711</c:v>
                </c:pt>
                <c:pt idx="589">
                  <c:v>76.2298796714981</c:v>
                </c:pt>
                <c:pt idx="590">
                  <c:v>76.2298560223136</c:v>
                </c:pt>
                <c:pt idx="591">
                  <c:v>76.229924915183</c:v>
                </c:pt>
                <c:pt idx="592">
                  <c:v>76.2298868217606</c:v>
                </c:pt>
                <c:pt idx="593">
                  <c:v>76.230027409278</c:v>
                </c:pt>
                <c:pt idx="594">
                  <c:v>76.2300559508032</c:v>
                </c:pt>
                <c:pt idx="595">
                  <c:v>76.2299821349333</c:v>
                </c:pt>
                <c:pt idx="596">
                  <c:v>76.2300285770551</c:v>
                </c:pt>
                <c:pt idx="597">
                  <c:v>76.2299108686965</c:v>
                </c:pt>
                <c:pt idx="598">
                  <c:v>76.2298528883888</c:v>
                </c:pt>
                <c:pt idx="599">
                  <c:v>76.2300702936892</c:v>
                </c:pt>
                <c:pt idx="600">
                  <c:v>76.2298788816013</c:v>
                </c:pt>
                <c:pt idx="601">
                  <c:v>76.2298180161198</c:v>
                </c:pt>
                <c:pt idx="602">
                  <c:v>76.2299590598793</c:v>
                </c:pt>
                <c:pt idx="603">
                  <c:v>76.2299803505634</c:v>
                </c:pt>
                <c:pt idx="604">
                  <c:v>76.2298873937202</c:v>
                </c:pt>
                <c:pt idx="605">
                  <c:v>76.2297412728097</c:v>
                </c:pt>
                <c:pt idx="606">
                  <c:v>76.2298370140249</c:v>
                </c:pt>
                <c:pt idx="607">
                  <c:v>76.2299994980503</c:v>
                </c:pt>
                <c:pt idx="608">
                  <c:v>76.2298075238283</c:v>
                </c:pt>
                <c:pt idx="609">
                  <c:v>76.2297775361188</c:v>
                </c:pt>
                <c:pt idx="610">
                  <c:v>76.2298673879705</c:v>
                </c:pt>
                <c:pt idx="611">
                  <c:v>76.2298295986945</c:v>
                </c:pt>
                <c:pt idx="612">
                  <c:v>76.2298805478516</c:v>
                </c:pt>
                <c:pt idx="613">
                  <c:v>76.2298494829103</c:v>
                </c:pt>
                <c:pt idx="614">
                  <c:v>76.2298431044255</c:v>
                </c:pt>
                <c:pt idx="615">
                  <c:v>76.2298353206841</c:v>
                </c:pt>
                <c:pt idx="616">
                  <c:v>76.2298728568406</c:v>
                </c:pt>
                <c:pt idx="617">
                  <c:v>76.2298179629199</c:v>
                </c:pt>
                <c:pt idx="618">
                  <c:v>76.2299019028202</c:v>
                </c:pt>
                <c:pt idx="619">
                  <c:v>76.2298276253066</c:v>
                </c:pt>
                <c:pt idx="620">
                  <c:v>76.2299222945423</c:v>
                </c:pt>
                <c:pt idx="621">
                  <c:v>76.2299380643158</c:v>
                </c:pt>
                <c:pt idx="622">
                  <c:v>76.2299227061796</c:v>
                </c:pt>
                <c:pt idx="623">
                  <c:v>76.2298750347391</c:v>
                </c:pt>
                <c:pt idx="624">
                  <c:v>76.229826413011</c:v>
                </c:pt>
                <c:pt idx="625">
                  <c:v>76.229794280548</c:v>
                </c:pt>
                <c:pt idx="626">
                  <c:v>76.2298407820164</c:v>
                </c:pt>
                <c:pt idx="627">
                  <c:v>76.2298346752324</c:v>
                </c:pt>
                <c:pt idx="628">
                  <c:v>76.2297843694194</c:v>
                </c:pt>
                <c:pt idx="629">
                  <c:v>76.2298636167314</c:v>
                </c:pt>
                <c:pt idx="630">
                  <c:v>76.229897389466</c:v>
                </c:pt>
                <c:pt idx="631">
                  <c:v>76.2299056965215</c:v>
                </c:pt>
                <c:pt idx="632">
                  <c:v>76.2299043540043</c:v>
                </c:pt>
                <c:pt idx="633">
                  <c:v>76.2299243568234</c:v>
                </c:pt>
                <c:pt idx="634">
                  <c:v>76.2299271873944</c:v>
                </c:pt>
                <c:pt idx="635">
                  <c:v>76.2299459912585</c:v>
                </c:pt>
                <c:pt idx="636">
                  <c:v>76.2298758397909</c:v>
                </c:pt>
                <c:pt idx="637">
                  <c:v>76.2298731754509</c:v>
                </c:pt>
                <c:pt idx="638">
                  <c:v>76.2298294434702</c:v>
                </c:pt>
                <c:pt idx="639">
                  <c:v>76.2298697363028</c:v>
                </c:pt>
                <c:pt idx="640">
                  <c:v>76.2298092159403</c:v>
                </c:pt>
                <c:pt idx="641">
                  <c:v>76.2297902254243</c:v>
                </c:pt>
                <c:pt idx="642">
                  <c:v>76.2298036602744</c:v>
                </c:pt>
                <c:pt idx="643">
                  <c:v>76.2298318296224</c:v>
                </c:pt>
                <c:pt idx="644">
                  <c:v>76.2298336188357</c:v>
                </c:pt>
                <c:pt idx="645">
                  <c:v>76.2297679912635</c:v>
                </c:pt>
                <c:pt idx="646">
                  <c:v>76.2297651984145</c:v>
                </c:pt>
                <c:pt idx="647">
                  <c:v>76.2296889060022</c:v>
                </c:pt>
                <c:pt idx="648">
                  <c:v>76.2296615828206</c:v>
                </c:pt>
                <c:pt idx="649">
                  <c:v>76.2296615281496</c:v>
                </c:pt>
                <c:pt idx="650">
                  <c:v>76.2297066713462</c:v>
                </c:pt>
                <c:pt idx="651">
                  <c:v>76.2296691145661</c:v>
                </c:pt>
                <c:pt idx="652">
                  <c:v>76.2297070981633</c:v>
                </c:pt>
                <c:pt idx="653">
                  <c:v>76.2297173118634</c:v>
                </c:pt>
                <c:pt idx="654">
                  <c:v>76.229670311565</c:v>
                </c:pt>
                <c:pt idx="655">
                  <c:v>76.2296774812611</c:v>
                </c:pt>
                <c:pt idx="656">
                  <c:v>76.229665927676</c:v>
                </c:pt>
                <c:pt idx="657">
                  <c:v>76.229733157593</c:v>
                </c:pt>
                <c:pt idx="658">
                  <c:v>76.2297268336937</c:v>
                </c:pt>
                <c:pt idx="659">
                  <c:v>76.2297532894446</c:v>
                </c:pt>
                <c:pt idx="660">
                  <c:v>76.2297667212427</c:v>
                </c:pt>
                <c:pt idx="661">
                  <c:v>76.2297463420821</c:v>
                </c:pt>
                <c:pt idx="662">
                  <c:v>76.2297557275333</c:v>
                </c:pt>
                <c:pt idx="663">
                  <c:v>76.2298031527622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14.7259923611553</c:v>
                </c:pt>
                <c:pt idx="2">
                  <c:v>19.1829777448483</c:v>
                </c:pt>
                <c:pt idx="3">
                  <c:v>19.5400444142845</c:v>
                </c:pt>
                <c:pt idx="4">
                  <c:v>18.6428820711771</c:v>
                </c:pt>
                <c:pt idx="5">
                  <c:v>17.1577941687754</c:v>
                </c:pt>
                <c:pt idx="6">
                  <c:v>15.349964939793</c:v>
                </c:pt>
                <c:pt idx="7">
                  <c:v>13.3434234016493</c:v>
                </c:pt>
                <c:pt idx="8">
                  <c:v>11.1991535484752</c:v>
                </c:pt>
                <c:pt idx="9">
                  <c:v>6.05088107108455</c:v>
                </c:pt>
                <c:pt idx="10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14.9048091710688</c:v>
                </c:pt>
                <c:pt idx="2">
                  <c:v>6.18723630108196</c:v>
                </c:pt>
                <c:pt idx="3">
                  <c:v>2.86110486130106</c:v>
                </c:pt>
                <c:pt idx="4">
                  <c:v>1.721594975132</c:v>
                </c:pt>
                <c:pt idx="5">
                  <c:v>1.14929956762473</c:v>
                </c:pt>
                <c:pt idx="6">
                  <c:v>0.807773834336669</c:v>
                </c:pt>
                <c:pt idx="7">
                  <c:v>0.581353987131909</c:v>
                </c:pt>
                <c:pt idx="8">
                  <c:v>0.419526871121552</c:v>
                </c:pt>
                <c:pt idx="9">
                  <c:v>0.709904312369435</c:v>
                </c:pt>
                <c:pt idx="10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0.178816809913529</c:v>
                </c:pt>
                <c:pt idx="2">
                  <c:v>1.73025091738894</c:v>
                </c:pt>
                <c:pt idx="3">
                  <c:v>2.50403819186485</c:v>
                </c:pt>
                <c:pt idx="4">
                  <c:v>2.61875731823933</c:v>
                </c:pt>
                <c:pt idx="5">
                  <c:v>2.63438747002647</c:v>
                </c:pt>
                <c:pt idx="6">
                  <c:v>2.61560306331908</c:v>
                </c:pt>
                <c:pt idx="7">
                  <c:v>2.58789552527556</c:v>
                </c:pt>
                <c:pt idx="8">
                  <c:v>2.56379672429575</c:v>
                </c:pt>
                <c:pt idx="9">
                  <c:v>5.85817678976003</c:v>
                </c:pt>
                <c:pt idx="10">
                  <c:v>6.23098548310704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22.6566855914663</c:v>
                </c:pt>
                <c:pt idx="2">
                  <c:v>26.7213487124457</c:v>
                </c:pt>
                <c:pt idx="3">
                  <c:v>26.1321397774852</c:v>
                </c:pt>
                <c:pt idx="4">
                  <c:v>24.3719233226418</c:v>
                </c:pt>
                <c:pt idx="5">
                  <c:v>22.0905451911759</c:v>
                </c:pt>
                <c:pt idx="6">
                  <c:v>19.5402871651602</c:v>
                </c:pt>
                <c:pt idx="7">
                  <c:v>16.8346157982223</c:v>
                </c:pt>
                <c:pt idx="8">
                  <c:v>14.0254579588227</c:v>
                </c:pt>
                <c:pt idx="9">
                  <c:v>7.44878076288906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23.2547670630674</c:v>
                </c:pt>
                <c:pt idx="2">
                  <c:v>6.18723630108196</c:v>
                </c:pt>
                <c:pt idx="3">
                  <c:v>2.86110486130106</c:v>
                </c:pt>
                <c:pt idx="4">
                  <c:v>1.721594975132</c:v>
                </c:pt>
                <c:pt idx="5">
                  <c:v>1.14929956762473</c:v>
                </c:pt>
                <c:pt idx="6">
                  <c:v>0.807773834336669</c:v>
                </c:pt>
                <c:pt idx="7">
                  <c:v>0.581353987131909</c:v>
                </c:pt>
                <c:pt idx="8">
                  <c:v>0.419526871121552</c:v>
                </c:pt>
                <c:pt idx="9">
                  <c:v>0.709904312369435</c:v>
                </c:pt>
                <c:pt idx="10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0.598081471601099</c:v>
                </c:pt>
                <c:pt idx="2">
                  <c:v>2.12257318010251</c:v>
                </c:pt>
                <c:pt idx="3">
                  <c:v>3.45031379626162</c:v>
                </c:pt>
                <c:pt idx="4">
                  <c:v>3.48181142997539</c:v>
                </c:pt>
                <c:pt idx="5">
                  <c:v>3.43067769909059</c:v>
                </c:pt>
                <c:pt idx="6">
                  <c:v>3.35803186035236</c:v>
                </c:pt>
                <c:pt idx="7">
                  <c:v>3.28702535406983</c:v>
                </c:pt>
                <c:pt idx="8">
                  <c:v>3.22868471052111</c:v>
                </c:pt>
                <c:pt idx="9">
                  <c:v>7.2865815083031</c:v>
                </c:pt>
                <c:pt idx="10">
                  <c:v>7.62888517491153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16.2160809090924</c:v>
                </c:pt>
                <c:pt idx="2">
                  <c:v>15.6317396117292</c:v>
                </c:pt>
                <c:pt idx="3">
                  <c:v>15.2462626044549</c:v>
                </c:pt>
                <c:pt idx="4">
                  <c:v>14.2332772362265</c:v>
                </c:pt>
                <c:pt idx="5">
                  <c:v>12.8656173120145</c:v>
                </c:pt>
                <c:pt idx="6">
                  <c:v>11.2735740960189</c:v>
                </c:pt>
                <c:pt idx="7">
                  <c:v>9.52350134809779</c:v>
                </c:pt>
                <c:pt idx="8">
                  <c:v>5.22209784239088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16.3954862243167</c:v>
                </c:pt>
                <c:pt idx="2">
                  <c:v>2.86110486130106</c:v>
                </c:pt>
                <c:pt idx="3">
                  <c:v>1.721594975132</c:v>
                </c:pt>
                <c:pt idx="4">
                  <c:v>1.14929956762473</c:v>
                </c:pt>
                <c:pt idx="5">
                  <c:v>0.807773834336669</c:v>
                </c:pt>
                <c:pt idx="6">
                  <c:v>0.581353987131909</c:v>
                </c:pt>
                <c:pt idx="7">
                  <c:v>0.419526871121552</c:v>
                </c:pt>
                <c:pt idx="8">
                  <c:v>0.709904312369435</c:v>
                </c:pt>
                <c:pt idx="9">
                  <c:v>0.180104412022481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0.179405315224363</c:v>
                </c:pt>
                <c:pt idx="2">
                  <c:v>3.44544615866428</c:v>
                </c:pt>
                <c:pt idx="3">
                  <c:v>2.10707198240623</c:v>
                </c:pt>
                <c:pt idx="4">
                  <c:v>2.16228493585316</c:v>
                </c:pt>
                <c:pt idx="5">
                  <c:v>2.17543375854862</c:v>
                </c:pt>
                <c:pt idx="6">
                  <c:v>2.17339720312755</c:v>
                </c:pt>
                <c:pt idx="7">
                  <c:v>2.16959961904267</c:v>
                </c:pt>
                <c:pt idx="8">
                  <c:v>5.01130781807634</c:v>
                </c:pt>
                <c:pt idx="9">
                  <c:v>5.40220225441336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3190691.76705271</v>
      </c>
      <c r="C2">
        <v>0</v>
      </c>
      <c r="D2">
        <v>727610.905789753</v>
      </c>
      <c r="E2">
        <v>1650569.02993747</v>
      </c>
      <c r="F2">
        <v>339229.6695244</v>
      </c>
      <c r="G2">
        <v>473282.161801091</v>
      </c>
    </row>
    <row r="3" spans="1:7">
      <c r="A3">
        <v>1</v>
      </c>
      <c r="B3">
        <v>8909088.23077067</v>
      </c>
      <c r="C3">
        <v>241156.726262717</v>
      </c>
      <c r="D3">
        <v>1947840.05914848</v>
      </c>
      <c r="E3">
        <v>1650569.02993747</v>
      </c>
      <c r="F3">
        <v>3392296.695244</v>
      </c>
      <c r="G3">
        <v>1677225.720178</v>
      </c>
    </row>
    <row r="4" spans="1:7">
      <c r="A4">
        <v>2</v>
      </c>
      <c r="B4">
        <v>8698558.64394989</v>
      </c>
      <c r="C4">
        <v>244761.682149917</v>
      </c>
      <c r="D4">
        <v>1881451.66432452</v>
      </c>
      <c r="E4">
        <v>1650569.02993747</v>
      </c>
      <c r="F4">
        <v>3290702.14560723</v>
      </c>
      <c r="G4">
        <v>1631074.12193076</v>
      </c>
    </row>
    <row r="5" spans="1:7">
      <c r="A5">
        <v>3</v>
      </c>
      <c r="B5">
        <v>8428346.22318369</v>
      </c>
      <c r="C5">
        <v>248507.17432434</v>
      </c>
      <c r="D5">
        <v>1807938.14964654</v>
      </c>
      <c r="E5">
        <v>1650569.02993747</v>
      </c>
      <c r="F5">
        <v>3143057.14996717</v>
      </c>
      <c r="G5">
        <v>1578274.71930817</v>
      </c>
    </row>
    <row r="6" spans="1:7">
      <c r="A6">
        <v>4</v>
      </c>
      <c r="B6">
        <v>8302220.38383813</v>
      </c>
      <c r="C6">
        <v>251953.571601145</v>
      </c>
      <c r="D6">
        <v>1773765.97685681</v>
      </c>
      <c r="E6">
        <v>1650569.02993747</v>
      </c>
      <c r="F6">
        <v>3073616.31730122</v>
      </c>
      <c r="G6">
        <v>1552315.48814149</v>
      </c>
    </row>
    <row r="7" spans="1:7">
      <c r="A7">
        <v>5</v>
      </c>
      <c r="B7">
        <v>8076848.70874419</v>
      </c>
      <c r="C7">
        <v>255237.480659615</v>
      </c>
      <c r="D7">
        <v>1718408.67738089</v>
      </c>
      <c r="E7">
        <v>1650569.02993747</v>
      </c>
      <c r="F7">
        <v>2944341.93300242</v>
      </c>
      <c r="G7">
        <v>1508291.58776381</v>
      </c>
    </row>
    <row r="8" spans="1:7">
      <c r="A8">
        <v>6</v>
      </c>
      <c r="B8">
        <v>7966813.14915407</v>
      </c>
      <c r="C8">
        <v>258252.087917742</v>
      </c>
      <c r="D8">
        <v>1693445.18055916</v>
      </c>
      <c r="E8">
        <v>1650569.02993747</v>
      </c>
      <c r="F8">
        <v>2880217.39789394</v>
      </c>
      <c r="G8">
        <v>1484329.45284576</v>
      </c>
    </row>
    <row r="9" spans="1:7">
      <c r="A9">
        <v>7</v>
      </c>
      <c r="B9">
        <v>7753885.90796945</v>
      </c>
      <c r="C9">
        <v>261546.011821319</v>
      </c>
      <c r="D9">
        <v>1645238.0827608</v>
      </c>
      <c r="E9">
        <v>1650569.02993747</v>
      </c>
      <c r="F9">
        <v>2755925.90567444</v>
      </c>
      <c r="G9">
        <v>1440606.87777543</v>
      </c>
    </row>
    <row r="10" spans="1:7">
      <c r="A10">
        <v>8</v>
      </c>
      <c r="B10">
        <v>7650437.5715798</v>
      </c>
      <c r="C10">
        <v>264237.55533077</v>
      </c>
      <c r="D10">
        <v>1624718.40077535</v>
      </c>
      <c r="E10">
        <v>1650569.02993747</v>
      </c>
      <c r="F10">
        <v>2694050.6797507</v>
      </c>
      <c r="G10">
        <v>1416861.90578551</v>
      </c>
    </row>
    <row r="11" spans="1:7">
      <c r="A11">
        <v>9</v>
      </c>
      <c r="B11">
        <v>7442889.8319704</v>
      </c>
      <c r="C11">
        <v>267132.590152074</v>
      </c>
      <c r="D11">
        <v>1580391.38074987</v>
      </c>
      <c r="E11">
        <v>1650569.02993747</v>
      </c>
      <c r="F11">
        <v>2572386.26644125</v>
      </c>
      <c r="G11">
        <v>1372410.56468973</v>
      </c>
    </row>
    <row r="12" spans="1:7">
      <c r="A12">
        <v>10</v>
      </c>
      <c r="B12">
        <v>7342790.26018161</v>
      </c>
      <c r="C12">
        <v>269424.552344433</v>
      </c>
      <c r="D12">
        <v>1562507.21980546</v>
      </c>
      <c r="E12">
        <v>1650569.02993747</v>
      </c>
      <c r="F12">
        <v>2511828.79403102</v>
      </c>
      <c r="G12">
        <v>1348460.66406323</v>
      </c>
    </row>
    <row r="13" spans="1:7">
      <c r="A13">
        <v>11</v>
      </c>
      <c r="B13">
        <v>7138168.70956806</v>
      </c>
      <c r="C13">
        <v>271910.522757375</v>
      </c>
      <c r="D13">
        <v>1520629.08800335</v>
      </c>
      <c r="E13">
        <v>1650569.02993747</v>
      </c>
      <c r="F13">
        <v>2391948.15246189</v>
      </c>
      <c r="G13">
        <v>1303111.91640797</v>
      </c>
    </row>
    <row r="14" spans="1:7">
      <c r="A14">
        <v>12</v>
      </c>
      <c r="B14">
        <v>7039984.9468043</v>
      </c>
      <c r="C14">
        <v>273797.401526477</v>
      </c>
      <c r="D14">
        <v>1504479.04142848</v>
      </c>
      <c r="E14">
        <v>1650569.02993747</v>
      </c>
      <c r="F14">
        <v>2332311.7940293</v>
      </c>
      <c r="G14">
        <v>1278827.67988257</v>
      </c>
    </row>
    <row r="15" spans="1:7">
      <c r="A15">
        <v>13</v>
      </c>
      <c r="B15">
        <v>6837200.21238536</v>
      </c>
      <c r="C15">
        <v>275872.236131184</v>
      </c>
      <c r="D15">
        <v>1464345.36778829</v>
      </c>
      <c r="E15">
        <v>1650569.02993747</v>
      </c>
      <c r="F15">
        <v>2213819.64885492</v>
      </c>
      <c r="G15">
        <v>1232593.92967349</v>
      </c>
    </row>
    <row r="16" spans="1:7">
      <c r="A16">
        <v>14</v>
      </c>
      <c r="B16">
        <v>6740177.0438222</v>
      </c>
      <c r="C16">
        <v>277352.858864235</v>
      </c>
      <c r="D16">
        <v>1449416.70595717</v>
      </c>
      <c r="E16">
        <v>1650569.02993747</v>
      </c>
      <c r="F16">
        <v>2154908.87113918</v>
      </c>
      <c r="G16">
        <v>1207929.57792414</v>
      </c>
    </row>
    <row r="17" spans="1:7">
      <c r="A17">
        <v>15</v>
      </c>
      <c r="B17">
        <v>6538689.69877984</v>
      </c>
      <c r="C17">
        <v>279017.652758766</v>
      </c>
      <c r="D17">
        <v>1410638.8648353</v>
      </c>
      <c r="E17">
        <v>1650569.02993747</v>
      </c>
      <c r="F17">
        <v>2037603.16056532</v>
      </c>
      <c r="G17">
        <v>1160860.99068298</v>
      </c>
    </row>
    <row r="18" spans="1:7">
      <c r="A18">
        <v>16</v>
      </c>
      <c r="B18">
        <v>6442517.01231254</v>
      </c>
      <c r="C18">
        <v>280092.640428291</v>
      </c>
      <c r="D18">
        <v>1396740.72109862</v>
      </c>
      <c r="E18">
        <v>1650569.02993747</v>
      </c>
      <c r="F18">
        <v>1979320.98249836</v>
      </c>
      <c r="G18">
        <v>1135793.6383498</v>
      </c>
    </row>
    <row r="19" spans="1:7">
      <c r="A19">
        <v>17</v>
      </c>
      <c r="B19">
        <v>6242536.00199914</v>
      </c>
      <c r="C19">
        <v>281349.893853037</v>
      </c>
      <c r="D19">
        <v>1359570.11869289</v>
      </c>
      <c r="E19">
        <v>1650569.02993747</v>
      </c>
      <c r="F19">
        <v>1863109.27806417</v>
      </c>
      <c r="G19">
        <v>1087937.68145157</v>
      </c>
    </row>
    <row r="20" spans="1:7">
      <c r="A20">
        <v>18</v>
      </c>
      <c r="B20">
        <v>6147611.08226141</v>
      </c>
      <c r="C20">
        <v>282027.950558525</v>
      </c>
      <c r="D20">
        <v>1346987.68824802</v>
      </c>
      <c r="E20">
        <v>1650569.02993747</v>
      </c>
      <c r="F20">
        <v>1807420.12750517</v>
      </c>
      <c r="G20">
        <v>1060606.28601222</v>
      </c>
    </row>
    <row r="21" spans="1:7">
      <c r="A21">
        <v>19</v>
      </c>
      <c r="B21">
        <v>5950654.26255204</v>
      </c>
      <c r="C21">
        <v>282889.414844347</v>
      </c>
      <c r="D21">
        <v>1312679.28240184</v>
      </c>
      <c r="E21">
        <v>1650569.02993747</v>
      </c>
      <c r="F21">
        <v>1696148.347622</v>
      </c>
      <c r="G21">
        <v>1008368.18774638</v>
      </c>
    </row>
    <row r="22" spans="1:7">
      <c r="A22">
        <v>20</v>
      </c>
      <c r="B22">
        <v>5629717.02665945</v>
      </c>
      <c r="C22">
        <v>294828.269720375</v>
      </c>
      <c r="D22">
        <v>1237606.61789404</v>
      </c>
      <c r="E22">
        <v>1650569.02993747</v>
      </c>
      <c r="F22">
        <v>1510764.02283731</v>
      </c>
      <c r="G22">
        <v>935949.086270262</v>
      </c>
    </row>
    <row r="23" spans="1:7">
      <c r="A23">
        <v>21</v>
      </c>
      <c r="B23">
        <v>5577227.01056315</v>
      </c>
      <c r="C23">
        <v>297021.267882072</v>
      </c>
      <c r="D23">
        <v>1225978.048898</v>
      </c>
      <c r="E23">
        <v>1650569.02993747</v>
      </c>
      <c r="F23">
        <v>1479399.13955092</v>
      </c>
      <c r="G23">
        <v>924259.524294689</v>
      </c>
    </row>
    <row r="24" spans="1:7">
      <c r="A24">
        <v>22</v>
      </c>
      <c r="B24">
        <v>5580135.34479908</v>
      </c>
      <c r="C24">
        <v>297932.840670332</v>
      </c>
      <c r="D24">
        <v>1226363.7763071</v>
      </c>
      <c r="E24">
        <v>1650569.02993747</v>
      </c>
      <c r="F24">
        <v>1480472.30235793</v>
      </c>
      <c r="G24">
        <v>924797.395526252</v>
      </c>
    </row>
    <row r="25" spans="1:7">
      <c r="A25">
        <v>23</v>
      </c>
      <c r="B25">
        <v>5510333.81402024</v>
      </c>
      <c r="C25">
        <v>300326.372691084</v>
      </c>
      <c r="D25">
        <v>1214035.4362537</v>
      </c>
      <c r="E25">
        <v>1650569.02993747</v>
      </c>
      <c r="F25">
        <v>1437921.34399549</v>
      </c>
      <c r="G25">
        <v>907481.631142496</v>
      </c>
    </row>
    <row r="26" spans="1:7">
      <c r="A26">
        <v>24</v>
      </c>
      <c r="B26">
        <v>5510515.21931053</v>
      </c>
      <c r="C26">
        <v>300868.091448536</v>
      </c>
      <c r="D26">
        <v>1214181.69709521</v>
      </c>
      <c r="E26">
        <v>1650569.02993747</v>
      </c>
      <c r="F26">
        <v>1437715.94136345</v>
      </c>
      <c r="G26">
        <v>907180.459465869</v>
      </c>
    </row>
    <row r="27" spans="1:7">
      <c r="A27">
        <v>25</v>
      </c>
      <c r="B27">
        <v>5441173.32630372</v>
      </c>
      <c r="C27">
        <v>303101.836597787</v>
      </c>
      <c r="D27">
        <v>1199299.91532237</v>
      </c>
      <c r="E27">
        <v>1650569.02993747</v>
      </c>
      <c r="F27">
        <v>1398216.38365254</v>
      </c>
      <c r="G27">
        <v>889986.160793555</v>
      </c>
    </row>
    <row r="28" spans="1:7">
      <c r="A28">
        <v>26</v>
      </c>
      <c r="B28">
        <v>5440145.39215412</v>
      </c>
      <c r="C28">
        <v>303547.425753289</v>
      </c>
      <c r="D28">
        <v>1199220.02420836</v>
      </c>
      <c r="E28">
        <v>1650569.02993747</v>
      </c>
      <c r="F28">
        <v>1397360.35115763</v>
      </c>
      <c r="G28">
        <v>889448.561097383</v>
      </c>
    </row>
    <row r="29" spans="1:7">
      <c r="A29">
        <v>27</v>
      </c>
      <c r="B29">
        <v>5370519.15263561</v>
      </c>
      <c r="C29">
        <v>306641.434487753</v>
      </c>
      <c r="D29">
        <v>1182768.79958001</v>
      </c>
      <c r="E29">
        <v>1650569.02993747</v>
      </c>
      <c r="F29">
        <v>1358013.80523964</v>
      </c>
      <c r="G29">
        <v>872526.083390741</v>
      </c>
    </row>
    <row r="30" spans="1:7">
      <c r="A30">
        <v>28</v>
      </c>
      <c r="B30">
        <v>5368687.90187942</v>
      </c>
      <c r="C30">
        <v>306993.824336373</v>
      </c>
      <c r="D30">
        <v>1182562.77685243</v>
      </c>
      <c r="E30">
        <v>1650569.02993747</v>
      </c>
      <c r="F30">
        <v>1356720.01220507</v>
      </c>
      <c r="G30">
        <v>871842.258548083</v>
      </c>
    </row>
    <row r="31" spans="1:7">
      <c r="A31">
        <v>29</v>
      </c>
      <c r="B31">
        <v>5290212.67798997</v>
      </c>
      <c r="C31">
        <v>310795.652300938</v>
      </c>
      <c r="D31">
        <v>1163293.17562759</v>
      </c>
      <c r="E31">
        <v>1650569.02993747</v>
      </c>
      <c r="F31">
        <v>1311968.9096178</v>
      </c>
      <c r="G31">
        <v>853585.910506172</v>
      </c>
    </row>
    <row r="32" spans="1:7">
      <c r="A32">
        <v>30</v>
      </c>
      <c r="B32">
        <v>5287800.56514772</v>
      </c>
      <c r="C32">
        <v>311052.566032921</v>
      </c>
      <c r="D32">
        <v>1162995.69455326</v>
      </c>
      <c r="E32">
        <v>1650569.02993747</v>
      </c>
      <c r="F32">
        <v>1310384.19209362</v>
      </c>
      <c r="G32">
        <v>852799.082530448</v>
      </c>
    </row>
    <row r="33" spans="1:7">
      <c r="A33">
        <v>31</v>
      </c>
      <c r="B33">
        <v>5201711.63460715</v>
      </c>
      <c r="C33">
        <v>315772.933886623</v>
      </c>
      <c r="D33">
        <v>1141508.6114463</v>
      </c>
      <c r="E33">
        <v>1650569.02993747</v>
      </c>
      <c r="F33">
        <v>1260702.07245667</v>
      </c>
      <c r="G33">
        <v>833158.986880089</v>
      </c>
    </row>
    <row r="34" spans="1:7">
      <c r="A34">
        <v>32</v>
      </c>
      <c r="B34">
        <v>5113998.06945108</v>
      </c>
      <c r="C34">
        <v>321187.347721069</v>
      </c>
      <c r="D34">
        <v>1119812.09049507</v>
      </c>
      <c r="E34">
        <v>1650569.02993747</v>
      </c>
      <c r="F34">
        <v>1209354.7039986</v>
      </c>
      <c r="G34">
        <v>813074.897298869</v>
      </c>
    </row>
    <row r="35" spans="1:7">
      <c r="A35">
        <v>33</v>
      </c>
      <c r="B35">
        <v>5085825.98968966</v>
      </c>
      <c r="C35">
        <v>323808.069008239</v>
      </c>
      <c r="D35">
        <v>1110351.00458076</v>
      </c>
      <c r="E35">
        <v>1650569.02993747</v>
      </c>
      <c r="F35">
        <v>1193612.56033849</v>
      </c>
      <c r="G35">
        <v>807485.325824704</v>
      </c>
    </row>
    <row r="36" spans="1:7">
      <c r="A36">
        <v>34</v>
      </c>
      <c r="B36">
        <v>5082645.64428545</v>
      </c>
      <c r="C36">
        <v>323869.15137541</v>
      </c>
      <c r="D36">
        <v>1109906.87020299</v>
      </c>
      <c r="E36">
        <v>1650569.02993747</v>
      </c>
      <c r="F36">
        <v>1191723.45593433</v>
      </c>
      <c r="G36">
        <v>806577.136835257</v>
      </c>
    </row>
    <row r="37" spans="1:7">
      <c r="A37">
        <v>35</v>
      </c>
      <c r="B37">
        <v>4987216.60057122</v>
      </c>
      <c r="C37">
        <v>331087.248314043</v>
      </c>
      <c r="D37">
        <v>1085860.95233363</v>
      </c>
      <c r="E37">
        <v>1650569.02993747</v>
      </c>
      <c r="F37">
        <v>1135002.67564592</v>
      </c>
      <c r="G37">
        <v>784696.694340154</v>
      </c>
    </row>
    <row r="38" spans="1:7">
      <c r="A38">
        <v>36</v>
      </c>
      <c r="B38">
        <v>4894048.3851757</v>
      </c>
      <c r="C38">
        <v>339006.782788457</v>
      </c>
      <c r="D38">
        <v>1062404.48690747</v>
      </c>
      <c r="E38">
        <v>1650569.02993747</v>
      </c>
      <c r="F38">
        <v>1079017.36498776</v>
      </c>
      <c r="G38">
        <v>763050.720554537</v>
      </c>
    </row>
    <row r="39" spans="1:7">
      <c r="A39">
        <v>37</v>
      </c>
      <c r="B39">
        <v>4860636.83285683</v>
      </c>
      <c r="C39">
        <v>343463.691302467</v>
      </c>
      <c r="D39">
        <v>1051846.90427235</v>
      </c>
      <c r="E39">
        <v>1650569.02993747</v>
      </c>
      <c r="F39">
        <v>1058398.86170145</v>
      </c>
      <c r="G39">
        <v>756358.34564309</v>
      </c>
    </row>
    <row r="40" spans="1:7">
      <c r="A40">
        <v>38</v>
      </c>
      <c r="B40">
        <v>4831185.68989798</v>
      </c>
      <c r="C40">
        <v>346424.122824673</v>
      </c>
      <c r="D40">
        <v>1044327.37342723</v>
      </c>
      <c r="E40">
        <v>1650569.02993747</v>
      </c>
      <c r="F40">
        <v>1040190.5373747</v>
      </c>
      <c r="G40">
        <v>749674.626333914</v>
      </c>
    </row>
    <row r="41" spans="1:7">
      <c r="A41">
        <v>39</v>
      </c>
      <c r="B41">
        <v>4715336.40262823</v>
      </c>
      <c r="C41">
        <v>358575.541294546</v>
      </c>
      <c r="D41">
        <v>1014741.93727399</v>
      </c>
      <c r="E41">
        <v>1650569.02993747</v>
      </c>
      <c r="F41">
        <v>969684.780839113</v>
      </c>
      <c r="G41">
        <v>721765.113283116</v>
      </c>
    </row>
    <row r="42" spans="1:7">
      <c r="A42">
        <v>40</v>
      </c>
      <c r="B42">
        <v>4683171.03192283</v>
      </c>
      <c r="C42">
        <v>363196.566976874</v>
      </c>
      <c r="D42">
        <v>1005046.27323674</v>
      </c>
      <c r="E42">
        <v>1650569.02993747</v>
      </c>
      <c r="F42">
        <v>950255.429312789</v>
      </c>
      <c r="G42">
        <v>714103.732458956</v>
      </c>
    </row>
    <row r="43" spans="1:7">
      <c r="A43">
        <v>41</v>
      </c>
      <c r="B43">
        <v>4659389.83522983</v>
      </c>
      <c r="C43">
        <v>367333.732613685</v>
      </c>
      <c r="D43">
        <v>997396.020165925</v>
      </c>
      <c r="E43">
        <v>1650569.02993747</v>
      </c>
      <c r="F43">
        <v>936108.235240526</v>
      </c>
      <c r="G43">
        <v>707982.817272224</v>
      </c>
    </row>
    <row r="44" spans="1:7">
      <c r="A44">
        <v>42</v>
      </c>
      <c r="B44">
        <v>4668166.77172918</v>
      </c>
      <c r="C44">
        <v>366566.629656753</v>
      </c>
      <c r="D44">
        <v>998806.701769849</v>
      </c>
      <c r="E44">
        <v>1650569.02993747</v>
      </c>
      <c r="F44">
        <v>942072.59416869</v>
      </c>
      <c r="G44">
        <v>710151.816196415</v>
      </c>
    </row>
    <row r="45" spans="1:7">
      <c r="A45">
        <v>43</v>
      </c>
      <c r="B45">
        <v>4635749.39826981</v>
      </c>
      <c r="C45">
        <v>372446.218950051</v>
      </c>
      <c r="D45">
        <v>989075.276634698</v>
      </c>
      <c r="E45">
        <v>1650569.02993747</v>
      </c>
      <c r="F45">
        <v>921429.458341041</v>
      </c>
      <c r="G45">
        <v>702229.414406546</v>
      </c>
    </row>
    <row r="46" spans="1:7">
      <c r="A46">
        <v>44</v>
      </c>
      <c r="B46">
        <v>4642380.48347151</v>
      </c>
      <c r="C46">
        <v>371915.954652966</v>
      </c>
      <c r="D46">
        <v>989788.598481975</v>
      </c>
      <c r="E46">
        <v>1650569.02993747</v>
      </c>
      <c r="F46">
        <v>926047.041186392</v>
      </c>
      <c r="G46">
        <v>704059.859212707</v>
      </c>
    </row>
    <row r="47" spans="1:7">
      <c r="A47">
        <v>45</v>
      </c>
      <c r="B47">
        <v>4602681.39510629</v>
      </c>
      <c r="C47">
        <v>378486.370653541</v>
      </c>
      <c r="D47">
        <v>979292.508439846</v>
      </c>
      <c r="E47">
        <v>1650569.02993747</v>
      </c>
      <c r="F47">
        <v>899968.462241154</v>
      </c>
      <c r="G47">
        <v>694365.023834284</v>
      </c>
    </row>
    <row r="48" spans="1:7">
      <c r="A48">
        <v>46</v>
      </c>
      <c r="B48">
        <v>4604337.32230268</v>
      </c>
      <c r="C48">
        <v>378884.464865322</v>
      </c>
      <c r="D48">
        <v>979643.552688046</v>
      </c>
      <c r="E48">
        <v>1650569.02993747</v>
      </c>
      <c r="F48">
        <v>900732.616969383</v>
      </c>
      <c r="G48">
        <v>694507.65784246</v>
      </c>
    </row>
    <row r="49" spans="1:7">
      <c r="A49">
        <v>47</v>
      </c>
      <c r="B49">
        <v>4569338.80555524</v>
      </c>
      <c r="C49">
        <v>384546.280913715</v>
      </c>
      <c r="D49">
        <v>969754.05499837</v>
      </c>
      <c r="E49">
        <v>1650569.02993747</v>
      </c>
      <c r="F49">
        <v>878147.422305558</v>
      </c>
      <c r="G49">
        <v>686322.017400127</v>
      </c>
    </row>
    <row r="50" spans="1:7">
      <c r="A50">
        <v>48</v>
      </c>
      <c r="B50">
        <v>4553047.38101908</v>
      </c>
      <c r="C50">
        <v>388048.954282952</v>
      </c>
      <c r="D50">
        <v>965272.528028757</v>
      </c>
      <c r="E50">
        <v>1650569.02993747</v>
      </c>
      <c r="F50">
        <v>867166.673037782</v>
      </c>
      <c r="G50">
        <v>681990.195732116</v>
      </c>
    </row>
    <row r="51" spans="1:7">
      <c r="A51">
        <v>49</v>
      </c>
      <c r="B51">
        <v>4555249.82066336</v>
      </c>
      <c r="C51">
        <v>388189.198002585</v>
      </c>
      <c r="D51">
        <v>965822.117491095</v>
      </c>
      <c r="E51">
        <v>1650569.02993747</v>
      </c>
      <c r="F51">
        <v>868331.32044877</v>
      </c>
      <c r="G51">
        <v>682338.154783436</v>
      </c>
    </row>
    <row r="52" spans="1:7">
      <c r="A52">
        <v>50</v>
      </c>
      <c r="B52">
        <v>4516028.25265843</v>
      </c>
      <c r="C52">
        <v>394209.431769814</v>
      </c>
      <c r="D52">
        <v>955055.143100918</v>
      </c>
      <c r="E52">
        <v>1650569.02993747</v>
      </c>
      <c r="F52">
        <v>843188.363949037</v>
      </c>
      <c r="G52">
        <v>673006.28390119</v>
      </c>
    </row>
    <row r="53" spans="1:7">
      <c r="A53">
        <v>51</v>
      </c>
      <c r="B53">
        <v>4470388.40699906</v>
      </c>
      <c r="C53">
        <v>401805.591825808</v>
      </c>
      <c r="D53">
        <v>942992.810145907</v>
      </c>
      <c r="E53">
        <v>1650569.02993747</v>
      </c>
      <c r="F53">
        <v>813495.729634364</v>
      </c>
      <c r="G53">
        <v>661525.245455507</v>
      </c>
    </row>
    <row r="54" spans="1:7">
      <c r="A54">
        <v>52</v>
      </c>
      <c r="B54">
        <v>4425278.97280131</v>
      </c>
      <c r="C54">
        <v>409644.929869717</v>
      </c>
      <c r="D54">
        <v>930765.530947926</v>
      </c>
      <c r="E54">
        <v>1650569.02993747</v>
      </c>
      <c r="F54">
        <v>784193.433108272</v>
      </c>
      <c r="G54">
        <v>650106.048937927</v>
      </c>
    </row>
    <row r="55" spans="1:7">
      <c r="A55">
        <v>53</v>
      </c>
      <c r="B55">
        <v>4411071.16002034</v>
      </c>
      <c r="C55">
        <v>411552.789423068</v>
      </c>
      <c r="D55">
        <v>927953.215763493</v>
      </c>
      <c r="E55">
        <v>1650569.02993747</v>
      </c>
      <c r="F55">
        <v>774782.682226826</v>
      </c>
      <c r="G55">
        <v>646213.44266948</v>
      </c>
    </row>
    <row r="56" spans="1:7">
      <c r="A56">
        <v>54</v>
      </c>
      <c r="B56">
        <v>4412450.11762863</v>
      </c>
      <c r="C56">
        <v>411386.19527377</v>
      </c>
      <c r="D56">
        <v>928431.456705568</v>
      </c>
      <c r="E56">
        <v>1650569.02993747</v>
      </c>
      <c r="F56">
        <v>775617.417982541</v>
      </c>
      <c r="G56">
        <v>646446.017729286</v>
      </c>
    </row>
    <row r="57" spans="1:7">
      <c r="A57">
        <v>55</v>
      </c>
      <c r="B57">
        <v>4366538.88080312</v>
      </c>
      <c r="C57">
        <v>419661.0602047</v>
      </c>
      <c r="D57">
        <v>915943.142364465</v>
      </c>
      <c r="E57">
        <v>1650569.02993747</v>
      </c>
      <c r="F57">
        <v>745690.148364006</v>
      </c>
      <c r="G57">
        <v>634675.49993248</v>
      </c>
    </row>
    <row r="58" spans="1:7">
      <c r="A58">
        <v>56</v>
      </c>
      <c r="B58">
        <v>4328622.7615405</v>
      </c>
      <c r="C58">
        <v>427290.134383025</v>
      </c>
      <c r="D58">
        <v>905300.664687232</v>
      </c>
      <c r="E58">
        <v>1650569.02993747</v>
      </c>
      <c r="F58">
        <v>720716.75489891</v>
      </c>
      <c r="G58">
        <v>624746.177633862</v>
      </c>
    </row>
    <row r="59" spans="1:7">
      <c r="A59">
        <v>57</v>
      </c>
      <c r="B59">
        <v>4306466.41483214</v>
      </c>
      <c r="C59">
        <v>430232.316777873</v>
      </c>
      <c r="D59">
        <v>900397.703860126</v>
      </c>
      <c r="E59">
        <v>1650569.02993747</v>
      </c>
      <c r="F59">
        <v>706890.078214909</v>
      </c>
      <c r="G59">
        <v>618377.286041764</v>
      </c>
    </row>
    <row r="60" spans="1:7">
      <c r="A60">
        <v>58</v>
      </c>
      <c r="B60">
        <v>4304374.2577135</v>
      </c>
      <c r="C60">
        <v>430911.644306818</v>
      </c>
      <c r="D60">
        <v>899523.373086988</v>
      </c>
      <c r="E60">
        <v>1650569.02993747</v>
      </c>
      <c r="F60">
        <v>705571.75986748</v>
      </c>
      <c r="G60">
        <v>617798.450514743</v>
      </c>
    </row>
    <row r="61" spans="1:7">
      <c r="A61">
        <v>59</v>
      </c>
      <c r="B61">
        <v>4259110.16820899</v>
      </c>
      <c r="C61">
        <v>444040.322627839</v>
      </c>
      <c r="D61">
        <v>885163.744532419</v>
      </c>
      <c r="E61">
        <v>1650569.02993747</v>
      </c>
      <c r="F61">
        <v>673805.94177055</v>
      </c>
      <c r="G61">
        <v>605531.12934071</v>
      </c>
    </row>
    <row r="62" spans="1:7">
      <c r="A62">
        <v>60</v>
      </c>
      <c r="B62">
        <v>4254378.34557058</v>
      </c>
      <c r="C62">
        <v>446622.023040015</v>
      </c>
      <c r="D62">
        <v>883258.318101103</v>
      </c>
      <c r="E62">
        <v>1650569.02993747</v>
      </c>
      <c r="F62">
        <v>669981.963519757</v>
      </c>
      <c r="G62">
        <v>603947.010972239</v>
      </c>
    </row>
    <row r="63" spans="1:7">
      <c r="A63">
        <v>61</v>
      </c>
      <c r="B63">
        <v>4255790.24851843</v>
      </c>
      <c r="C63">
        <v>446036.435500874</v>
      </c>
      <c r="D63">
        <v>883985.993463176</v>
      </c>
      <c r="E63">
        <v>1650569.02993747</v>
      </c>
      <c r="F63">
        <v>670827.432913378</v>
      </c>
      <c r="G63">
        <v>604371.356703536</v>
      </c>
    </row>
    <row r="64" spans="1:7">
      <c r="A64">
        <v>62</v>
      </c>
      <c r="B64">
        <v>4235890.15759587</v>
      </c>
      <c r="C64">
        <v>451191.411398148</v>
      </c>
      <c r="D64">
        <v>877836.698571573</v>
      </c>
      <c r="E64">
        <v>1650569.02993747</v>
      </c>
      <c r="F64">
        <v>657193.562045934</v>
      </c>
      <c r="G64">
        <v>599099.455642751</v>
      </c>
    </row>
    <row r="65" spans="1:7">
      <c r="A65">
        <v>63</v>
      </c>
      <c r="B65">
        <v>4223915.89585238</v>
      </c>
      <c r="C65">
        <v>453426.9383367</v>
      </c>
      <c r="D65">
        <v>875078.794266646</v>
      </c>
      <c r="E65">
        <v>1650569.02993747</v>
      </c>
      <c r="F65">
        <v>648958.275137392</v>
      </c>
      <c r="G65">
        <v>595882.85817417</v>
      </c>
    </row>
    <row r="66" spans="1:7">
      <c r="A66">
        <v>64</v>
      </c>
      <c r="B66">
        <v>4222670.73208434</v>
      </c>
      <c r="C66">
        <v>454074.453892202</v>
      </c>
      <c r="D66">
        <v>874349.457814206</v>
      </c>
      <c r="E66">
        <v>1650569.02993747</v>
      </c>
      <c r="F66">
        <v>648080.235200195</v>
      </c>
      <c r="G66">
        <v>595597.555240271</v>
      </c>
    </row>
    <row r="67" spans="1:7">
      <c r="A67">
        <v>65</v>
      </c>
      <c r="B67">
        <v>4202722.28037253</v>
      </c>
      <c r="C67">
        <v>459159.228227256</v>
      </c>
      <c r="D67">
        <v>868482.616379688</v>
      </c>
      <c r="E67">
        <v>1650569.02993747</v>
      </c>
      <c r="F67">
        <v>634433.258189137</v>
      </c>
      <c r="G67">
        <v>590078.147638985</v>
      </c>
    </row>
    <row r="68" spans="1:7">
      <c r="A68">
        <v>66</v>
      </c>
      <c r="B68">
        <v>4201182.10038141</v>
      </c>
      <c r="C68">
        <v>459904.158283012</v>
      </c>
      <c r="D68">
        <v>867296.181220364</v>
      </c>
      <c r="E68">
        <v>1650569.02993747</v>
      </c>
      <c r="F68">
        <v>633685.605597158</v>
      </c>
      <c r="G68">
        <v>589727.12534341</v>
      </c>
    </row>
    <row r="69" spans="1:7">
      <c r="A69">
        <v>67</v>
      </c>
      <c r="B69">
        <v>4200332.1881783</v>
      </c>
      <c r="C69">
        <v>460289.697841356</v>
      </c>
      <c r="D69">
        <v>867097.045634347</v>
      </c>
      <c r="E69">
        <v>1650569.02993747</v>
      </c>
      <c r="F69">
        <v>632975.93121374</v>
      </c>
      <c r="G69">
        <v>589400.483551385</v>
      </c>
    </row>
    <row r="70" spans="1:7">
      <c r="A70">
        <v>68</v>
      </c>
      <c r="B70">
        <v>4180415.57079569</v>
      </c>
      <c r="C70">
        <v>465693.681331238</v>
      </c>
      <c r="D70">
        <v>861298.955082439</v>
      </c>
      <c r="E70">
        <v>1650569.02993747</v>
      </c>
      <c r="F70">
        <v>619073.72432084</v>
      </c>
      <c r="G70">
        <v>583780.180123702</v>
      </c>
    </row>
    <row r="71" spans="1:7">
      <c r="A71">
        <v>69</v>
      </c>
      <c r="B71">
        <v>4177404.10675395</v>
      </c>
      <c r="C71">
        <v>467417.739434396</v>
      </c>
      <c r="D71">
        <v>859636.169644588</v>
      </c>
      <c r="E71">
        <v>1650569.02993747</v>
      </c>
      <c r="F71">
        <v>616848.049423937</v>
      </c>
      <c r="G71">
        <v>582933.118313559</v>
      </c>
    </row>
    <row r="72" spans="1:7">
      <c r="A72">
        <v>70</v>
      </c>
      <c r="B72">
        <v>4175650.69347713</v>
      </c>
      <c r="C72">
        <v>467607.220348677</v>
      </c>
      <c r="D72">
        <v>859456.879021123</v>
      </c>
      <c r="E72">
        <v>1650569.02993747</v>
      </c>
      <c r="F72">
        <v>615637.69211547</v>
      </c>
      <c r="G72">
        <v>582379.872054386</v>
      </c>
    </row>
    <row r="73" spans="1:7">
      <c r="A73">
        <v>71</v>
      </c>
      <c r="B73">
        <v>4145944.36472713</v>
      </c>
      <c r="C73">
        <v>477434.073664776</v>
      </c>
      <c r="D73">
        <v>850066.967189544</v>
      </c>
      <c r="E73">
        <v>1650569.02993747</v>
      </c>
      <c r="F73">
        <v>594069.349494474</v>
      </c>
      <c r="G73">
        <v>573804.944440872</v>
      </c>
    </row>
    <row r="74" spans="1:7">
      <c r="A74">
        <v>72</v>
      </c>
      <c r="B74">
        <v>4123326.98055112</v>
      </c>
      <c r="C74">
        <v>486677.682072095</v>
      </c>
      <c r="D74">
        <v>842209.119026078</v>
      </c>
      <c r="E74">
        <v>1650569.02993747</v>
      </c>
      <c r="F74">
        <v>576825.243018119</v>
      </c>
      <c r="G74">
        <v>567045.90649736</v>
      </c>
    </row>
    <row r="75" spans="1:7">
      <c r="A75">
        <v>73</v>
      </c>
      <c r="B75">
        <v>4115033.08031846</v>
      </c>
      <c r="C75">
        <v>492019.05361895</v>
      </c>
      <c r="D75">
        <v>838291.560864763</v>
      </c>
      <c r="E75">
        <v>1650569.02993747</v>
      </c>
      <c r="F75">
        <v>569721.261414562</v>
      </c>
      <c r="G75">
        <v>564432.174482712</v>
      </c>
    </row>
    <row r="76" spans="1:7">
      <c r="A76">
        <v>74</v>
      </c>
      <c r="B76">
        <v>4113653.2506898</v>
      </c>
      <c r="C76">
        <v>492349.431078267</v>
      </c>
      <c r="D76">
        <v>837919.735289168</v>
      </c>
      <c r="E76">
        <v>1650569.02993747</v>
      </c>
      <c r="F76">
        <v>568781.420434892</v>
      </c>
      <c r="G76">
        <v>564033.633950005</v>
      </c>
    </row>
    <row r="77" spans="1:7">
      <c r="A77">
        <v>75</v>
      </c>
      <c r="B77">
        <v>4089045.91303324</v>
      </c>
      <c r="C77">
        <v>503674.757179021</v>
      </c>
      <c r="D77">
        <v>829224.608931744</v>
      </c>
      <c r="E77">
        <v>1650569.02993747</v>
      </c>
      <c r="F77">
        <v>549223.544919482</v>
      </c>
      <c r="G77">
        <v>556353.97206552</v>
      </c>
    </row>
    <row r="78" spans="1:7">
      <c r="A78">
        <v>76</v>
      </c>
      <c r="B78">
        <v>4079519.48185202</v>
      </c>
      <c r="C78">
        <v>510785.351084563</v>
      </c>
      <c r="D78">
        <v>824689.387455429</v>
      </c>
      <c r="E78">
        <v>1650569.02993747</v>
      </c>
      <c r="F78">
        <v>540197.917182682</v>
      </c>
      <c r="G78">
        <v>553277.796191873</v>
      </c>
    </row>
    <row r="79" spans="1:7">
      <c r="A79">
        <v>77</v>
      </c>
      <c r="B79">
        <v>4079427.46971887</v>
      </c>
      <c r="C79">
        <v>510861.411784121</v>
      </c>
      <c r="D79">
        <v>824518.401365148</v>
      </c>
      <c r="E79">
        <v>1650569.02993747</v>
      </c>
      <c r="F79">
        <v>540231.558556743</v>
      </c>
      <c r="G79">
        <v>553247.068075391</v>
      </c>
    </row>
    <row r="80" spans="1:7">
      <c r="A80">
        <v>78</v>
      </c>
      <c r="B80">
        <v>4056443.51164116</v>
      </c>
      <c r="C80">
        <v>521183.981027748</v>
      </c>
      <c r="D80">
        <v>816619.353549536</v>
      </c>
      <c r="E80">
        <v>1650569.02993747</v>
      </c>
      <c r="F80">
        <v>522135.506728432</v>
      </c>
      <c r="G80">
        <v>545935.640397976</v>
      </c>
    </row>
    <row r="81" spans="1:7">
      <c r="A81">
        <v>79</v>
      </c>
      <c r="B81">
        <v>4052297.32976238</v>
      </c>
      <c r="C81">
        <v>524040.530143502</v>
      </c>
      <c r="D81">
        <v>814945.127970271</v>
      </c>
      <c r="E81">
        <v>1650569.02993747</v>
      </c>
      <c r="F81">
        <v>518359.778073016</v>
      </c>
      <c r="G81">
        <v>544382.863638124</v>
      </c>
    </row>
    <row r="82" spans="1:7">
      <c r="A82">
        <v>80</v>
      </c>
      <c r="B82">
        <v>4053193.71711696</v>
      </c>
      <c r="C82">
        <v>523878.499616043</v>
      </c>
      <c r="D82">
        <v>814963.529746395</v>
      </c>
      <c r="E82">
        <v>1650569.02993747</v>
      </c>
      <c r="F82">
        <v>519154.672648993</v>
      </c>
      <c r="G82">
        <v>544627.985168059</v>
      </c>
    </row>
    <row r="83" spans="1:7">
      <c r="A83">
        <v>81</v>
      </c>
      <c r="B83">
        <v>4050302.42352171</v>
      </c>
      <c r="C83">
        <v>524752.160323413</v>
      </c>
      <c r="D83">
        <v>814422.002056844</v>
      </c>
      <c r="E83">
        <v>1650569.02993747</v>
      </c>
      <c r="F83">
        <v>516720.38264036</v>
      </c>
      <c r="G83">
        <v>543838.848563625</v>
      </c>
    </row>
    <row r="84" spans="1:7">
      <c r="A84">
        <v>82</v>
      </c>
      <c r="B84">
        <v>4050510.92596682</v>
      </c>
      <c r="C84">
        <v>524437.194765203</v>
      </c>
      <c r="D84">
        <v>814725.434256095</v>
      </c>
      <c r="E84">
        <v>1650569.02993747</v>
      </c>
      <c r="F84">
        <v>516900.4806808</v>
      </c>
      <c r="G84">
        <v>543878.786327255</v>
      </c>
    </row>
    <row r="85" spans="1:7">
      <c r="A85">
        <v>83</v>
      </c>
      <c r="B85">
        <v>4036657.89938364</v>
      </c>
      <c r="C85">
        <v>533169.730268186</v>
      </c>
      <c r="D85">
        <v>808802.872636834</v>
      </c>
      <c r="E85">
        <v>1650569.02993747</v>
      </c>
      <c r="F85">
        <v>505035.534708655</v>
      </c>
      <c r="G85">
        <v>539080.731832496</v>
      </c>
    </row>
    <row r="86" spans="1:7">
      <c r="A86">
        <v>84</v>
      </c>
      <c r="B86">
        <v>4032811.91490706</v>
      </c>
      <c r="C86">
        <v>537180.608716828</v>
      </c>
      <c r="D86">
        <v>806382.737192669</v>
      </c>
      <c r="E86">
        <v>1650569.02993747</v>
      </c>
      <c r="F86">
        <v>501084.977187628</v>
      </c>
      <c r="G86">
        <v>537594.561872463</v>
      </c>
    </row>
    <row r="87" spans="1:7">
      <c r="A87">
        <v>85</v>
      </c>
      <c r="B87">
        <v>4033149.91239601</v>
      </c>
      <c r="C87">
        <v>537349.278949304</v>
      </c>
      <c r="D87">
        <v>806195.263391177</v>
      </c>
      <c r="E87">
        <v>1650569.02993747</v>
      </c>
      <c r="F87">
        <v>501352.910747098</v>
      </c>
      <c r="G87">
        <v>537683.429370965</v>
      </c>
    </row>
    <row r="88" spans="1:7">
      <c r="A88">
        <v>86</v>
      </c>
      <c r="B88">
        <v>4021391.7943791</v>
      </c>
      <c r="C88">
        <v>544743.858982443</v>
      </c>
      <c r="D88">
        <v>801869.009281634</v>
      </c>
      <c r="E88">
        <v>1650569.02993747</v>
      </c>
      <c r="F88">
        <v>490705.590677019</v>
      </c>
      <c r="G88">
        <v>533504.30550054</v>
      </c>
    </row>
    <row r="89" spans="1:7">
      <c r="A89">
        <v>87</v>
      </c>
      <c r="B89">
        <v>4016554.49922526</v>
      </c>
      <c r="C89">
        <v>548853.181734926</v>
      </c>
      <c r="D89">
        <v>799670.651907648</v>
      </c>
      <c r="E89">
        <v>1650569.02993747</v>
      </c>
      <c r="F89">
        <v>485887.902786188</v>
      </c>
      <c r="G89">
        <v>531573.732859031</v>
      </c>
    </row>
    <row r="90" spans="1:7">
      <c r="A90">
        <v>88</v>
      </c>
      <c r="B90">
        <v>4016837.48993889</v>
      </c>
      <c r="C90">
        <v>549296.780824898</v>
      </c>
      <c r="D90">
        <v>799490.937275803</v>
      </c>
      <c r="E90">
        <v>1650569.02993747</v>
      </c>
      <c r="F90">
        <v>485903.286062472</v>
      </c>
      <c r="G90">
        <v>531577.455838249</v>
      </c>
    </row>
    <row r="91" spans="1:7">
      <c r="A91">
        <v>89</v>
      </c>
      <c r="B91">
        <v>4006082.2511096</v>
      </c>
      <c r="C91">
        <v>556586.407337006</v>
      </c>
      <c r="D91">
        <v>795062.325377621</v>
      </c>
      <c r="E91">
        <v>1650569.02993747</v>
      </c>
      <c r="F91">
        <v>476075.839434049</v>
      </c>
      <c r="G91">
        <v>527788.649023456</v>
      </c>
    </row>
    <row r="92" spans="1:7">
      <c r="A92">
        <v>90</v>
      </c>
      <c r="B92">
        <v>3992000.88407141</v>
      </c>
      <c r="C92">
        <v>567483.903475446</v>
      </c>
      <c r="D92">
        <v>788777.129579211</v>
      </c>
      <c r="E92">
        <v>1650569.02993747</v>
      </c>
      <c r="F92">
        <v>462632.182849886</v>
      </c>
      <c r="G92">
        <v>522538.638229397</v>
      </c>
    </row>
    <row r="93" spans="1:7">
      <c r="A93">
        <v>91</v>
      </c>
      <c r="B93">
        <v>3981499.17175053</v>
      </c>
      <c r="C93">
        <v>575635.405879594</v>
      </c>
      <c r="D93">
        <v>784235.502900474</v>
      </c>
      <c r="E93">
        <v>1650569.02993747</v>
      </c>
      <c r="F93">
        <v>452553.065476512</v>
      </c>
      <c r="G93">
        <v>518506.167556482</v>
      </c>
    </row>
    <row r="94" spans="1:7">
      <c r="A94">
        <v>92</v>
      </c>
      <c r="B94">
        <v>3978018.6820468</v>
      </c>
      <c r="C94">
        <v>576780.754949152</v>
      </c>
      <c r="D94">
        <v>783329.067476429</v>
      </c>
      <c r="E94">
        <v>1650569.02993747</v>
      </c>
      <c r="F94">
        <v>449960.763086872</v>
      </c>
      <c r="G94">
        <v>517379.066596873</v>
      </c>
    </row>
    <row r="95" spans="1:7">
      <c r="A95">
        <v>93</v>
      </c>
      <c r="B95">
        <v>3978058.67524121</v>
      </c>
      <c r="C95">
        <v>577082.889067703</v>
      </c>
      <c r="D95">
        <v>783249.010606448</v>
      </c>
      <c r="E95">
        <v>1650569.02993747</v>
      </c>
      <c r="F95">
        <v>449817.435419944</v>
      </c>
      <c r="G95">
        <v>517340.310209644</v>
      </c>
    </row>
    <row r="96" spans="1:7">
      <c r="A96">
        <v>94</v>
      </c>
      <c r="B96">
        <v>3967134.44352906</v>
      </c>
      <c r="C96">
        <v>585645.378595289</v>
      </c>
      <c r="D96">
        <v>778372.853487812</v>
      </c>
      <c r="E96">
        <v>1650569.02993747</v>
      </c>
      <c r="F96">
        <v>439399.355115453</v>
      </c>
      <c r="G96">
        <v>513147.826393041</v>
      </c>
    </row>
    <row r="97" spans="1:7">
      <c r="A97">
        <v>95</v>
      </c>
      <c r="B97">
        <v>3960079.06664332</v>
      </c>
      <c r="C97">
        <v>594313.54494089</v>
      </c>
      <c r="D97">
        <v>774140.916679888</v>
      </c>
      <c r="E97">
        <v>1650569.02993747</v>
      </c>
      <c r="F97">
        <v>431149.287172552</v>
      </c>
      <c r="G97">
        <v>509906.287912518</v>
      </c>
    </row>
    <row r="98" spans="1:7">
      <c r="A98">
        <v>96</v>
      </c>
      <c r="B98">
        <v>3955079.63976844</v>
      </c>
      <c r="C98">
        <v>596005.862377966</v>
      </c>
      <c r="D98">
        <v>772747.477442132</v>
      </c>
      <c r="E98">
        <v>1650569.02993747</v>
      </c>
      <c r="F98">
        <v>427594.051663042</v>
      </c>
      <c r="G98">
        <v>508163.218347833</v>
      </c>
    </row>
    <row r="99" spans="1:7">
      <c r="A99">
        <v>97</v>
      </c>
      <c r="B99">
        <v>3955271.39055624</v>
      </c>
      <c r="C99">
        <v>596514.008722528</v>
      </c>
      <c r="D99">
        <v>772641.952102313</v>
      </c>
      <c r="E99">
        <v>1650569.02993747</v>
      </c>
      <c r="F99">
        <v>427447.417971899</v>
      </c>
      <c r="G99">
        <v>508098.98182203</v>
      </c>
    </row>
    <row r="100" spans="1:7">
      <c r="A100">
        <v>98</v>
      </c>
      <c r="B100">
        <v>3946103.19288342</v>
      </c>
      <c r="C100">
        <v>607938.962149478</v>
      </c>
      <c r="D100">
        <v>767315.787542644</v>
      </c>
      <c r="E100">
        <v>1650569.02993747</v>
      </c>
      <c r="F100">
        <v>416449.076073708</v>
      </c>
      <c r="G100">
        <v>503830.337180121</v>
      </c>
    </row>
    <row r="101" spans="1:7">
      <c r="A101">
        <v>99</v>
      </c>
      <c r="B101">
        <v>3942100.30119581</v>
      </c>
      <c r="C101">
        <v>613690.974572473</v>
      </c>
      <c r="D101">
        <v>764713.256939681</v>
      </c>
      <c r="E101">
        <v>1650569.02993747</v>
      </c>
      <c r="F101">
        <v>411254.667115788</v>
      </c>
      <c r="G101">
        <v>501872.372630399</v>
      </c>
    </row>
    <row r="102" spans="1:7">
      <c r="A102">
        <v>100</v>
      </c>
      <c r="B102">
        <v>3942028.2935602</v>
      </c>
      <c r="C102">
        <v>614980.648303038</v>
      </c>
      <c r="D102">
        <v>764175.991413154</v>
      </c>
      <c r="E102">
        <v>1650569.02993747</v>
      </c>
      <c r="F102">
        <v>410640.461546991</v>
      </c>
      <c r="G102">
        <v>501662.162359551</v>
      </c>
    </row>
    <row r="103" spans="1:7">
      <c r="A103">
        <v>101</v>
      </c>
      <c r="B103">
        <v>3942030.89046309</v>
      </c>
      <c r="C103">
        <v>615224.498385407</v>
      </c>
      <c r="D103">
        <v>764021.323189245</v>
      </c>
      <c r="E103">
        <v>1650569.02993747</v>
      </c>
      <c r="F103">
        <v>410582.36663633</v>
      </c>
      <c r="G103">
        <v>501633.672314636</v>
      </c>
    </row>
    <row r="104" spans="1:7">
      <c r="A104">
        <v>102</v>
      </c>
      <c r="B104">
        <v>3940131.93563586</v>
      </c>
      <c r="C104">
        <v>617773.502341166</v>
      </c>
      <c r="D104">
        <v>762845.901174335</v>
      </c>
      <c r="E104">
        <v>1650569.02993747</v>
      </c>
      <c r="F104">
        <v>408288.313557013</v>
      </c>
      <c r="G104">
        <v>500655.188625881</v>
      </c>
    </row>
    <row r="105" spans="1:7">
      <c r="A105">
        <v>103</v>
      </c>
      <c r="B105">
        <v>3940768.05832406</v>
      </c>
      <c r="C105">
        <v>617363.700860485</v>
      </c>
      <c r="D105">
        <v>763162.705394755</v>
      </c>
      <c r="E105">
        <v>1650569.02993747</v>
      </c>
      <c r="F105">
        <v>408808.217494898</v>
      </c>
      <c r="G105">
        <v>500864.404636458</v>
      </c>
    </row>
    <row r="106" spans="1:7">
      <c r="A106">
        <v>104</v>
      </c>
      <c r="B106">
        <v>3934668.0761332</v>
      </c>
      <c r="C106">
        <v>622921.911914061</v>
      </c>
      <c r="D106">
        <v>760379.141429837</v>
      </c>
      <c r="E106">
        <v>1650569.02993747</v>
      </c>
      <c r="F106">
        <v>402455.085652715</v>
      </c>
      <c r="G106">
        <v>498342.907199115</v>
      </c>
    </row>
    <row r="107" spans="1:7">
      <c r="A107">
        <v>105</v>
      </c>
      <c r="B107">
        <v>3929453.82094294</v>
      </c>
      <c r="C107">
        <v>629458.054695848</v>
      </c>
      <c r="D107">
        <v>757306.530939321</v>
      </c>
      <c r="E107">
        <v>1650569.02993747</v>
      </c>
      <c r="F107">
        <v>396250.128116366</v>
      </c>
      <c r="G107">
        <v>495870.077253939</v>
      </c>
    </row>
    <row r="108" spans="1:7">
      <c r="A108">
        <v>106</v>
      </c>
      <c r="B108">
        <v>3927665.77701611</v>
      </c>
      <c r="C108">
        <v>631504.316904387</v>
      </c>
      <c r="D108">
        <v>756237.137835511</v>
      </c>
      <c r="E108">
        <v>1650569.02993747</v>
      </c>
      <c r="F108">
        <v>394260.575082071</v>
      </c>
      <c r="G108">
        <v>495094.717256674</v>
      </c>
    </row>
    <row r="109" spans="1:7">
      <c r="A109">
        <v>107</v>
      </c>
      <c r="B109">
        <v>3928076.54043599</v>
      </c>
      <c r="C109">
        <v>630856.925778533</v>
      </c>
      <c r="D109">
        <v>756545.814715972</v>
      </c>
      <c r="E109">
        <v>1650569.02993747</v>
      </c>
      <c r="F109">
        <v>394803.321100287</v>
      </c>
      <c r="G109">
        <v>495301.448903729</v>
      </c>
    </row>
    <row r="110" spans="1:7">
      <c r="A110">
        <v>108</v>
      </c>
      <c r="B110">
        <v>3923229.35975532</v>
      </c>
      <c r="C110">
        <v>637534.083650316</v>
      </c>
      <c r="D110">
        <v>753592.908108113</v>
      </c>
      <c r="E110">
        <v>1650569.02993747</v>
      </c>
      <c r="F110">
        <v>388707.502051813</v>
      </c>
      <c r="G110">
        <v>492825.836007609</v>
      </c>
    </row>
    <row r="111" spans="1:7">
      <c r="A111">
        <v>109</v>
      </c>
      <c r="B111">
        <v>3917181.05615876</v>
      </c>
      <c r="C111">
        <v>646601.511211538</v>
      </c>
      <c r="D111">
        <v>749737.347602191</v>
      </c>
      <c r="E111">
        <v>1650569.02993747</v>
      </c>
      <c r="F111">
        <v>380685.639701926</v>
      </c>
      <c r="G111">
        <v>489587.52770564</v>
      </c>
    </row>
    <row r="112" spans="1:7">
      <c r="A112">
        <v>110</v>
      </c>
      <c r="B112">
        <v>3913006.29681578</v>
      </c>
      <c r="C112">
        <v>654948.447176223</v>
      </c>
      <c r="D112">
        <v>746402.893276107</v>
      </c>
      <c r="E112">
        <v>1650569.02993747</v>
      </c>
      <c r="F112">
        <v>374098.561771414</v>
      </c>
      <c r="G112">
        <v>486987.364654562</v>
      </c>
    </row>
    <row r="113" spans="1:7">
      <c r="A113">
        <v>111</v>
      </c>
      <c r="B113">
        <v>3911513.83619011</v>
      </c>
      <c r="C113">
        <v>658126.967946077</v>
      </c>
      <c r="D113">
        <v>745160.953764571</v>
      </c>
      <c r="E113">
        <v>1650569.02993747</v>
      </c>
      <c r="F113">
        <v>371658.794060861</v>
      </c>
      <c r="G113">
        <v>485998.090481133</v>
      </c>
    </row>
    <row r="114" spans="1:7">
      <c r="A114">
        <v>112</v>
      </c>
      <c r="B114">
        <v>3911550.54778584</v>
      </c>
      <c r="C114">
        <v>658643.863814872</v>
      </c>
      <c r="D114">
        <v>745004.446664858</v>
      </c>
      <c r="E114">
        <v>1650569.02993747</v>
      </c>
      <c r="F114">
        <v>371417.507288202</v>
      </c>
      <c r="G114">
        <v>485915.700080441</v>
      </c>
    </row>
    <row r="115" spans="1:7">
      <c r="A115">
        <v>113</v>
      </c>
      <c r="B115">
        <v>3907740.9309708</v>
      </c>
      <c r="C115">
        <v>668777.182011064</v>
      </c>
      <c r="D115">
        <v>741336.595141922</v>
      </c>
      <c r="E115">
        <v>1650569.02993747</v>
      </c>
      <c r="F115">
        <v>364035.837191309</v>
      </c>
      <c r="G115">
        <v>483022.286689037</v>
      </c>
    </row>
    <row r="116" spans="1:7">
      <c r="A116">
        <v>114</v>
      </c>
      <c r="B116">
        <v>3905361.63581029</v>
      </c>
      <c r="C116">
        <v>673187.933359897</v>
      </c>
      <c r="D116">
        <v>739610.605042211</v>
      </c>
      <c r="E116">
        <v>1650569.02993747</v>
      </c>
      <c r="F116">
        <v>360408.573111013</v>
      </c>
      <c r="G116">
        <v>481585.494359696</v>
      </c>
    </row>
    <row r="117" spans="1:7">
      <c r="A117">
        <v>115</v>
      </c>
      <c r="B117">
        <v>3904358.71818121</v>
      </c>
      <c r="C117">
        <v>680954.842392156</v>
      </c>
      <c r="D117">
        <v>737199.001830628</v>
      </c>
      <c r="E117">
        <v>1650569.02993747</v>
      </c>
      <c r="F117">
        <v>355714.090852493</v>
      </c>
      <c r="G117">
        <v>479921.753168469</v>
      </c>
    </row>
    <row r="118" spans="1:7">
      <c r="A118">
        <v>116</v>
      </c>
      <c r="B118">
        <v>3904705.268973</v>
      </c>
      <c r="C118">
        <v>680195.686404566</v>
      </c>
      <c r="D118">
        <v>737447.121687117</v>
      </c>
      <c r="E118">
        <v>1650569.02993747</v>
      </c>
      <c r="F118">
        <v>356329.771673965</v>
      </c>
      <c r="G118">
        <v>480163.65926988</v>
      </c>
    </row>
    <row r="119" spans="1:7">
      <c r="A119">
        <v>117</v>
      </c>
      <c r="B119">
        <v>3900643.67464851</v>
      </c>
      <c r="C119">
        <v>687528.371418827</v>
      </c>
      <c r="D119">
        <v>734534.43455155</v>
      </c>
      <c r="E119">
        <v>1650569.02993747</v>
      </c>
      <c r="F119">
        <v>350330.947111469</v>
      </c>
      <c r="G119">
        <v>477680.891629198</v>
      </c>
    </row>
    <row r="120" spans="1:7">
      <c r="A120">
        <v>118</v>
      </c>
      <c r="B120">
        <v>3899086.5062053</v>
      </c>
      <c r="C120">
        <v>690830.82309898</v>
      </c>
      <c r="D120">
        <v>733326.67662694</v>
      </c>
      <c r="E120">
        <v>1650569.02993747</v>
      </c>
      <c r="F120">
        <v>347798.886361069</v>
      </c>
      <c r="G120">
        <v>476561.090180838</v>
      </c>
    </row>
    <row r="121" spans="1:7">
      <c r="A121">
        <v>119</v>
      </c>
      <c r="B121">
        <v>3899300.91744854</v>
      </c>
      <c r="C121">
        <v>691446.395882194</v>
      </c>
      <c r="D121">
        <v>733165.512231703</v>
      </c>
      <c r="E121">
        <v>1650569.02993747</v>
      </c>
      <c r="F121">
        <v>347622.939368372</v>
      </c>
      <c r="G121">
        <v>476497.040028803</v>
      </c>
    </row>
    <row r="122" spans="1:7">
      <c r="A122">
        <v>120</v>
      </c>
      <c r="B122">
        <v>3898746.84732705</v>
      </c>
      <c r="C122">
        <v>692834.504477789</v>
      </c>
      <c r="D122">
        <v>732790.650414959</v>
      </c>
      <c r="E122">
        <v>1650569.02993747</v>
      </c>
      <c r="F122">
        <v>346510.070263106</v>
      </c>
      <c r="G122">
        <v>476042.592233729</v>
      </c>
    </row>
    <row r="123" spans="1:7">
      <c r="A123">
        <v>121</v>
      </c>
      <c r="B123">
        <v>3898862.67548109</v>
      </c>
      <c r="C123">
        <v>692583.679736198</v>
      </c>
      <c r="D123">
        <v>732927.344718578</v>
      </c>
      <c r="E123">
        <v>1650569.02993747</v>
      </c>
      <c r="F123">
        <v>346665.432858169</v>
      </c>
      <c r="G123">
        <v>476117.18823068</v>
      </c>
    </row>
    <row r="124" spans="1:7">
      <c r="A124">
        <v>122</v>
      </c>
      <c r="B124">
        <v>3897846.83674967</v>
      </c>
      <c r="C124">
        <v>694327.953360666</v>
      </c>
      <c r="D124">
        <v>732300.047373707</v>
      </c>
      <c r="E124">
        <v>1650569.02993747</v>
      </c>
      <c r="F124">
        <v>345118.923409157</v>
      </c>
      <c r="G124">
        <v>475530.882668673</v>
      </c>
    </row>
    <row r="125" spans="1:7">
      <c r="A125">
        <v>123</v>
      </c>
      <c r="B125">
        <v>3897872.84721317</v>
      </c>
      <c r="C125">
        <v>694991.412697486</v>
      </c>
      <c r="D125">
        <v>732022.89129087</v>
      </c>
      <c r="E125">
        <v>1650569.02993747</v>
      </c>
      <c r="F125">
        <v>344863.008708318</v>
      </c>
      <c r="G125">
        <v>475426.504579025</v>
      </c>
    </row>
    <row r="126" spans="1:7">
      <c r="A126">
        <v>124</v>
      </c>
      <c r="B126">
        <v>3895360.11248637</v>
      </c>
      <c r="C126">
        <v>703455.487500905</v>
      </c>
      <c r="D126">
        <v>729166.636818611</v>
      </c>
      <c r="E126">
        <v>1650569.02993747</v>
      </c>
      <c r="F126">
        <v>339071.458045298</v>
      </c>
      <c r="G126">
        <v>473097.500184087</v>
      </c>
    </row>
    <row r="127" spans="1:7">
      <c r="A127">
        <v>125</v>
      </c>
      <c r="B127">
        <v>3895347.0503808</v>
      </c>
      <c r="C127">
        <v>705683.145585175</v>
      </c>
      <c r="D127">
        <v>728506.824945358</v>
      </c>
      <c r="E127">
        <v>1650569.02993747</v>
      </c>
      <c r="F127">
        <v>337954.515370566</v>
      </c>
      <c r="G127">
        <v>472633.534542236</v>
      </c>
    </row>
    <row r="128" spans="1:7">
      <c r="A128">
        <v>126</v>
      </c>
      <c r="B128">
        <v>3895422.23237315</v>
      </c>
      <c r="C128">
        <v>705843.468021874</v>
      </c>
      <c r="D128">
        <v>728459.933832753</v>
      </c>
      <c r="E128">
        <v>1650569.02993747</v>
      </c>
      <c r="F128">
        <v>337921.0627025</v>
      </c>
      <c r="G128">
        <v>472628.737878553</v>
      </c>
    </row>
    <row r="129" spans="1:7">
      <c r="A129">
        <v>127</v>
      </c>
      <c r="B129">
        <v>3894645.62520741</v>
      </c>
      <c r="C129">
        <v>708401.899454792</v>
      </c>
      <c r="D129">
        <v>727714.836399059</v>
      </c>
      <c r="E129">
        <v>1650569.02993747</v>
      </c>
      <c r="F129">
        <v>336098.134973323</v>
      </c>
      <c r="G129">
        <v>471861.72444277</v>
      </c>
    </row>
    <row r="130" spans="1:7">
      <c r="A130">
        <v>128</v>
      </c>
      <c r="B130">
        <v>3894582.6685045</v>
      </c>
      <c r="C130">
        <v>709644.139463612</v>
      </c>
      <c r="D130">
        <v>727321.073865417</v>
      </c>
      <c r="E130">
        <v>1650569.02993747</v>
      </c>
      <c r="F130">
        <v>335424.731381409</v>
      </c>
      <c r="G130">
        <v>471623.693856597</v>
      </c>
    </row>
    <row r="131" spans="1:7">
      <c r="A131">
        <v>129</v>
      </c>
      <c r="B131">
        <v>3892215.16929162</v>
      </c>
      <c r="C131">
        <v>719599.948391518</v>
      </c>
      <c r="D131">
        <v>724067.980617475</v>
      </c>
      <c r="E131">
        <v>1650569.02993747</v>
      </c>
      <c r="F131">
        <v>328934.902296184</v>
      </c>
      <c r="G131">
        <v>469043.308048972</v>
      </c>
    </row>
    <row r="132" spans="1:7">
      <c r="A132">
        <v>130</v>
      </c>
      <c r="B132">
        <v>3892464.915282</v>
      </c>
      <c r="C132">
        <v>724679.224041445</v>
      </c>
      <c r="D132">
        <v>722728.587826617</v>
      </c>
      <c r="E132">
        <v>1650569.02993747</v>
      </c>
      <c r="F132">
        <v>326453.583122253</v>
      </c>
      <c r="G132">
        <v>468034.49035421</v>
      </c>
    </row>
    <row r="133" spans="1:7">
      <c r="A133">
        <v>131</v>
      </c>
      <c r="B133">
        <v>3892261.35199874</v>
      </c>
      <c r="C133">
        <v>719007.873386497</v>
      </c>
      <c r="D133">
        <v>724242.439718003</v>
      </c>
      <c r="E133">
        <v>1650569.02993747</v>
      </c>
      <c r="F133">
        <v>329273.048116621</v>
      </c>
      <c r="G133">
        <v>469168.960840147</v>
      </c>
    </row>
    <row r="134" spans="1:7">
      <c r="A134">
        <v>132</v>
      </c>
      <c r="B134">
        <v>3891875.88438071</v>
      </c>
      <c r="C134">
        <v>721904.083323779</v>
      </c>
      <c r="D134">
        <v>723369.117037271</v>
      </c>
      <c r="E134">
        <v>1650569.02993747</v>
      </c>
      <c r="F134">
        <v>327538.05055396</v>
      </c>
      <c r="G134">
        <v>468495.603528232</v>
      </c>
    </row>
    <row r="135" spans="1:7">
      <c r="A135">
        <v>133</v>
      </c>
      <c r="B135">
        <v>3891809.46918691</v>
      </c>
      <c r="C135">
        <v>720810.634466458</v>
      </c>
      <c r="D135">
        <v>723655.827554433</v>
      </c>
      <c r="E135">
        <v>1650569.02993747</v>
      </c>
      <c r="F135">
        <v>328071.982602788</v>
      </c>
      <c r="G135">
        <v>468701.994625763</v>
      </c>
    </row>
    <row r="136" spans="1:7">
      <c r="A136">
        <v>134</v>
      </c>
      <c r="B136">
        <v>3890098.55231285</v>
      </c>
      <c r="C136">
        <v>726234.804510372</v>
      </c>
      <c r="D136">
        <v>721777.817384215</v>
      </c>
      <c r="E136">
        <v>1650569.02993747</v>
      </c>
      <c r="F136">
        <v>324372.921421703</v>
      </c>
      <c r="G136">
        <v>467143.979059095</v>
      </c>
    </row>
    <row r="137" spans="1:7">
      <c r="A137">
        <v>135</v>
      </c>
      <c r="B137">
        <v>3889786.42669153</v>
      </c>
      <c r="C137">
        <v>732878.974032811</v>
      </c>
      <c r="D137">
        <v>719850.692667259</v>
      </c>
      <c r="E137">
        <v>1650569.02993747</v>
      </c>
      <c r="F137">
        <v>320745.536588056</v>
      </c>
      <c r="G137">
        <v>465742.193465937</v>
      </c>
    </row>
    <row r="138" spans="1:7">
      <c r="A138">
        <v>136</v>
      </c>
      <c r="B138">
        <v>3889718.84588116</v>
      </c>
      <c r="C138">
        <v>731299.971622541</v>
      </c>
      <c r="D138">
        <v>720276.61307272</v>
      </c>
      <c r="E138">
        <v>1650569.02993747</v>
      </c>
      <c r="F138">
        <v>321554.004289098</v>
      </c>
      <c r="G138">
        <v>466019.226959332</v>
      </c>
    </row>
    <row r="139" spans="1:7">
      <c r="A139">
        <v>137</v>
      </c>
      <c r="B139">
        <v>3888733.50205169</v>
      </c>
      <c r="C139">
        <v>729194.408138772</v>
      </c>
      <c r="D139">
        <v>720590.611946566</v>
      </c>
      <c r="E139">
        <v>1650569.02993747</v>
      </c>
      <c r="F139">
        <v>322240.712887552</v>
      </c>
      <c r="G139">
        <v>466138.739141325</v>
      </c>
    </row>
    <row r="140" spans="1:7">
      <c r="A140">
        <v>138</v>
      </c>
      <c r="B140">
        <v>3888900.34448916</v>
      </c>
      <c r="C140">
        <v>729298.193202777</v>
      </c>
      <c r="D140">
        <v>720634.09593348</v>
      </c>
      <c r="E140">
        <v>1650569.02993747</v>
      </c>
      <c r="F140">
        <v>322255.478502244</v>
      </c>
      <c r="G140">
        <v>466143.546913192</v>
      </c>
    </row>
    <row r="141" spans="1:7">
      <c r="A141">
        <v>139</v>
      </c>
      <c r="B141">
        <v>3887539.00060675</v>
      </c>
      <c r="C141">
        <v>736485.294692707</v>
      </c>
      <c r="D141">
        <v>718290.405814573</v>
      </c>
      <c r="E141">
        <v>1650569.02993747</v>
      </c>
      <c r="F141">
        <v>317801.676261832</v>
      </c>
      <c r="G141">
        <v>464392.593900164</v>
      </c>
    </row>
    <row r="142" spans="1:7">
      <c r="A142">
        <v>140</v>
      </c>
      <c r="B142">
        <v>3887011.75082442</v>
      </c>
      <c r="C142">
        <v>740355.072589907</v>
      </c>
      <c r="D142">
        <v>717103.580498117</v>
      </c>
      <c r="E142">
        <v>1650569.02993747</v>
      </c>
      <c r="F142">
        <v>315538.990438124</v>
      </c>
      <c r="G142">
        <v>463445.0773608</v>
      </c>
    </row>
    <row r="143" spans="1:7">
      <c r="A143">
        <v>141</v>
      </c>
      <c r="B143">
        <v>3887178.82557413</v>
      </c>
      <c r="C143">
        <v>742828.080564871</v>
      </c>
      <c r="D143">
        <v>716373.752028155</v>
      </c>
      <c r="E143">
        <v>1650569.02993747</v>
      </c>
      <c r="F143">
        <v>314408.226293151</v>
      </c>
      <c r="G143">
        <v>462999.736750484</v>
      </c>
    </row>
    <row r="144" spans="1:7">
      <c r="A144">
        <v>142</v>
      </c>
      <c r="B144">
        <v>3887109.04856854</v>
      </c>
      <c r="C144">
        <v>740265.195164792</v>
      </c>
      <c r="D144">
        <v>717111.678824773</v>
      </c>
      <c r="E144">
        <v>1650569.02993747</v>
      </c>
      <c r="F144">
        <v>315673.655329925</v>
      </c>
      <c r="G144">
        <v>463489.489311577</v>
      </c>
    </row>
    <row r="145" spans="1:7">
      <c r="A145">
        <v>143</v>
      </c>
      <c r="B145">
        <v>3886950.65497239</v>
      </c>
      <c r="C145">
        <v>741352.37598594</v>
      </c>
      <c r="D145">
        <v>716871.206455887</v>
      </c>
      <c r="E145">
        <v>1650569.02993747</v>
      </c>
      <c r="F145">
        <v>314943.011824328</v>
      </c>
      <c r="G145">
        <v>463215.030768762</v>
      </c>
    </row>
    <row r="146" spans="1:7">
      <c r="A146">
        <v>144</v>
      </c>
      <c r="B146">
        <v>3887142.75701135</v>
      </c>
      <c r="C146">
        <v>740648.832799273</v>
      </c>
      <c r="D146">
        <v>717163.574101513</v>
      </c>
      <c r="E146">
        <v>1650569.02993747</v>
      </c>
      <c r="F146">
        <v>315377.723918098</v>
      </c>
      <c r="G146">
        <v>463383.596254997</v>
      </c>
    </row>
    <row r="147" spans="1:7">
      <c r="A147">
        <v>145</v>
      </c>
      <c r="B147">
        <v>3886585.46541502</v>
      </c>
      <c r="C147">
        <v>744452.637044518</v>
      </c>
      <c r="D147">
        <v>715800.422514594</v>
      </c>
      <c r="E147">
        <v>1650569.02993747</v>
      </c>
      <c r="F147">
        <v>313272.035844649</v>
      </c>
      <c r="G147">
        <v>462491.340073786</v>
      </c>
    </row>
    <row r="148" spans="1:7">
      <c r="A148">
        <v>146</v>
      </c>
      <c r="B148">
        <v>3886684.51386268</v>
      </c>
      <c r="C148">
        <v>744008.693053642</v>
      </c>
      <c r="D148">
        <v>715977.774685073</v>
      </c>
      <c r="E148">
        <v>1650569.02993747</v>
      </c>
      <c r="F148">
        <v>313541.565469028</v>
      </c>
      <c r="G148">
        <v>462587.450717464</v>
      </c>
    </row>
    <row r="149" spans="1:7">
      <c r="A149">
        <v>147</v>
      </c>
      <c r="B149">
        <v>3885992.40098821</v>
      </c>
      <c r="C149">
        <v>745658.649425098</v>
      </c>
      <c r="D149">
        <v>715286.080874659</v>
      </c>
      <c r="E149">
        <v>1650569.02993747</v>
      </c>
      <c r="F149">
        <v>312367.893047415</v>
      </c>
      <c r="G149">
        <v>462110.747703568</v>
      </c>
    </row>
    <row r="150" spans="1:7">
      <c r="A150">
        <v>148</v>
      </c>
      <c r="B150">
        <v>3885280.39682843</v>
      </c>
      <c r="C150">
        <v>747414.841631348</v>
      </c>
      <c r="D150">
        <v>714569.660037725</v>
      </c>
      <c r="E150">
        <v>1650569.02993747</v>
      </c>
      <c r="F150">
        <v>311191.999089139</v>
      </c>
      <c r="G150">
        <v>461534.866132748</v>
      </c>
    </row>
    <row r="151" spans="1:7">
      <c r="A151">
        <v>149</v>
      </c>
      <c r="B151">
        <v>3885287.1690988</v>
      </c>
      <c r="C151">
        <v>746722.988440652</v>
      </c>
      <c r="D151">
        <v>714654.935191815</v>
      </c>
      <c r="E151">
        <v>1650569.02993747</v>
      </c>
      <c r="F151">
        <v>311638.581794055</v>
      </c>
      <c r="G151">
        <v>461701.633734808</v>
      </c>
    </row>
    <row r="152" spans="1:7">
      <c r="A152">
        <v>150</v>
      </c>
      <c r="B152">
        <v>3885611.53653581</v>
      </c>
      <c r="C152">
        <v>744732.815785174</v>
      </c>
      <c r="D152">
        <v>715325.362777015</v>
      </c>
      <c r="E152">
        <v>1650569.02993747</v>
      </c>
      <c r="F152">
        <v>312804.643584979</v>
      </c>
      <c r="G152">
        <v>462179.684451173</v>
      </c>
    </row>
    <row r="153" spans="1:7">
      <c r="A153">
        <v>151</v>
      </c>
      <c r="B153">
        <v>3885273.47680124</v>
      </c>
      <c r="C153">
        <v>753356.987117852</v>
      </c>
      <c r="D153">
        <v>712916.521006318</v>
      </c>
      <c r="E153">
        <v>1650569.02993747</v>
      </c>
      <c r="F153">
        <v>308107.259645593</v>
      </c>
      <c r="G153">
        <v>460323.679094003</v>
      </c>
    </row>
    <row r="154" spans="1:7">
      <c r="A154">
        <v>152</v>
      </c>
      <c r="B154">
        <v>3885359.87734463</v>
      </c>
      <c r="C154">
        <v>753802.836499338</v>
      </c>
      <c r="D154">
        <v>712806.671148694</v>
      </c>
      <c r="E154">
        <v>1650569.02993747</v>
      </c>
      <c r="F154">
        <v>307919.905777469</v>
      </c>
      <c r="G154">
        <v>460261.433981656</v>
      </c>
    </row>
    <row r="155" spans="1:7">
      <c r="A155">
        <v>153</v>
      </c>
      <c r="B155">
        <v>3884850.95098117</v>
      </c>
      <c r="C155">
        <v>757435.848819036</v>
      </c>
      <c r="D155">
        <v>711638.323636544</v>
      </c>
      <c r="E155">
        <v>1650569.02993747</v>
      </c>
      <c r="F155">
        <v>305815.052664748</v>
      </c>
      <c r="G155">
        <v>459392.695923369</v>
      </c>
    </row>
    <row r="156" spans="1:7">
      <c r="A156">
        <v>154</v>
      </c>
      <c r="B156">
        <v>3884855.52050509</v>
      </c>
      <c r="C156">
        <v>757207.009190482</v>
      </c>
      <c r="D156">
        <v>711648.267743713</v>
      </c>
      <c r="E156">
        <v>1650569.02993747</v>
      </c>
      <c r="F156">
        <v>306052.73833752</v>
      </c>
      <c r="G156">
        <v>459378.475295903</v>
      </c>
    </row>
    <row r="157" spans="1:7">
      <c r="A157">
        <v>155</v>
      </c>
      <c r="B157">
        <v>3884791.80192374</v>
      </c>
      <c r="C157">
        <v>754668.742981805</v>
      </c>
      <c r="D157">
        <v>712369.699725612</v>
      </c>
      <c r="E157">
        <v>1650569.02993747</v>
      </c>
      <c r="F157">
        <v>307259.891135416</v>
      </c>
      <c r="G157">
        <v>459924.438143433</v>
      </c>
    </row>
    <row r="158" spans="1:7">
      <c r="A158">
        <v>156</v>
      </c>
      <c r="B158">
        <v>3884863.32886739</v>
      </c>
      <c r="C158">
        <v>751740.137139047</v>
      </c>
      <c r="D158">
        <v>713121.745609803</v>
      </c>
      <c r="E158">
        <v>1650569.02993747</v>
      </c>
      <c r="F158">
        <v>308899.500408105</v>
      </c>
      <c r="G158">
        <v>460532.915772967</v>
      </c>
    </row>
    <row r="159" spans="1:7">
      <c r="A159">
        <v>157</v>
      </c>
      <c r="B159">
        <v>3884970.19966128</v>
      </c>
      <c r="C159">
        <v>754907.573973197</v>
      </c>
      <c r="D159">
        <v>712297.961413036</v>
      </c>
      <c r="E159">
        <v>1650569.02993747</v>
      </c>
      <c r="F159">
        <v>307254.98126662</v>
      </c>
      <c r="G159">
        <v>459940.653070956</v>
      </c>
    </row>
    <row r="160" spans="1:7">
      <c r="A160">
        <v>158</v>
      </c>
      <c r="B160">
        <v>3885035.71363952</v>
      </c>
      <c r="C160">
        <v>762854.975651881</v>
      </c>
      <c r="D160">
        <v>710223.183213514</v>
      </c>
      <c r="E160">
        <v>1650569.02993747</v>
      </c>
      <c r="F160">
        <v>303080.847454336</v>
      </c>
      <c r="G160">
        <v>458307.677382317</v>
      </c>
    </row>
    <row r="161" spans="1:7">
      <c r="A161">
        <v>159</v>
      </c>
      <c r="B161">
        <v>3884936.80717945</v>
      </c>
      <c r="C161">
        <v>752960.719500219</v>
      </c>
      <c r="D161">
        <v>712884.979881408</v>
      </c>
      <c r="E161">
        <v>1650569.02993747</v>
      </c>
      <c r="F161">
        <v>308218.585523401</v>
      </c>
      <c r="G161">
        <v>460303.492336956</v>
      </c>
    </row>
    <row r="162" spans="1:7">
      <c r="A162">
        <v>160</v>
      </c>
      <c r="B162">
        <v>3884718.52586124</v>
      </c>
      <c r="C162">
        <v>752828.792300172</v>
      </c>
      <c r="D162">
        <v>712756.711790724</v>
      </c>
      <c r="E162">
        <v>1650569.02993747</v>
      </c>
      <c r="F162">
        <v>308323.378890056</v>
      </c>
      <c r="G162">
        <v>460240.61294282</v>
      </c>
    </row>
    <row r="163" spans="1:7">
      <c r="A163">
        <v>161</v>
      </c>
      <c r="B163">
        <v>3884682.78302028</v>
      </c>
      <c r="C163">
        <v>752587.635132932</v>
      </c>
      <c r="D163">
        <v>712863.063527131</v>
      </c>
      <c r="E163">
        <v>1650569.02993747</v>
      </c>
      <c r="F163">
        <v>308386.809019579</v>
      </c>
      <c r="G163">
        <v>460276.245403168</v>
      </c>
    </row>
    <row r="164" spans="1:7">
      <c r="A164">
        <v>162</v>
      </c>
      <c r="B164">
        <v>3884681.50629818</v>
      </c>
      <c r="C164">
        <v>752846.935650642</v>
      </c>
      <c r="D164">
        <v>712828.133887647</v>
      </c>
      <c r="E164">
        <v>1650569.02993747</v>
      </c>
      <c r="F164">
        <v>308269.932150056</v>
      </c>
      <c r="G164">
        <v>460167.474672367</v>
      </c>
    </row>
    <row r="165" spans="1:7">
      <c r="A165">
        <v>163</v>
      </c>
      <c r="B165">
        <v>3884841.68576218</v>
      </c>
      <c r="C165">
        <v>753084.654583907</v>
      </c>
      <c r="D165">
        <v>712832.22623272</v>
      </c>
      <c r="E165">
        <v>1650569.02993747</v>
      </c>
      <c r="F165">
        <v>308207.968189049</v>
      </c>
      <c r="G165">
        <v>460147.806819031</v>
      </c>
    </row>
    <row r="166" spans="1:7">
      <c r="A166">
        <v>164</v>
      </c>
      <c r="B166">
        <v>3884671.86861077</v>
      </c>
      <c r="C166">
        <v>750902.65007631</v>
      </c>
      <c r="D166">
        <v>713449.334078456</v>
      </c>
      <c r="E166">
        <v>1650569.02993747</v>
      </c>
      <c r="F166">
        <v>309201.039130022</v>
      </c>
      <c r="G166">
        <v>460549.815388509</v>
      </c>
    </row>
    <row r="167" spans="1:7">
      <c r="A167">
        <v>165</v>
      </c>
      <c r="B167">
        <v>3884683.09055137</v>
      </c>
      <c r="C167">
        <v>750669.989234795</v>
      </c>
      <c r="D167">
        <v>713542.225875875</v>
      </c>
      <c r="E167">
        <v>1650569.02993747</v>
      </c>
      <c r="F167">
        <v>309318.022837244</v>
      </c>
      <c r="G167">
        <v>460583.822665988</v>
      </c>
    </row>
    <row r="168" spans="1:7">
      <c r="A168">
        <v>166</v>
      </c>
      <c r="B168">
        <v>3884756.00773605</v>
      </c>
      <c r="C168">
        <v>751790.490619919</v>
      </c>
      <c r="D168">
        <v>713237.159068357</v>
      </c>
      <c r="E168">
        <v>1650569.02993747</v>
      </c>
      <c r="F168">
        <v>308824.43708945</v>
      </c>
      <c r="G168">
        <v>460334.891020852</v>
      </c>
    </row>
    <row r="169" spans="1:7">
      <c r="A169">
        <v>167</v>
      </c>
      <c r="B169">
        <v>3884786.70445332</v>
      </c>
      <c r="C169">
        <v>752237.520386975</v>
      </c>
      <c r="D169">
        <v>713150.153027424</v>
      </c>
      <c r="E169">
        <v>1650569.02993747</v>
      </c>
      <c r="F169">
        <v>308525.086612493</v>
      </c>
      <c r="G169">
        <v>460304.914488957</v>
      </c>
    </row>
    <row r="170" spans="1:7">
      <c r="A170">
        <v>168</v>
      </c>
      <c r="B170">
        <v>3884578.75184376</v>
      </c>
      <c r="C170">
        <v>749204.025077479</v>
      </c>
      <c r="D170">
        <v>713777.361939143</v>
      </c>
      <c r="E170">
        <v>1650569.02993747</v>
      </c>
      <c r="F170">
        <v>310118.547354835</v>
      </c>
      <c r="G170">
        <v>460909.787534835</v>
      </c>
    </row>
    <row r="171" spans="1:7">
      <c r="A171">
        <v>169</v>
      </c>
      <c r="B171">
        <v>3884742.3175982</v>
      </c>
      <c r="C171">
        <v>749598.932487519</v>
      </c>
      <c r="D171">
        <v>713746.753185878</v>
      </c>
      <c r="E171">
        <v>1650569.02993747</v>
      </c>
      <c r="F171">
        <v>309971.219790964</v>
      </c>
      <c r="G171">
        <v>460856.382196371</v>
      </c>
    </row>
    <row r="172" spans="1:7">
      <c r="A172">
        <v>170</v>
      </c>
      <c r="B172">
        <v>3884561.09021024</v>
      </c>
      <c r="C172">
        <v>756352.905925798</v>
      </c>
      <c r="D172">
        <v>711770.965325668</v>
      </c>
      <c r="E172">
        <v>1650569.02993747</v>
      </c>
      <c r="F172">
        <v>306414.808728742</v>
      </c>
      <c r="G172">
        <v>459453.380292564</v>
      </c>
    </row>
    <row r="173" spans="1:7">
      <c r="A173">
        <v>171</v>
      </c>
      <c r="B173">
        <v>3884661.31180639</v>
      </c>
      <c r="C173">
        <v>759339.50776776</v>
      </c>
      <c r="D173">
        <v>710962.104233327</v>
      </c>
      <c r="E173">
        <v>1650569.02993747</v>
      </c>
      <c r="F173">
        <v>304921.450816669</v>
      </c>
      <c r="G173">
        <v>458869.219051169</v>
      </c>
    </row>
    <row r="174" spans="1:7">
      <c r="A174">
        <v>172</v>
      </c>
      <c r="B174">
        <v>3884674.25098855</v>
      </c>
      <c r="C174">
        <v>756868.102581857</v>
      </c>
      <c r="D174">
        <v>711611.63161484</v>
      </c>
      <c r="E174">
        <v>1650569.02993747</v>
      </c>
      <c r="F174">
        <v>306241.077621017</v>
      </c>
      <c r="G174">
        <v>459384.409233371</v>
      </c>
    </row>
    <row r="175" spans="1:7">
      <c r="A175">
        <v>173</v>
      </c>
      <c r="B175">
        <v>3884876.85199041</v>
      </c>
      <c r="C175">
        <v>756445.986726535</v>
      </c>
      <c r="D175">
        <v>711820.723453058</v>
      </c>
      <c r="E175">
        <v>1650569.02993747</v>
      </c>
      <c r="F175">
        <v>306508.293561591</v>
      </c>
      <c r="G175">
        <v>459532.81831176</v>
      </c>
    </row>
    <row r="176" spans="1:7">
      <c r="A176">
        <v>174</v>
      </c>
      <c r="B176">
        <v>3884656.36442951</v>
      </c>
      <c r="C176">
        <v>751028.089588408</v>
      </c>
      <c r="D176">
        <v>713206.238471299</v>
      </c>
      <c r="E176">
        <v>1650569.02993747</v>
      </c>
      <c r="F176">
        <v>309331.588770689</v>
      </c>
      <c r="G176">
        <v>460521.417661648</v>
      </c>
    </row>
    <row r="177" spans="1:7">
      <c r="A177">
        <v>175</v>
      </c>
      <c r="B177">
        <v>3884714.35213007</v>
      </c>
      <c r="C177">
        <v>757796.244559783</v>
      </c>
      <c r="D177">
        <v>711412.457729915</v>
      </c>
      <c r="E177">
        <v>1650569.02993747</v>
      </c>
      <c r="F177">
        <v>305730.690555979</v>
      </c>
      <c r="G177">
        <v>459205.929346927</v>
      </c>
    </row>
    <row r="178" spans="1:7">
      <c r="A178">
        <v>176</v>
      </c>
      <c r="B178">
        <v>3884426.47721639</v>
      </c>
      <c r="C178">
        <v>755296.210244182</v>
      </c>
      <c r="D178">
        <v>711847.567412312</v>
      </c>
      <c r="E178">
        <v>1650569.02993747</v>
      </c>
      <c r="F178">
        <v>307047.649895536</v>
      </c>
      <c r="G178">
        <v>459666.019726889</v>
      </c>
    </row>
    <row r="179" spans="1:7">
      <c r="A179">
        <v>177</v>
      </c>
      <c r="B179">
        <v>3884554.47845564</v>
      </c>
      <c r="C179">
        <v>752088.925558053</v>
      </c>
      <c r="D179">
        <v>712738.845944296</v>
      </c>
      <c r="E179">
        <v>1650569.02993747</v>
      </c>
      <c r="F179">
        <v>308826.676386983</v>
      </c>
      <c r="G179">
        <v>460331.000628844</v>
      </c>
    </row>
    <row r="180" spans="1:7">
      <c r="A180">
        <v>178</v>
      </c>
      <c r="B180">
        <v>3884487.80915791</v>
      </c>
      <c r="C180">
        <v>754234.376800067</v>
      </c>
      <c r="D180">
        <v>712104.554492531</v>
      </c>
      <c r="E180">
        <v>1650569.02993747</v>
      </c>
      <c r="F180">
        <v>307687.313979415</v>
      </c>
      <c r="G180">
        <v>459892.533948428</v>
      </c>
    </row>
    <row r="181" spans="1:7">
      <c r="A181">
        <v>179</v>
      </c>
      <c r="B181">
        <v>3884479.06213744</v>
      </c>
      <c r="C181">
        <v>754450.9119484</v>
      </c>
      <c r="D181">
        <v>712039.090092888</v>
      </c>
      <c r="E181">
        <v>1650569.02993747</v>
      </c>
      <c r="F181">
        <v>307587.13317714</v>
      </c>
      <c r="G181">
        <v>459832.896981541</v>
      </c>
    </row>
    <row r="182" spans="1:7">
      <c r="A182">
        <v>180</v>
      </c>
      <c r="B182">
        <v>3884402.93667309</v>
      </c>
      <c r="C182">
        <v>756618.409394983</v>
      </c>
      <c r="D182">
        <v>711536.497426796</v>
      </c>
      <c r="E182">
        <v>1650569.02993747</v>
      </c>
      <c r="F182">
        <v>306304.303404469</v>
      </c>
      <c r="G182">
        <v>459374.696509373</v>
      </c>
    </row>
    <row r="183" spans="1:7">
      <c r="A183">
        <v>181</v>
      </c>
      <c r="B183">
        <v>3884584.00539365</v>
      </c>
      <c r="C183">
        <v>756795.402216204</v>
      </c>
      <c r="D183">
        <v>711572.906278464</v>
      </c>
      <c r="E183">
        <v>1650569.02993747</v>
      </c>
      <c r="F183">
        <v>306268.862627478</v>
      </c>
      <c r="G183">
        <v>459377.804334035</v>
      </c>
    </row>
    <row r="184" spans="1:7">
      <c r="A184">
        <v>182</v>
      </c>
      <c r="B184">
        <v>3884345.6566004</v>
      </c>
      <c r="C184">
        <v>759537.965449287</v>
      </c>
      <c r="D184">
        <v>710723.067200806</v>
      </c>
      <c r="E184">
        <v>1650569.02993747</v>
      </c>
      <c r="F184">
        <v>304742.974527594</v>
      </c>
      <c r="G184">
        <v>458772.619485248</v>
      </c>
    </row>
    <row r="185" spans="1:7">
      <c r="A185">
        <v>183</v>
      </c>
      <c r="B185">
        <v>3884441.81546358</v>
      </c>
      <c r="C185">
        <v>759675.766739067</v>
      </c>
      <c r="D185">
        <v>710719.907159602</v>
      </c>
      <c r="E185">
        <v>1650569.02993747</v>
      </c>
      <c r="F185">
        <v>304737.627992918</v>
      </c>
      <c r="G185">
        <v>458739.483634529</v>
      </c>
    </row>
    <row r="186" spans="1:7">
      <c r="A186">
        <v>184</v>
      </c>
      <c r="B186">
        <v>3884096.85999526</v>
      </c>
      <c r="C186">
        <v>760501.567919884</v>
      </c>
      <c r="D186">
        <v>710411.328982526</v>
      </c>
      <c r="E186">
        <v>1650569.02993747</v>
      </c>
      <c r="F186">
        <v>304139.781911861</v>
      </c>
      <c r="G186">
        <v>458475.151243524</v>
      </c>
    </row>
    <row r="187" spans="1:7">
      <c r="A187">
        <v>185</v>
      </c>
      <c r="B187">
        <v>3884244.39731618</v>
      </c>
      <c r="C187">
        <v>759517.297919343</v>
      </c>
      <c r="D187">
        <v>710755.197514876</v>
      </c>
      <c r="E187">
        <v>1650569.02993747</v>
      </c>
      <c r="F187">
        <v>304706.21290946</v>
      </c>
      <c r="G187">
        <v>458696.659035035</v>
      </c>
    </row>
    <row r="188" spans="1:7">
      <c r="A188">
        <v>186</v>
      </c>
      <c r="B188">
        <v>3884142.61157112</v>
      </c>
      <c r="C188">
        <v>760893.495801155</v>
      </c>
      <c r="D188">
        <v>710311.828032356</v>
      </c>
      <c r="E188">
        <v>1650569.02993747</v>
      </c>
      <c r="F188">
        <v>303984.353224423</v>
      </c>
      <c r="G188">
        <v>458383.904575715</v>
      </c>
    </row>
    <row r="189" spans="1:7">
      <c r="A189">
        <v>187</v>
      </c>
      <c r="B189">
        <v>3884097.6836267</v>
      </c>
      <c r="C189">
        <v>761209.988350428</v>
      </c>
      <c r="D189">
        <v>710262.345903962</v>
      </c>
      <c r="E189">
        <v>1650569.02993747</v>
      </c>
      <c r="F189">
        <v>303739.147563645</v>
      </c>
      <c r="G189">
        <v>458317.171871194</v>
      </c>
    </row>
    <row r="190" spans="1:7">
      <c r="A190">
        <v>188</v>
      </c>
      <c r="B190">
        <v>3884383.62502919</v>
      </c>
      <c r="C190">
        <v>763162.241691039</v>
      </c>
      <c r="D190">
        <v>709769.606445744</v>
      </c>
      <c r="E190">
        <v>1650569.02993747</v>
      </c>
      <c r="F190">
        <v>302919.720316208</v>
      </c>
      <c r="G190">
        <v>457963.02663873</v>
      </c>
    </row>
    <row r="191" spans="1:7">
      <c r="A191">
        <v>189</v>
      </c>
      <c r="B191">
        <v>3884145.5410463</v>
      </c>
      <c r="C191">
        <v>761489.513821153</v>
      </c>
      <c r="D191">
        <v>710138.73846509</v>
      </c>
      <c r="E191">
        <v>1650569.02993747</v>
      </c>
      <c r="F191">
        <v>303658.639055655</v>
      </c>
      <c r="G191">
        <v>458289.619766931</v>
      </c>
    </row>
    <row r="192" spans="1:7">
      <c r="A192">
        <v>190</v>
      </c>
      <c r="B192">
        <v>3884052.76905354</v>
      </c>
      <c r="C192">
        <v>756388.221674571</v>
      </c>
      <c r="D192">
        <v>711400.789408551</v>
      </c>
      <c r="E192">
        <v>1650569.02993747</v>
      </c>
      <c r="F192">
        <v>306398.009165706</v>
      </c>
      <c r="G192">
        <v>459296.718867242</v>
      </c>
    </row>
    <row r="193" spans="1:7">
      <c r="A193">
        <v>191</v>
      </c>
      <c r="B193">
        <v>3884125.22627409</v>
      </c>
      <c r="C193">
        <v>759964.178566121</v>
      </c>
      <c r="D193">
        <v>710418.569291619</v>
      </c>
      <c r="E193">
        <v>1650569.02993747</v>
      </c>
      <c r="F193">
        <v>304586.709781849</v>
      </c>
      <c r="G193">
        <v>458586.738697028</v>
      </c>
    </row>
    <row r="194" spans="1:7">
      <c r="A194">
        <v>192</v>
      </c>
      <c r="B194">
        <v>3884324.89003118</v>
      </c>
      <c r="C194">
        <v>755671.822388086</v>
      </c>
      <c r="D194">
        <v>711524.98287306</v>
      </c>
      <c r="E194">
        <v>1650569.02993747</v>
      </c>
      <c r="F194">
        <v>306975.563265605</v>
      </c>
      <c r="G194">
        <v>459583.491566963</v>
      </c>
    </row>
    <row r="195" spans="1:7">
      <c r="A195">
        <v>193</v>
      </c>
      <c r="B195">
        <v>3884067.32856343</v>
      </c>
      <c r="C195">
        <v>754678.169260214</v>
      </c>
      <c r="D195">
        <v>711886.871361777</v>
      </c>
      <c r="E195">
        <v>1650569.02993747</v>
      </c>
      <c r="F195">
        <v>307278.150827045</v>
      </c>
      <c r="G195">
        <v>459655.107176924</v>
      </c>
    </row>
    <row r="196" spans="1:7">
      <c r="A196">
        <v>194</v>
      </c>
      <c r="B196">
        <v>3884166.78585794</v>
      </c>
      <c r="C196">
        <v>762025.535995099</v>
      </c>
      <c r="D196">
        <v>709817.027632346</v>
      </c>
      <c r="E196">
        <v>1650569.02993747</v>
      </c>
      <c r="F196">
        <v>303553.781197376</v>
      </c>
      <c r="G196">
        <v>458201.411095648</v>
      </c>
    </row>
    <row r="197" spans="1:7">
      <c r="A197">
        <v>195</v>
      </c>
      <c r="B197">
        <v>3884128.95427401</v>
      </c>
      <c r="C197">
        <v>757431.345243336</v>
      </c>
      <c r="D197">
        <v>711195.323181525</v>
      </c>
      <c r="E197">
        <v>1650569.02993747</v>
      </c>
      <c r="F197">
        <v>305833.420450166</v>
      </c>
      <c r="G197">
        <v>459099.835461514</v>
      </c>
    </row>
    <row r="198" spans="1:7">
      <c r="A198">
        <v>196</v>
      </c>
      <c r="B198">
        <v>3884132.6929967</v>
      </c>
      <c r="C198">
        <v>756261.835073398</v>
      </c>
      <c r="D198">
        <v>711546.225205128</v>
      </c>
      <c r="E198">
        <v>1650569.02993747</v>
      </c>
      <c r="F198">
        <v>306440.265309436</v>
      </c>
      <c r="G198">
        <v>459315.337471268</v>
      </c>
    </row>
    <row r="199" spans="1:7">
      <c r="A199">
        <v>197</v>
      </c>
      <c r="B199">
        <v>3884245.42571957</v>
      </c>
      <c r="C199">
        <v>755952.400990692</v>
      </c>
      <c r="D199">
        <v>711594.625128789</v>
      </c>
      <c r="E199">
        <v>1650569.02993747</v>
      </c>
      <c r="F199">
        <v>306693.245149887</v>
      </c>
      <c r="G199">
        <v>459436.124512728</v>
      </c>
    </row>
    <row r="200" spans="1:7">
      <c r="A200">
        <v>198</v>
      </c>
      <c r="B200">
        <v>3884199.36266205</v>
      </c>
      <c r="C200">
        <v>749897.222068597</v>
      </c>
      <c r="D200">
        <v>713090.096435924</v>
      </c>
      <c r="E200">
        <v>1650569.02993747</v>
      </c>
      <c r="F200">
        <v>310037.64692912</v>
      </c>
      <c r="G200">
        <v>460605.367290935</v>
      </c>
    </row>
    <row r="201" spans="1:7">
      <c r="A201">
        <v>199</v>
      </c>
      <c r="B201">
        <v>3884137.17538346</v>
      </c>
      <c r="C201">
        <v>756691.721105075</v>
      </c>
      <c r="D201">
        <v>711350.684338023</v>
      </c>
      <c r="E201">
        <v>1650569.02993747</v>
      </c>
      <c r="F201">
        <v>306265.709501112</v>
      </c>
      <c r="G201">
        <v>459260.030501781</v>
      </c>
    </row>
    <row r="202" spans="1:7">
      <c r="A202">
        <v>200</v>
      </c>
      <c r="B202">
        <v>3884214.55758171</v>
      </c>
      <c r="C202">
        <v>756117.827448533</v>
      </c>
      <c r="D202">
        <v>711529.407528481</v>
      </c>
      <c r="E202">
        <v>1650569.02993747</v>
      </c>
      <c r="F202">
        <v>306638.627805935</v>
      </c>
      <c r="G202">
        <v>459359.664861291</v>
      </c>
    </row>
    <row r="203" spans="1:7">
      <c r="A203">
        <v>201</v>
      </c>
      <c r="B203">
        <v>3884076.15121809</v>
      </c>
      <c r="C203">
        <v>756405.127467563</v>
      </c>
      <c r="D203">
        <v>711398.684337674</v>
      </c>
      <c r="E203">
        <v>1650569.02993747</v>
      </c>
      <c r="F203">
        <v>306433.530719628</v>
      </c>
      <c r="G203">
        <v>459269.778755758</v>
      </c>
    </row>
    <row r="204" spans="1:7">
      <c r="A204">
        <v>202</v>
      </c>
      <c r="B204">
        <v>3884098.64182506</v>
      </c>
      <c r="C204">
        <v>756760.81081517</v>
      </c>
      <c r="D204">
        <v>711317.125436925</v>
      </c>
      <c r="E204">
        <v>1650569.02993747</v>
      </c>
      <c r="F204">
        <v>306223.260900103</v>
      </c>
      <c r="G204">
        <v>459228.414735392</v>
      </c>
    </row>
    <row r="205" spans="1:7">
      <c r="A205">
        <v>203</v>
      </c>
      <c r="B205">
        <v>3884144.62983946</v>
      </c>
      <c r="C205">
        <v>757134.919445258</v>
      </c>
      <c r="D205">
        <v>711195.064432099</v>
      </c>
      <c r="E205">
        <v>1650569.02993747</v>
      </c>
      <c r="F205">
        <v>306094.591386</v>
      </c>
      <c r="G205">
        <v>459151.024638636</v>
      </c>
    </row>
    <row r="206" spans="1:7">
      <c r="A206">
        <v>204</v>
      </c>
      <c r="B206">
        <v>3884086.93403267</v>
      </c>
      <c r="C206">
        <v>757023.235036859</v>
      </c>
      <c r="D206">
        <v>711226.767718122</v>
      </c>
      <c r="E206">
        <v>1650569.02993747</v>
      </c>
      <c r="F206">
        <v>306085.53364254</v>
      </c>
      <c r="G206">
        <v>459182.367697677</v>
      </c>
    </row>
    <row r="207" spans="1:7">
      <c r="A207">
        <v>205</v>
      </c>
      <c r="B207">
        <v>3884032.38324512</v>
      </c>
      <c r="C207">
        <v>755210.19212862</v>
      </c>
      <c r="D207">
        <v>711692.213631592</v>
      </c>
      <c r="E207">
        <v>1650569.02993747</v>
      </c>
      <c r="F207">
        <v>307004.36249052</v>
      </c>
      <c r="G207">
        <v>459556.585056915</v>
      </c>
    </row>
    <row r="208" spans="1:7">
      <c r="A208">
        <v>206</v>
      </c>
      <c r="B208">
        <v>3884079.14040035</v>
      </c>
      <c r="C208">
        <v>755119.57178674</v>
      </c>
      <c r="D208">
        <v>711725.38487402</v>
      </c>
      <c r="E208">
        <v>1650569.02993747</v>
      </c>
      <c r="F208">
        <v>307074.162983721</v>
      </c>
      <c r="G208">
        <v>459590.9908184</v>
      </c>
    </row>
    <row r="209" spans="1:7">
      <c r="A209">
        <v>207</v>
      </c>
      <c r="B209">
        <v>3884114.08310099</v>
      </c>
      <c r="C209">
        <v>753598.26595981</v>
      </c>
      <c r="D209">
        <v>712164.907630308</v>
      </c>
      <c r="E209">
        <v>1650569.02993747</v>
      </c>
      <c r="F209">
        <v>307883.848032149</v>
      </c>
      <c r="G209">
        <v>459898.031541252</v>
      </c>
    </row>
    <row r="210" spans="1:7">
      <c r="A210">
        <v>208</v>
      </c>
      <c r="B210">
        <v>3884106.37201473</v>
      </c>
      <c r="C210">
        <v>754425.802838593</v>
      </c>
      <c r="D210">
        <v>711876.698882773</v>
      </c>
      <c r="E210">
        <v>1650569.02993747</v>
      </c>
      <c r="F210">
        <v>307496.252495168</v>
      </c>
      <c r="G210">
        <v>459738.587860731</v>
      </c>
    </row>
    <row r="211" spans="1:7">
      <c r="A211">
        <v>209</v>
      </c>
      <c r="B211">
        <v>3884001.59397522</v>
      </c>
      <c r="C211">
        <v>756908.584315239</v>
      </c>
      <c r="D211">
        <v>711235.74414401</v>
      </c>
      <c r="E211">
        <v>1650569.02993747</v>
      </c>
      <c r="F211">
        <v>306075.171403393</v>
      </c>
      <c r="G211">
        <v>459213.064175115</v>
      </c>
    </row>
    <row r="212" spans="1:7">
      <c r="A212">
        <v>210</v>
      </c>
      <c r="B212">
        <v>3884021.53854762</v>
      </c>
      <c r="C212">
        <v>756946.242280773</v>
      </c>
      <c r="D212">
        <v>711195.912135422</v>
      </c>
      <c r="E212">
        <v>1650569.02993747</v>
      </c>
      <c r="F212">
        <v>306082.777082186</v>
      </c>
      <c r="G212">
        <v>459227.577111766</v>
      </c>
    </row>
    <row r="213" spans="1:7">
      <c r="A213">
        <v>211</v>
      </c>
      <c r="B213">
        <v>3883946.56790938</v>
      </c>
      <c r="C213">
        <v>757092.158267858</v>
      </c>
      <c r="D213">
        <v>711168.717390957</v>
      </c>
      <c r="E213">
        <v>1650569.02993747</v>
      </c>
      <c r="F213">
        <v>305947.052618882</v>
      </c>
      <c r="G213">
        <v>459169.609694213</v>
      </c>
    </row>
    <row r="214" spans="1:7">
      <c r="A214">
        <v>212</v>
      </c>
      <c r="B214">
        <v>3883919.32302961</v>
      </c>
      <c r="C214">
        <v>754006.189965635</v>
      </c>
      <c r="D214">
        <v>711961.212418562</v>
      </c>
      <c r="E214">
        <v>1650569.02993747</v>
      </c>
      <c r="F214">
        <v>307615.174390477</v>
      </c>
      <c r="G214">
        <v>459767.71631747</v>
      </c>
    </row>
    <row r="215" spans="1:7">
      <c r="A215">
        <v>213</v>
      </c>
      <c r="B215">
        <v>3883969.23404172</v>
      </c>
      <c r="C215">
        <v>754857.20399104</v>
      </c>
      <c r="D215">
        <v>711701.496424517</v>
      </c>
      <c r="E215">
        <v>1650569.02993747</v>
      </c>
      <c r="F215">
        <v>307225.200001326</v>
      </c>
      <c r="G215">
        <v>459616.303687363</v>
      </c>
    </row>
    <row r="216" spans="1:7">
      <c r="A216">
        <v>214</v>
      </c>
      <c r="B216">
        <v>3883837.03561138</v>
      </c>
      <c r="C216">
        <v>756201.393941112</v>
      </c>
      <c r="D216">
        <v>711358.376099912</v>
      </c>
      <c r="E216">
        <v>1650569.02993747</v>
      </c>
      <c r="F216">
        <v>306409.219751661</v>
      </c>
      <c r="G216">
        <v>459299.015881227</v>
      </c>
    </row>
    <row r="217" spans="1:7">
      <c r="A217">
        <v>215</v>
      </c>
      <c r="B217">
        <v>3883827.01450531</v>
      </c>
      <c r="C217">
        <v>755640.460211078</v>
      </c>
      <c r="D217">
        <v>711522.070839188</v>
      </c>
      <c r="E217">
        <v>1650569.02993747</v>
      </c>
      <c r="F217">
        <v>306676.379863686</v>
      </c>
      <c r="G217">
        <v>459419.073653887</v>
      </c>
    </row>
    <row r="218" spans="1:7">
      <c r="A218">
        <v>216</v>
      </c>
      <c r="B218">
        <v>3883847.9957841</v>
      </c>
      <c r="C218">
        <v>755226.36612289</v>
      </c>
      <c r="D218">
        <v>711689.122063585</v>
      </c>
      <c r="E218">
        <v>1650569.02993747</v>
      </c>
      <c r="F218">
        <v>306869.155837414</v>
      </c>
      <c r="G218">
        <v>459494.32182274</v>
      </c>
    </row>
    <row r="219" spans="1:7">
      <c r="A219">
        <v>217</v>
      </c>
      <c r="B219">
        <v>3883836.49432635</v>
      </c>
      <c r="C219">
        <v>755354.891838097</v>
      </c>
      <c r="D219">
        <v>711581.671989678</v>
      </c>
      <c r="E219">
        <v>1650569.02993747</v>
      </c>
      <c r="F219">
        <v>306848.338861939</v>
      </c>
      <c r="G219">
        <v>459482.561699171</v>
      </c>
    </row>
    <row r="220" spans="1:7">
      <c r="A220">
        <v>218</v>
      </c>
      <c r="B220">
        <v>3883850.54230565</v>
      </c>
      <c r="C220">
        <v>756233.162354812</v>
      </c>
      <c r="D220">
        <v>711442.763690735</v>
      </c>
      <c r="E220">
        <v>1650569.02993747</v>
      </c>
      <c r="F220">
        <v>306306.99447919</v>
      </c>
      <c r="G220">
        <v>459298.591843449</v>
      </c>
    </row>
    <row r="221" spans="1:7">
      <c r="A221">
        <v>219</v>
      </c>
      <c r="B221">
        <v>3883872.31896153</v>
      </c>
      <c r="C221">
        <v>756185.73833113</v>
      </c>
      <c r="D221">
        <v>711374.786526182</v>
      </c>
      <c r="E221">
        <v>1650569.02993747</v>
      </c>
      <c r="F221">
        <v>306409.901817247</v>
      </c>
      <c r="G221">
        <v>459332.862349501</v>
      </c>
    </row>
    <row r="222" spans="1:7">
      <c r="A222">
        <v>220</v>
      </c>
      <c r="B222">
        <v>3883838.4064988</v>
      </c>
      <c r="C222">
        <v>758796.247863515</v>
      </c>
      <c r="D222">
        <v>710660.969507723</v>
      </c>
      <c r="E222">
        <v>1650569.02993747</v>
      </c>
      <c r="F222">
        <v>305047.717057924</v>
      </c>
      <c r="G222">
        <v>458764.442132169</v>
      </c>
    </row>
    <row r="223" spans="1:7">
      <c r="A223">
        <v>221</v>
      </c>
      <c r="B223">
        <v>3883843.33636984</v>
      </c>
      <c r="C223">
        <v>756543.320775507</v>
      </c>
      <c r="D223">
        <v>711270.051413869</v>
      </c>
      <c r="E223">
        <v>1650569.02993747</v>
      </c>
      <c r="F223">
        <v>306224.270043569</v>
      </c>
      <c r="G223">
        <v>459236.664199422</v>
      </c>
    </row>
    <row r="224" spans="1:7">
      <c r="A224">
        <v>222</v>
      </c>
      <c r="B224">
        <v>3883885.8388036</v>
      </c>
      <c r="C224">
        <v>755771.334831113</v>
      </c>
      <c r="D224">
        <v>711535.184313275</v>
      </c>
      <c r="E224">
        <v>1650569.02993747</v>
      </c>
      <c r="F224">
        <v>306616.976576317</v>
      </c>
      <c r="G224">
        <v>459393.313145426</v>
      </c>
    </row>
    <row r="225" spans="1:7">
      <c r="A225">
        <v>223</v>
      </c>
      <c r="B225">
        <v>3883857.59780306</v>
      </c>
      <c r="C225">
        <v>756575.627312031</v>
      </c>
      <c r="D225">
        <v>711263.512461307</v>
      </c>
      <c r="E225">
        <v>1650569.02993747</v>
      </c>
      <c r="F225">
        <v>306206.913114425</v>
      </c>
      <c r="G225">
        <v>459242.514977832</v>
      </c>
    </row>
    <row r="226" spans="1:7">
      <c r="A226">
        <v>224</v>
      </c>
      <c r="B226">
        <v>3883884.34353751</v>
      </c>
      <c r="C226">
        <v>754695.135946452</v>
      </c>
      <c r="D226">
        <v>711823.012860198</v>
      </c>
      <c r="E226">
        <v>1650569.02993747</v>
      </c>
      <c r="F226">
        <v>307180.791692569</v>
      </c>
      <c r="G226">
        <v>459616.373100822</v>
      </c>
    </row>
    <row r="227" spans="1:7">
      <c r="A227">
        <v>225</v>
      </c>
      <c r="B227">
        <v>3883879.64443005</v>
      </c>
      <c r="C227">
        <v>754950.118738037</v>
      </c>
      <c r="D227">
        <v>711700.014851896</v>
      </c>
      <c r="E227">
        <v>1650569.02993747</v>
      </c>
      <c r="F227">
        <v>307076.792889953</v>
      </c>
      <c r="G227">
        <v>459583.688012694</v>
      </c>
    </row>
    <row r="228" spans="1:7">
      <c r="A228">
        <v>226</v>
      </c>
      <c r="B228">
        <v>3883835.72042407</v>
      </c>
      <c r="C228">
        <v>754006.312174238</v>
      </c>
      <c r="D228">
        <v>711928.599699985</v>
      </c>
      <c r="E228">
        <v>1650569.02993747</v>
      </c>
      <c r="F228">
        <v>307593.212577956</v>
      </c>
      <c r="G228">
        <v>459738.566034418</v>
      </c>
    </row>
    <row r="229" spans="1:7">
      <c r="A229">
        <v>227</v>
      </c>
      <c r="B229">
        <v>3883861.44537216</v>
      </c>
      <c r="C229">
        <v>756428.585982733</v>
      </c>
      <c r="D229">
        <v>711318.656881755</v>
      </c>
      <c r="E229">
        <v>1650569.02993747</v>
      </c>
      <c r="F229">
        <v>306272.484259597</v>
      </c>
      <c r="G229">
        <v>459272.688310604</v>
      </c>
    </row>
    <row r="230" spans="1:7">
      <c r="A230">
        <v>228</v>
      </c>
      <c r="B230">
        <v>3883848.23282324</v>
      </c>
      <c r="C230">
        <v>754503.924178218</v>
      </c>
      <c r="D230">
        <v>711855.544408334</v>
      </c>
      <c r="E230">
        <v>1650569.02993747</v>
      </c>
      <c r="F230">
        <v>307274.914864936</v>
      </c>
      <c r="G230">
        <v>459644.819434281</v>
      </c>
    </row>
    <row r="231" spans="1:7">
      <c r="A231">
        <v>229</v>
      </c>
      <c r="B231">
        <v>3883837.04741254</v>
      </c>
      <c r="C231">
        <v>755578.25591135</v>
      </c>
      <c r="D231">
        <v>711513.471080296</v>
      </c>
      <c r="E231">
        <v>1650569.02993747</v>
      </c>
      <c r="F231">
        <v>306728.335733219</v>
      </c>
      <c r="G231">
        <v>459447.954750209</v>
      </c>
    </row>
    <row r="232" spans="1:7">
      <c r="A232">
        <v>230</v>
      </c>
      <c r="B232">
        <v>3883834.51910461</v>
      </c>
      <c r="C232">
        <v>754911.48348171</v>
      </c>
      <c r="D232">
        <v>711712.727836069</v>
      </c>
      <c r="E232">
        <v>1650569.02993747</v>
      </c>
      <c r="F232">
        <v>307078.257265143</v>
      </c>
      <c r="G232">
        <v>459563.020584224</v>
      </c>
    </row>
    <row r="233" spans="1:7">
      <c r="A233">
        <v>231</v>
      </c>
      <c r="B233">
        <v>3883820.54564849</v>
      </c>
      <c r="C233">
        <v>756158.537358654</v>
      </c>
      <c r="D233">
        <v>711403.05774349</v>
      </c>
      <c r="E233">
        <v>1650569.02993747</v>
      </c>
      <c r="F233">
        <v>306381.443776737</v>
      </c>
      <c r="G233">
        <v>459308.476832138</v>
      </c>
    </row>
    <row r="234" spans="1:7">
      <c r="A234">
        <v>232</v>
      </c>
      <c r="B234">
        <v>3883824.69221765</v>
      </c>
      <c r="C234">
        <v>756880.783567684</v>
      </c>
      <c r="D234">
        <v>711197.168220218</v>
      </c>
      <c r="E234">
        <v>1650569.02993747</v>
      </c>
      <c r="F234">
        <v>306012.729891953</v>
      </c>
      <c r="G234">
        <v>459164.980600325</v>
      </c>
    </row>
    <row r="235" spans="1:7">
      <c r="A235">
        <v>233</v>
      </c>
      <c r="B235">
        <v>3883827.41609769</v>
      </c>
      <c r="C235">
        <v>755926.366420946</v>
      </c>
      <c r="D235">
        <v>711466.747275077</v>
      </c>
      <c r="E235">
        <v>1650569.02993747</v>
      </c>
      <c r="F235">
        <v>306513.761593736</v>
      </c>
      <c r="G235">
        <v>459351.510870466</v>
      </c>
    </row>
    <row r="236" spans="1:7">
      <c r="A236">
        <v>234</v>
      </c>
      <c r="B236">
        <v>3883825.18941504</v>
      </c>
      <c r="C236">
        <v>756296.25382362</v>
      </c>
      <c r="D236">
        <v>711368.379467692</v>
      </c>
      <c r="E236">
        <v>1650569.02993747</v>
      </c>
      <c r="F236">
        <v>306311.359187406</v>
      </c>
      <c r="G236">
        <v>459280.166998849</v>
      </c>
    </row>
    <row r="237" spans="1:7">
      <c r="A237">
        <v>235</v>
      </c>
      <c r="B237">
        <v>3883817.22942045</v>
      </c>
      <c r="C237">
        <v>755789.625320597</v>
      </c>
      <c r="D237">
        <v>711536.605566201</v>
      </c>
      <c r="E237">
        <v>1650569.02993747</v>
      </c>
      <c r="F237">
        <v>306552.228715938</v>
      </c>
      <c r="G237">
        <v>459369.739880248</v>
      </c>
    </row>
    <row r="238" spans="1:7">
      <c r="A238">
        <v>236</v>
      </c>
      <c r="B238">
        <v>3883829.69950528</v>
      </c>
      <c r="C238">
        <v>755577.737515277</v>
      </c>
      <c r="D238">
        <v>711579.500459728</v>
      </c>
      <c r="E238">
        <v>1650569.02993747</v>
      </c>
      <c r="F238">
        <v>306686.214881385</v>
      </c>
      <c r="G238">
        <v>459417.216711418</v>
      </c>
    </row>
    <row r="239" spans="1:7">
      <c r="A239">
        <v>237</v>
      </c>
      <c r="B239">
        <v>3883806.01057856</v>
      </c>
      <c r="C239">
        <v>755409.266629432</v>
      </c>
      <c r="D239">
        <v>711671.540321465</v>
      </c>
      <c r="E239">
        <v>1650569.02993747</v>
      </c>
      <c r="F239">
        <v>306719.685072485</v>
      </c>
      <c r="G239">
        <v>459436.488617706</v>
      </c>
    </row>
    <row r="240" spans="1:7">
      <c r="A240">
        <v>238</v>
      </c>
      <c r="B240">
        <v>3883813.0530451</v>
      </c>
      <c r="C240">
        <v>754770.507168433</v>
      </c>
      <c r="D240">
        <v>711856.816725526</v>
      </c>
      <c r="E240">
        <v>1650569.02993747</v>
      </c>
      <c r="F240">
        <v>307049.174907958</v>
      </c>
      <c r="G240">
        <v>459567.524305718</v>
      </c>
    </row>
    <row r="241" spans="1:7">
      <c r="A241">
        <v>239</v>
      </c>
      <c r="B241">
        <v>3883793.38042844</v>
      </c>
      <c r="C241">
        <v>756394.707369455</v>
      </c>
      <c r="D241">
        <v>711422.761620937</v>
      </c>
      <c r="E241">
        <v>1650569.02993747</v>
      </c>
      <c r="F241">
        <v>306186.976691729</v>
      </c>
      <c r="G241">
        <v>459219.904808847</v>
      </c>
    </row>
    <row r="242" spans="1:7">
      <c r="A242">
        <v>240</v>
      </c>
      <c r="B242">
        <v>3883786.99954598</v>
      </c>
      <c r="C242">
        <v>756295.626788574</v>
      </c>
      <c r="D242">
        <v>711440.766454651</v>
      </c>
      <c r="E242">
        <v>1650569.02993747</v>
      </c>
      <c r="F242">
        <v>306246.880325845</v>
      </c>
      <c r="G242">
        <v>459234.696039437</v>
      </c>
    </row>
    <row r="243" spans="1:7">
      <c r="A243">
        <v>241</v>
      </c>
      <c r="B243">
        <v>3883806.48858793</v>
      </c>
      <c r="C243">
        <v>755148.553189995</v>
      </c>
      <c r="D243">
        <v>711754.784968647</v>
      </c>
      <c r="E243">
        <v>1650569.02993747</v>
      </c>
      <c r="F243">
        <v>306866.422366236</v>
      </c>
      <c r="G243">
        <v>459467.698125586</v>
      </c>
    </row>
    <row r="244" spans="1:7">
      <c r="A244">
        <v>242</v>
      </c>
      <c r="B244">
        <v>3883787.30317778</v>
      </c>
      <c r="C244">
        <v>756146.860935525</v>
      </c>
      <c r="D244">
        <v>711477.560141062</v>
      </c>
      <c r="E244">
        <v>1650569.02993747</v>
      </c>
      <c r="F244">
        <v>306326.865803834</v>
      </c>
      <c r="G244">
        <v>459266.986359891</v>
      </c>
    </row>
    <row r="245" spans="1:7">
      <c r="A245">
        <v>243</v>
      </c>
      <c r="B245">
        <v>3883813.50575449</v>
      </c>
      <c r="C245">
        <v>757208.517635308</v>
      </c>
      <c r="D245">
        <v>711232.999977089</v>
      </c>
      <c r="E245">
        <v>1650569.02993747</v>
      </c>
      <c r="F245">
        <v>305745.453299172</v>
      </c>
      <c r="G245">
        <v>459057.504905452</v>
      </c>
    </row>
    <row r="246" spans="1:7">
      <c r="A246">
        <v>244</v>
      </c>
      <c r="B246">
        <v>3883790.87639064</v>
      </c>
      <c r="C246">
        <v>756117.513632248</v>
      </c>
      <c r="D246">
        <v>711490.917644984</v>
      </c>
      <c r="E246">
        <v>1650569.02993747</v>
      </c>
      <c r="F246">
        <v>306338.60008062</v>
      </c>
      <c r="G246">
        <v>459274.815095317</v>
      </c>
    </row>
    <row r="247" spans="1:7">
      <c r="A247">
        <v>245</v>
      </c>
      <c r="B247">
        <v>3883799.90187125</v>
      </c>
      <c r="C247">
        <v>757799.772744708</v>
      </c>
      <c r="D247">
        <v>711045.9732972</v>
      </c>
      <c r="E247">
        <v>1650569.02993747</v>
      </c>
      <c r="F247">
        <v>305457.282272587</v>
      </c>
      <c r="G247">
        <v>458927.843619285</v>
      </c>
    </row>
    <row r="248" spans="1:7">
      <c r="A248">
        <v>246</v>
      </c>
      <c r="B248">
        <v>3883786.28091778</v>
      </c>
      <c r="C248">
        <v>756074.323892782</v>
      </c>
      <c r="D248">
        <v>711495.824241527</v>
      </c>
      <c r="E248">
        <v>1650569.02993747</v>
      </c>
      <c r="F248">
        <v>306359.62785439</v>
      </c>
      <c r="G248">
        <v>459287.47499161</v>
      </c>
    </row>
    <row r="249" spans="1:7">
      <c r="A249">
        <v>247</v>
      </c>
      <c r="B249">
        <v>3883785.44466544</v>
      </c>
      <c r="C249">
        <v>756571.765450482</v>
      </c>
      <c r="D249">
        <v>711341.703179956</v>
      </c>
      <c r="E249">
        <v>1650569.02993747</v>
      </c>
      <c r="F249">
        <v>306116.304677037</v>
      </c>
      <c r="G249">
        <v>459186.641420497</v>
      </c>
    </row>
    <row r="250" spans="1:7">
      <c r="A250">
        <v>248</v>
      </c>
      <c r="B250">
        <v>3883784.23392932</v>
      </c>
      <c r="C250">
        <v>756840.311519373</v>
      </c>
      <c r="D250">
        <v>711265.325324262</v>
      </c>
      <c r="E250">
        <v>1650569.02993747</v>
      </c>
      <c r="F250">
        <v>305973.331090914</v>
      </c>
      <c r="G250">
        <v>459136.236057306</v>
      </c>
    </row>
    <row r="251" spans="1:7">
      <c r="A251">
        <v>249</v>
      </c>
      <c r="B251">
        <v>3883786.43828077</v>
      </c>
      <c r="C251">
        <v>755605.16705212</v>
      </c>
      <c r="D251">
        <v>711588.019433262</v>
      </c>
      <c r="E251">
        <v>1650569.02993747</v>
      </c>
      <c r="F251">
        <v>306650.06004676</v>
      </c>
      <c r="G251">
        <v>459374.161811159</v>
      </c>
    </row>
    <row r="252" spans="1:7">
      <c r="A252">
        <v>250</v>
      </c>
      <c r="B252">
        <v>3883791.24787667</v>
      </c>
      <c r="C252">
        <v>756980.324289123</v>
      </c>
      <c r="D252">
        <v>711236.002849139</v>
      </c>
      <c r="E252">
        <v>1650569.02993747</v>
      </c>
      <c r="F252">
        <v>305899.764521381</v>
      </c>
      <c r="G252">
        <v>459106.126279553</v>
      </c>
    </row>
    <row r="253" spans="1:7">
      <c r="A253">
        <v>251</v>
      </c>
      <c r="B253">
        <v>3883782.92137097</v>
      </c>
      <c r="C253">
        <v>756405.030023785</v>
      </c>
      <c r="D253">
        <v>711372.283895754</v>
      </c>
      <c r="E253">
        <v>1650569.02993747</v>
      </c>
      <c r="F253">
        <v>306216.577292882</v>
      </c>
      <c r="G253">
        <v>459220.000221082</v>
      </c>
    </row>
    <row r="254" spans="1:7">
      <c r="A254">
        <v>252</v>
      </c>
      <c r="B254">
        <v>3883785.25682481</v>
      </c>
      <c r="C254">
        <v>755958.023929934</v>
      </c>
      <c r="D254">
        <v>711502.736358523</v>
      </c>
      <c r="E254">
        <v>1650569.02993747</v>
      </c>
      <c r="F254">
        <v>306446.762746347</v>
      </c>
      <c r="G254">
        <v>459308.703852536</v>
      </c>
    </row>
    <row r="255" spans="1:7">
      <c r="A255">
        <v>253</v>
      </c>
      <c r="B255">
        <v>3883795.38908806</v>
      </c>
      <c r="C255">
        <v>757654.928579762</v>
      </c>
      <c r="D255">
        <v>711028.746069475</v>
      </c>
      <c r="E255">
        <v>1650569.02993747</v>
      </c>
      <c r="F255">
        <v>305575.799834264</v>
      </c>
      <c r="G255">
        <v>458966.884667093</v>
      </c>
    </row>
    <row r="256" spans="1:7">
      <c r="A256">
        <v>254</v>
      </c>
      <c r="B256">
        <v>3883786.12255154</v>
      </c>
      <c r="C256">
        <v>756615.799981933</v>
      </c>
      <c r="D256">
        <v>711301.494452122</v>
      </c>
      <c r="E256">
        <v>1650569.02993747</v>
      </c>
      <c r="F256">
        <v>306115.938816881</v>
      </c>
      <c r="G256">
        <v>459183.859363136</v>
      </c>
    </row>
    <row r="257" spans="1:7">
      <c r="A257">
        <v>255</v>
      </c>
      <c r="B257">
        <v>3883802.61008844</v>
      </c>
      <c r="C257">
        <v>756152.850572281</v>
      </c>
      <c r="D257">
        <v>711409.822944059</v>
      </c>
      <c r="E257">
        <v>1650569.02993747</v>
      </c>
      <c r="F257">
        <v>306395.939800732</v>
      </c>
      <c r="G257">
        <v>459274.966833899</v>
      </c>
    </row>
    <row r="258" spans="1:7">
      <c r="A258">
        <v>256</v>
      </c>
      <c r="B258">
        <v>3883783.09250954</v>
      </c>
      <c r="C258">
        <v>756649.22281441</v>
      </c>
      <c r="D258">
        <v>711289.167394924</v>
      </c>
      <c r="E258">
        <v>1650569.02993747</v>
      </c>
      <c r="F258">
        <v>306105.128249932</v>
      </c>
      <c r="G258">
        <v>459170.544112803</v>
      </c>
    </row>
    <row r="259" spans="1:7">
      <c r="A259">
        <v>257</v>
      </c>
      <c r="B259">
        <v>3883784.98212902</v>
      </c>
      <c r="C259">
        <v>756467.467885764</v>
      </c>
      <c r="D259">
        <v>711345.4814174</v>
      </c>
      <c r="E259">
        <v>1650569.02993747</v>
      </c>
      <c r="F259">
        <v>306179.38237793</v>
      </c>
      <c r="G259">
        <v>459223.620510455</v>
      </c>
    </row>
    <row r="260" spans="1:7">
      <c r="A260">
        <v>258</v>
      </c>
      <c r="B260">
        <v>3883789.54196565</v>
      </c>
      <c r="C260">
        <v>755782.637902529</v>
      </c>
      <c r="D260">
        <v>711552.216727906</v>
      </c>
      <c r="E260">
        <v>1650569.02993747</v>
      </c>
      <c r="F260">
        <v>306538.20270932</v>
      </c>
      <c r="G260">
        <v>459347.45468843</v>
      </c>
    </row>
    <row r="261" spans="1:7">
      <c r="A261">
        <v>259</v>
      </c>
      <c r="B261">
        <v>3883781.65354244</v>
      </c>
      <c r="C261">
        <v>756086.261603369</v>
      </c>
      <c r="D261">
        <v>711450.115489283</v>
      </c>
      <c r="E261">
        <v>1650569.02993747</v>
      </c>
      <c r="F261">
        <v>306388.856281049</v>
      </c>
      <c r="G261">
        <v>459287.390231264</v>
      </c>
    </row>
    <row r="262" spans="1:7">
      <c r="A262">
        <v>260</v>
      </c>
      <c r="B262">
        <v>3883786.73185748</v>
      </c>
      <c r="C262">
        <v>756138.392175043</v>
      </c>
      <c r="D262">
        <v>711441.172844037</v>
      </c>
      <c r="E262">
        <v>1650569.02993747</v>
      </c>
      <c r="F262">
        <v>306355.423180929</v>
      </c>
      <c r="G262">
        <v>459282.71372</v>
      </c>
    </row>
    <row r="263" spans="1:7">
      <c r="A263">
        <v>261</v>
      </c>
      <c r="B263">
        <v>3883783.31774475</v>
      </c>
      <c r="C263">
        <v>755640.491911777</v>
      </c>
      <c r="D263">
        <v>711569.044311524</v>
      </c>
      <c r="E263">
        <v>1650569.02993747</v>
      </c>
      <c r="F263">
        <v>306625.929587933</v>
      </c>
      <c r="G263">
        <v>459378.821996052</v>
      </c>
    </row>
    <row r="264" spans="1:7">
      <c r="A264">
        <v>262</v>
      </c>
      <c r="B264">
        <v>3883783.1756059</v>
      </c>
      <c r="C264">
        <v>756102.222285216</v>
      </c>
      <c r="D264">
        <v>711446.660540412</v>
      </c>
      <c r="E264">
        <v>1650569.02993747</v>
      </c>
      <c r="F264">
        <v>306384.981298594</v>
      </c>
      <c r="G264">
        <v>459280.28154421</v>
      </c>
    </row>
    <row r="265" spans="1:7">
      <c r="A265">
        <v>263</v>
      </c>
      <c r="B265">
        <v>3883783.2187897</v>
      </c>
      <c r="C265">
        <v>756156.371861219</v>
      </c>
      <c r="D265">
        <v>711431.961255868</v>
      </c>
      <c r="E265">
        <v>1650569.02993747</v>
      </c>
      <c r="F265">
        <v>306351.757172727</v>
      </c>
      <c r="G265">
        <v>459274.098562419</v>
      </c>
    </row>
    <row r="266" spans="1:7">
      <c r="A266">
        <v>264</v>
      </c>
      <c r="B266">
        <v>3883784.85296327</v>
      </c>
      <c r="C266">
        <v>756274.139026962</v>
      </c>
      <c r="D266">
        <v>711407.593437532</v>
      </c>
      <c r="E266">
        <v>1650569.02993747</v>
      </c>
      <c r="F266">
        <v>306284.73098604</v>
      </c>
      <c r="G266">
        <v>459249.359575265</v>
      </c>
    </row>
    <row r="267" spans="1:7">
      <c r="A267">
        <v>265</v>
      </c>
      <c r="B267">
        <v>3883786.62496249</v>
      </c>
      <c r="C267">
        <v>756069.627942089</v>
      </c>
      <c r="D267">
        <v>711455.17744522</v>
      </c>
      <c r="E267">
        <v>1650569.02993747</v>
      </c>
      <c r="F267">
        <v>306398.877839055</v>
      </c>
      <c r="G267">
        <v>459293.911798659</v>
      </c>
    </row>
    <row r="268" spans="1:7">
      <c r="A268">
        <v>266</v>
      </c>
      <c r="B268">
        <v>3883784.51349472</v>
      </c>
      <c r="C268">
        <v>756274.180104086</v>
      </c>
      <c r="D268">
        <v>711407.212996988</v>
      </c>
      <c r="E268">
        <v>1650569.02993747</v>
      </c>
      <c r="F268">
        <v>306287.933254423</v>
      </c>
      <c r="G268">
        <v>459246.157201751</v>
      </c>
    </row>
    <row r="269" spans="1:7">
      <c r="A269">
        <v>267</v>
      </c>
      <c r="B269">
        <v>3883786.58938785</v>
      </c>
      <c r="C269">
        <v>756209.534202732</v>
      </c>
      <c r="D269">
        <v>711412.482358756</v>
      </c>
      <c r="E269">
        <v>1650569.02993747</v>
      </c>
      <c r="F269">
        <v>306331.955569316</v>
      </c>
      <c r="G269">
        <v>459263.587319575</v>
      </c>
    </row>
    <row r="270" spans="1:7">
      <c r="A270">
        <v>268</v>
      </c>
      <c r="B270">
        <v>3883780.27660993</v>
      </c>
      <c r="C270">
        <v>755948.430110899</v>
      </c>
      <c r="D270">
        <v>711474.852531239</v>
      </c>
      <c r="E270">
        <v>1650569.02993747</v>
      </c>
      <c r="F270">
        <v>306473.479452315</v>
      </c>
      <c r="G270">
        <v>459314.48457801</v>
      </c>
    </row>
    <row r="271" spans="1:7">
      <c r="A271">
        <v>269</v>
      </c>
      <c r="B271">
        <v>3883782.37472197</v>
      </c>
      <c r="C271">
        <v>756307.99135317</v>
      </c>
      <c r="D271">
        <v>711380.487843077</v>
      </c>
      <c r="E271">
        <v>1650569.02993747</v>
      </c>
      <c r="F271">
        <v>306279.628374204</v>
      </c>
      <c r="G271">
        <v>459245.237214054</v>
      </c>
    </row>
    <row r="272" spans="1:7">
      <c r="A272">
        <v>270</v>
      </c>
      <c r="B272">
        <v>3883776.37485898</v>
      </c>
      <c r="C272">
        <v>756344.019735971</v>
      </c>
      <c r="D272">
        <v>711363.376320144</v>
      </c>
      <c r="E272">
        <v>1650569.02993747</v>
      </c>
      <c r="F272">
        <v>306270.061864322</v>
      </c>
      <c r="G272">
        <v>459229.887001073</v>
      </c>
    </row>
    <row r="273" spans="1:7">
      <c r="A273">
        <v>271</v>
      </c>
      <c r="B273">
        <v>3883782.70971536</v>
      </c>
      <c r="C273">
        <v>755703.015078869</v>
      </c>
      <c r="D273">
        <v>711548.266954255</v>
      </c>
      <c r="E273">
        <v>1650569.02993747</v>
      </c>
      <c r="F273">
        <v>306603.985390638</v>
      </c>
      <c r="G273">
        <v>459358.412354128</v>
      </c>
    </row>
    <row r="274" spans="1:7">
      <c r="A274">
        <v>272</v>
      </c>
      <c r="B274">
        <v>3883778.20142896</v>
      </c>
      <c r="C274">
        <v>756507.568954519</v>
      </c>
      <c r="D274">
        <v>711315.184565524</v>
      </c>
      <c r="E274">
        <v>1650569.02993747</v>
      </c>
      <c r="F274">
        <v>306186.196794371</v>
      </c>
      <c r="G274">
        <v>459200.221177077</v>
      </c>
    </row>
    <row r="275" spans="1:7">
      <c r="A275">
        <v>273</v>
      </c>
      <c r="B275">
        <v>3883775.02154899</v>
      </c>
      <c r="C275">
        <v>756461.652674089</v>
      </c>
      <c r="D275">
        <v>711318.719115682</v>
      </c>
      <c r="E275">
        <v>1650569.02993747</v>
      </c>
      <c r="F275">
        <v>306216.857150963</v>
      </c>
      <c r="G275">
        <v>459208.762670781</v>
      </c>
    </row>
    <row r="276" spans="1:7">
      <c r="A276">
        <v>274</v>
      </c>
      <c r="B276">
        <v>3883777.40232802</v>
      </c>
      <c r="C276">
        <v>756369.879575086</v>
      </c>
      <c r="D276">
        <v>711340.375854624</v>
      </c>
      <c r="E276">
        <v>1650569.02993747</v>
      </c>
      <c r="F276">
        <v>306269.149605164</v>
      </c>
      <c r="G276">
        <v>459228.967355679</v>
      </c>
    </row>
    <row r="277" spans="1:7">
      <c r="A277">
        <v>275</v>
      </c>
      <c r="B277">
        <v>3883770.5348184</v>
      </c>
      <c r="C277">
        <v>756591.381951348</v>
      </c>
      <c r="D277">
        <v>711281.451720076</v>
      </c>
      <c r="E277">
        <v>1650569.02993747</v>
      </c>
      <c r="F277">
        <v>306140.023148471</v>
      </c>
      <c r="G277">
        <v>459188.64806104</v>
      </c>
    </row>
    <row r="278" spans="1:7">
      <c r="A278">
        <v>276</v>
      </c>
      <c r="B278">
        <v>3883771.2895824</v>
      </c>
      <c r="C278">
        <v>756371.960146803</v>
      </c>
      <c r="D278">
        <v>711343.880364305</v>
      </c>
      <c r="E278">
        <v>1650569.02993747</v>
      </c>
      <c r="F278">
        <v>306255.037154438</v>
      </c>
      <c r="G278">
        <v>459231.381979383</v>
      </c>
    </row>
    <row r="279" spans="1:7">
      <c r="A279">
        <v>277</v>
      </c>
      <c r="B279">
        <v>3883768.87163049</v>
      </c>
      <c r="C279">
        <v>756543.779549529</v>
      </c>
      <c r="D279">
        <v>711302.169069632</v>
      </c>
      <c r="E279">
        <v>1650569.02993747</v>
      </c>
      <c r="F279">
        <v>306155.043580176</v>
      </c>
      <c r="G279">
        <v>459198.849493688</v>
      </c>
    </row>
    <row r="280" spans="1:7">
      <c r="A280">
        <v>278</v>
      </c>
      <c r="B280">
        <v>3883769.82399301</v>
      </c>
      <c r="C280">
        <v>756573.310718748</v>
      </c>
      <c r="D280">
        <v>711295.705770863</v>
      </c>
      <c r="E280">
        <v>1650569.02993747</v>
      </c>
      <c r="F280">
        <v>306138.270054558</v>
      </c>
      <c r="G280">
        <v>459193.507511375</v>
      </c>
    </row>
    <row r="281" spans="1:7">
      <c r="A281">
        <v>279</v>
      </c>
      <c r="B281">
        <v>3883769.49199343</v>
      </c>
      <c r="C281">
        <v>756815.451578747</v>
      </c>
      <c r="D281">
        <v>711238.703956856</v>
      </c>
      <c r="E281">
        <v>1650569.02993747</v>
      </c>
      <c r="F281">
        <v>306006.799651231</v>
      </c>
      <c r="G281">
        <v>459139.506869126</v>
      </c>
    </row>
    <row r="282" spans="1:7">
      <c r="A282">
        <v>280</v>
      </c>
      <c r="B282">
        <v>3883769.69754682</v>
      </c>
      <c r="C282">
        <v>756421.391933753</v>
      </c>
      <c r="D282">
        <v>711344.001125324</v>
      </c>
      <c r="E282">
        <v>1650569.02993747</v>
      </c>
      <c r="F282">
        <v>306211.568228701</v>
      </c>
      <c r="G282">
        <v>459223.706321571</v>
      </c>
    </row>
    <row r="283" spans="1:7">
      <c r="A283">
        <v>281</v>
      </c>
      <c r="B283">
        <v>3883766.39066673</v>
      </c>
      <c r="C283">
        <v>756561.009272213</v>
      </c>
      <c r="D283">
        <v>711296.182639283</v>
      </c>
      <c r="E283">
        <v>1650569.02993747</v>
      </c>
      <c r="F283">
        <v>306150.159800522</v>
      </c>
      <c r="G283">
        <v>459190.009017246</v>
      </c>
    </row>
    <row r="284" spans="1:7">
      <c r="A284">
        <v>282</v>
      </c>
      <c r="B284">
        <v>3883765.59051687</v>
      </c>
      <c r="C284">
        <v>756461.810407971</v>
      </c>
      <c r="D284">
        <v>711326.449235223</v>
      </c>
      <c r="E284">
        <v>1650569.02993747</v>
      </c>
      <c r="F284">
        <v>306197.003119776</v>
      </c>
      <c r="G284">
        <v>459211.297816426</v>
      </c>
    </row>
    <row r="285" spans="1:7">
      <c r="A285">
        <v>283</v>
      </c>
      <c r="B285">
        <v>3883768.36349376</v>
      </c>
      <c r="C285">
        <v>756765.606871066</v>
      </c>
      <c r="D285">
        <v>711228.132817646</v>
      </c>
      <c r="E285">
        <v>1650569.02993747</v>
      </c>
      <c r="F285">
        <v>306054.769817658</v>
      </c>
      <c r="G285">
        <v>459150.824049922</v>
      </c>
    </row>
    <row r="286" spans="1:7">
      <c r="A286">
        <v>284</v>
      </c>
      <c r="B286">
        <v>3883766.87414629</v>
      </c>
      <c r="C286">
        <v>756105.338146017</v>
      </c>
      <c r="D286">
        <v>711421.158342708</v>
      </c>
      <c r="E286">
        <v>1650569.02993747</v>
      </c>
      <c r="F286">
        <v>306387.355264423</v>
      </c>
      <c r="G286">
        <v>459283.99245567</v>
      </c>
    </row>
    <row r="287" spans="1:7">
      <c r="A287">
        <v>285</v>
      </c>
      <c r="B287">
        <v>3883769.32750839</v>
      </c>
      <c r="C287">
        <v>755997.318418823</v>
      </c>
      <c r="D287">
        <v>711447.07424123</v>
      </c>
      <c r="E287">
        <v>1650569.02993747</v>
      </c>
      <c r="F287">
        <v>306448.52835819</v>
      </c>
      <c r="G287">
        <v>459307.376552677</v>
      </c>
    </row>
    <row r="288" spans="1:7">
      <c r="A288">
        <v>286</v>
      </c>
      <c r="B288">
        <v>3883767.03307592</v>
      </c>
      <c r="C288">
        <v>756556.95139318</v>
      </c>
      <c r="D288">
        <v>711299.22903547</v>
      </c>
      <c r="E288">
        <v>1650569.02993747</v>
      </c>
      <c r="F288">
        <v>306151.181397081</v>
      </c>
      <c r="G288">
        <v>459190.641312718</v>
      </c>
    </row>
    <row r="289" spans="1:7">
      <c r="A289">
        <v>287</v>
      </c>
      <c r="B289">
        <v>3883768.10706606</v>
      </c>
      <c r="C289">
        <v>757160.181824492</v>
      </c>
      <c r="D289">
        <v>711156.934861883</v>
      </c>
      <c r="E289">
        <v>1650569.02993747</v>
      </c>
      <c r="F289">
        <v>305817.114596406</v>
      </c>
      <c r="G289">
        <v>459064.84584581</v>
      </c>
    </row>
    <row r="290" spans="1:7">
      <c r="A290">
        <v>288</v>
      </c>
      <c r="B290">
        <v>3883767.89580452</v>
      </c>
      <c r="C290">
        <v>756941.735286506</v>
      </c>
      <c r="D290">
        <v>711196.568507017</v>
      </c>
      <c r="E290">
        <v>1650569.02993747</v>
      </c>
      <c r="F290">
        <v>305943.062237762</v>
      </c>
      <c r="G290">
        <v>459117.499835768</v>
      </c>
    </row>
    <row r="291" spans="1:7">
      <c r="A291">
        <v>289</v>
      </c>
      <c r="B291">
        <v>3883769.88272214</v>
      </c>
      <c r="C291">
        <v>756292.009999313</v>
      </c>
      <c r="D291">
        <v>711383.305704821</v>
      </c>
      <c r="E291">
        <v>1650569.02993747</v>
      </c>
      <c r="F291">
        <v>306278.400939052</v>
      </c>
      <c r="G291">
        <v>459247.136141484</v>
      </c>
    </row>
    <row r="292" spans="1:7">
      <c r="A292">
        <v>290</v>
      </c>
      <c r="B292">
        <v>3883766.8596242</v>
      </c>
      <c r="C292">
        <v>756207.239523996</v>
      </c>
      <c r="D292">
        <v>711399.906102799</v>
      </c>
      <c r="E292">
        <v>1650569.02993747</v>
      </c>
      <c r="F292">
        <v>306328.574304119</v>
      </c>
      <c r="G292">
        <v>459262.109755821</v>
      </c>
    </row>
    <row r="293" spans="1:7">
      <c r="A293">
        <v>291</v>
      </c>
      <c r="B293">
        <v>3883770.8932325</v>
      </c>
      <c r="C293">
        <v>756448.716652235</v>
      </c>
      <c r="D293">
        <v>711325.10760324</v>
      </c>
      <c r="E293">
        <v>1650569.02993747</v>
      </c>
      <c r="F293">
        <v>306205.937431399</v>
      </c>
      <c r="G293">
        <v>459222.101608153</v>
      </c>
    </row>
    <row r="294" spans="1:7">
      <c r="A294">
        <v>292</v>
      </c>
      <c r="B294">
        <v>3883765.72759599</v>
      </c>
      <c r="C294">
        <v>756430.323008259</v>
      </c>
      <c r="D294">
        <v>711342.080249421</v>
      </c>
      <c r="E294">
        <v>1650569.02993747</v>
      </c>
      <c r="F294">
        <v>306208.352760614</v>
      </c>
      <c r="G294">
        <v>459215.941640232</v>
      </c>
    </row>
    <row r="295" spans="1:7">
      <c r="A295">
        <v>293</v>
      </c>
      <c r="B295">
        <v>3883767.60596035</v>
      </c>
      <c r="C295">
        <v>756282.441215314</v>
      </c>
      <c r="D295">
        <v>711370.514604355</v>
      </c>
      <c r="E295">
        <v>1650569.02993747</v>
      </c>
      <c r="F295">
        <v>306296.802824602</v>
      </c>
      <c r="G295">
        <v>459248.817378606</v>
      </c>
    </row>
    <row r="296" spans="1:7">
      <c r="A296">
        <v>294</v>
      </c>
      <c r="B296">
        <v>3883765.16704986</v>
      </c>
      <c r="C296">
        <v>756403.702721744</v>
      </c>
      <c r="D296">
        <v>711342.069223315</v>
      </c>
      <c r="E296">
        <v>1650569.02993747</v>
      </c>
      <c r="F296">
        <v>306231.577762823</v>
      </c>
      <c r="G296">
        <v>459218.787404509</v>
      </c>
    </row>
    <row r="297" spans="1:7">
      <c r="A297">
        <v>295</v>
      </c>
      <c r="B297">
        <v>3883765.80911777</v>
      </c>
      <c r="C297">
        <v>756312.875151858</v>
      </c>
      <c r="D297">
        <v>711369.306696654</v>
      </c>
      <c r="E297">
        <v>1650569.02993747</v>
      </c>
      <c r="F297">
        <v>306277.839810518</v>
      </c>
      <c r="G297">
        <v>459236.75752127</v>
      </c>
    </row>
    <row r="298" spans="1:7">
      <c r="A298">
        <v>296</v>
      </c>
      <c r="B298">
        <v>3883765.74267534</v>
      </c>
      <c r="C298">
        <v>756284.424573695</v>
      </c>
      <c r="D298">
        <v>711372.553033868</v>
      </c>
      <c r="E298">
        <v>1650569.02993747</v>
      </c>
      <c r="F298">
        <v>306298.812416925</v>
      </c>
      <c r="G298">
        <v>459240.922713379</v>
      </c>
    </row>
    <row r="299" spans="1:7">
      <c r="A299">
        <v>297</v>
      </c>
      <c r="B299">
        <v>3883765.02686813</v>
      </c>
      <c r="C299">
        <v>756462.86911095</v>
      </c>
      <c r="D299">
        <v>711328.155769998</v>
      </c>
      <c r="E299">
        <v>1650569.02993747</v>
      </c>
      <c r="F299">
        <v>306199.319547858</v>
      </c>
      <c r="G299">
        <v>459205.652501852</v>
      </c>
    </row>
    <row r="300" spans="1:7">
      <c r="A300">
        <v>298</v>
      </c>
      <c r="B300">
        <v>3883766.12921216</v>
      </c>
      <c r="C300">
        <v>756541.235060715</v>
      </c>
      <c r="D300">
        <v>711309.212481436</v>
      </c>
      <c r="E300">
        <v>1650569.02993747</v>
      </c>
      <c r="F300">
        <v>306157.445317829</v>
      </c>
      <c r="G300">
        <v>459189.206414708</v>
      </c>
    </row>
    <row r="301" spans="1:7">
      <c r="A301">
        <v>299</v>
      </c>
      <c r="B301">
        <v>3883765.516938</v>
      </c>
      <c r="C301">
        <v>756414.053896612</v>
      </c>
      <c r="D301">
        <v>711344.86561088</v>
      </c>
      <c r="E301">
        <v>1650569.02993747</v>
      </c>
      <c r="F301">
        <v>306222.628159346</v>
      </c>
      <c r="G301">
        <v>459214.939333696</v>
      </c>
    </row>
    <row r="302" spans="1:7">
      <c r="A302">
        <v>300</v>
      </c>
      <c r="B302">
        <v>3883765.62578006</v>
      </c>
      <c r="C302">
        <v>756391.990558801</v>
      </c>
      <c r="D302">
        <v>711350.84495517</v>
      </c>
      <c r="E302">
        <v>1650569.02993747</v>
      </c>
      <c r="F302">
        <v>306232.122214537</v>
      </c>
      <c r="G302">
        <v>459221.638114081</v>
      </c>
    </row>
    <row r="303" spans="1:7">
      <c r="A303">
        <v>301</v>
      </c>
      <c r="B303">
        <v>3883765.38216305</v>
      </c>
      <c r="C303">
        <v>756470.527970644</v>
      </c>
      <c r="D303">
        <v>711323.742629513</v>
      </c>
      <c r="E303">
        <v>1650569.02993747</v>
      </c>
      <c r="F303">
        <v>306196.853052663</v>
      </c>
      <c r="G303">
        <v>459205.22857276</v>
      </c>
    </row>
    <row r="304" spans="1:7">
      <c r="A304">
        <v>302</v>
      </c>
      <c r="B304">
        <v>3883766.13475829</v>
      </c>
      <c r="C304">
        <v>756430.349658841</v>
      </c>
      <c r="D304">
        <v>711337.158642518</v>
      </c>
      <c r="E304">
        <v>1650569.02993747</v>
      </c>
      <c r="F304">
        <v>306215.254545089</v>
      </c>
      <c r="G304">
        <v>459214.341974372</v>
      </c>
    </row>
    <row r="305" spans="1:7">
      <c r="A305">
        <v>303</v>
      </c>
      <c r="B305">
        <v>3883765.35335904</v>
      </c>
      <c r="C305">
        <v>756326.796911886</v>
      </c>
      <c r="D305">
        <v>711367.491962268</v>
      </c>
      <c r="E305">
        <v>1650569.02993747</v>
      </c>
      <c r="F305">
        <v>306268.61505811</v>
      </c>
      <c r="G305">
        <v>459233.419489302</v>
      </c>
    </row>
    <row r="306" spans="1:7">
      <c r="A306">
        <v>304</v>
      </c>
      <c r="B306">
        <v>3883764.35862327</v>
      </c>
      <c r="C306">
        <v>756343.198624802</v>
      </c>
      <c r="D306">
        <v>711351.389577418</v>
      </c>
      <c r="E306">
        <v>1650569.02993747</v>
      </c>
      <c r="F306">
        <v>306270.911430471</v>
      </c>
      <c r="G306">
        <v>459229.829053106</v>
      </c>
    </row>
    <row r="307" spans="1:7">
      <c r="A307">
        <v>305</v>
      </c>
      <c r="B307">
        <v>3883764.44225161</v>
      </c>
      <c r="C307">
        <v>756488.776118872</v>
      </c>
      <c r="D307">
        <v>711316.265626224</v>
      </c>
      <c r="E307">
        <v>1650569.02993747</v>
      </c>
      <c r="F307">
        <v>306191.232778075</v>
      </c>
      <c r="G307">
        <v>459199.13779097</v>
      </c>
    </row>
    <row r="308" spans="1:7">
      <c r="A308">
        <v>306</v>
      </c>
      <c r="B308">
        <v>3883763.77207141</v>
      </c>
      <c r="C308">
        <v>756485.181555968</v>
      </c>
      <c r="D308">
        <v>711314.280073878</v>
      </c>
      <c r="E308">
        <v>1650569.02993747</v>
      </c>
      <c r="F308">
        <v>306196.237008036</v>
      </c>
      <c r="G308">
        <v>459199.043496054</v>
      </c>
    </row>
    <row r="309" spans="1:7">
      <c r="A309">
        <v>307</v>
      </c>
      <c r="B309">
        <v>3883764.06158141</v>
      </c>
      <c r="C309">
        <v>756572.147693709</v>
      </c>
      <c r="D309">
        <v>711291.384204296</v>
      </c>
      <c r="E309">
        <v>1650569.02993747</v>
      </c>
      <c r="F309">
        <v>306148.498162028</v>
      </c>
      <c r="G309">
        <v>459183.001583904</v>
      </c>
    </row>
    <row r="310" spans="1:7">
      <c r="A310">
        <v>308</v>
      </c>
      <c r="B310">
        <v>3883764.78085932</v>
      </c>
      <c r="C310">
        <v>757036.875046386</v>
      </c>
      <c r="D310">
        <v>711159.782232904</v>
      </c>
      <c r="E310">
        <v>1650569.02993747</v>
      </c>
      <c r="F310">
        <v>305911.018356083</v>
      </c>
      <c r="G310">
        <v>459088.075286475</v>
      </c>
    </row>
    <row r="311" spans="1:7">
      <c r="A311">
        <v>309</v>
      </c>
      <c r="B311">
        <v>3883763.94914169</v>
      </c>
      <c r="C311">
        <v>756450.385437634</v>
      </c>
      <c r="D311">
        <v>711321.486877339</v>
      </c>
      <c r="E311">
        <v>1650569.02993747</v>
      </c>
      <c r="F311">
        <v>306216.481799804</v>
      </c>
      <c r="G311">
        <v>459206.565089446</v>
      </c>
    </row>
    <row r="312" spans="1:7">
      <c r="A312">
        <v>310</v>
      </c>
      <c r="B312">
        <v>3883764.87090976</v>
      </c>
      <c r="C312">
        <v>756090.075611372</v>
      </c>
      <c r="D312">
        <v>711420.051985473</v>
      </c>
      <c r="E312">
        <v>1650569.02993747</v>
      </c>
      <c r="F312">
        <v>306407.855743515</v>
      </c>
      <c r="G312">
        <v>459277.857631934</v>
      </c>
    </row>
    <row r="313" spans="1:7">
      <c r="A313">
        <v>311</v>
      </c>
      <c r="B313">
        <v>3883764.42350037</v>
      </c>
      <c r="C313">
        <v>756509.076272293</v>
      </c>
      <c r="D313">
        <v>711304.119278979</v>
      </c>
      <c r="E313">
        <v>1650569.02993747</v>
      </c>
      <c r="F313">
        <v>306187.087358136</v>
      </c>
      <c r="G313">
        <v>459195.110653496</v>
      </c>
    </row>
    <row r="314" spans="1:7">
      <c r="A314">
        <v>312</v>
      </c>
      <c r="B314">
        <v>3883764.28987988</v>
      </c>
      <c r="C314">
        <v>756594.925152021</v>
      </c>
      <c r="D314">
        <v>711281.655452589</v>
      </c>
      <c r="E314">
        <v>1650569.02993747</v>
      </c>
      <c r="F314">
        <v>306144.012616579</v>
      </c>
      <c r="G314">
        <v>459174.666721223</v>
      </c>
    </row>
    <row r="315" spans="1:7">
      <c r="A315">
        <v>313</v>
      </c>
      <c r="B315">
        <v>3883763.92646272</v>
      </c>
      <c r="C315">
        <v>756469.431682387</v>
      </c>
      <c r="D315">
        <v>711317.629184254</v>
      </c>
      <c r="E315">
        <v>1650569.02993747</v>
      </c>
      <c r="F315">
        <v>306206.892226051</v>
      </c>
      <c r="G315">
        <v>459200.94343256</v>
      </c>
    </row>
    <row r="316" spans="1:7">
      <c r="A316">
        <v>314</v>
      </c>
      <c r="B316">
        <v>3883764.12526464</v>
      </c>
      <c r="C316">
        <v>756216.656649943</v>
      </c>
      <c r="D316">
        <v>711385.686770969</v>
      </c>
      <c r="E316">
        <v>1650569.02993747</v>
      </c>
      <c r="F316">
        <v>306338.779631472</v>
      </c>
      <c r="G316">
        <v>459253.972274785</v>
      </c>
    </row>
    <row r="317" spans="1:7">
      <c r="A317">
        <v>315</v>
      </c>
      <c r="B317">
        <v>3883763.7563145</v>
      </c>
      <c r="C317">
        <v>756497.888901395</v>
      </c>
      <c r="D317">
        <v>711310.987567522</v>
      </c>
      <c r="E317">
        <v>1650569.02993747</v>
      </c>
      <c r="F317">
        <v>306188.959803403</v>
      </c>
      <c r="G317">
        <v>459196.890104714</v>
      </c>
    </row>
    <row r="318" spans="1:7">
      <c r="A318">
        <v>316</v>
      </c>
      <c r="B318">
        <v>3883763.82115095</v>
      </c>
      <c r="C318">
        <v>756499.912384312</v>
      </c>
      <c r="D318">
        <v>711310.686716359</v>
      </c>
      <c r="E318">
        <v>1650569.02993747</v>
      </c>
      <c r="F318">
        <v>306188.761179861</v>
      </c>
      <c r="G318">
        <v>459195.430932952</v>
      </c>
    </row>
    <row r="319" spans="1:7">
      <c r="A319">
        <v>317</v>
      </c>
      <c r="B319">
        <v>3883763.68657183</v>
      </c>
      <c r="C319">
        <v>756573.037161523</v>
      </c>
      <c r="D319">
        <v>711291.182402312</v>
      </c>
      <c r="E319">
        <v>1650569.02993747</v>
      </c>
      <c r="F319">
        <v>306148.425374628</v>
      </c>
      <c r="G319">
        <v>459182.011695899</v>
      </c>
    </row>
    <row r="320" spans="1:7">
      <c r="A320">
        <v>318</v>
      </c>
      <c r="B320">
        <v>3883763.54425816</v>
      </c>
      <c r="C320">
        <v>756582.820983826</v>
      </c>
      <c r="D320">
        <v>711289.096654744</v>
      </c>
      <c r="E320">
        <v>1650569.02993747</v>
      </c>
      <c r="F320">
        <v>306142.28821197</v>
      </c>
      <c r="G320">
        <v>459180.308470152</v>
      </c>
    </row>
    <row r="321" spans="1:7">
      <c r="A321">
        <v>319</v>
      </c>
      <c r="B321">
        <v>3883763.84736982</v>
      </c>
      <c r="C321">
        <v>756498.625718034</v>
      </c>
      <c r="D321">
        <v>711314.686902968</v>
      </c>
      <c r="E321">
        <v>1650569.02993747</v>
      </c>
      <c r="F321">
        <v>306184.551689391</v>
      </c>
      <c r="G321">
        <v>459196.953121963</v>
      </c>
    </row>
    <row r="322" spans="1:7">
      <c r="A322">
        <v>320</v>
      </c>
      <c r="B322">
        <v>3883763.65785805</v>
      </c>
      <c r="C322">
        <v>756551.370120771</v>
      </c>
      <c r="D322">
        <v>711299.364303723</v>
      </c>
      <c r="E322">
        <v>1650569.02993747</v>
      </c>
      <c r="F322">
        <v>306157.720499272</v>
      </c>
      <c r="G322">
        <v>459186.172996812</v>
      </c>
    </row>
    <row r="323" spans="1:7">
      <c r="A323">
        <v>321</v>
      </c>
      <c r="B323">
        <v>3883763.62239886</v>
      </c>
      <c r="C323">
        <v>756655.646492309</v>
      </c>
      <c r="D323">
        <v>711271.833993468</v>
      </c>
      <c r="E323">
        <v>1650569.02993747</v>
      </c>
      <c r="F323">
        <v>306102.317780407</v>
      </c>
      <c r="G323">
        <v>459164.794195204</v>
      </c>
    </row>
    <row r="324" spans="1:7">
      <c r="A324">
        <v>322</v>
      </c>
      <c r="B324">
        <v>3883763.62542429</v>
      </c>
      <c r="C324">
        <v>756555.173108898</v>
      </c>
      <c r="D324">
        <v>711297.495916566</v>
      </c>
      <c r="E324">
        <v>1650569.02993747</v>
      </c>
      <c r="F324">
        <v>306156.369622982</v>
      </c>
      <c r="G324">
        <v>459185.556838372</v>
      </c>
    </row>
    <row r="325" spans="1:7">
      <c r="A325">
        <v>323</v>
      </c>
      <c r="B325">
        <v>3883763.87739832</v>
      </c>
      <c r="C325">
        <v>756593.731836591</v>
      </c>
      <c r="D325">
        <v>711291.590617973</v>
      </c>
      <c r="E325">
        <v>1650569.02993747</v>
      </c>
      <c r="F325">
        <v>306131.311848804</v>
      </c>
      <c r="G325">
        <v>459178.213157485</v>
      </c>
    </row>
    <row r="326" spans="1:7">
      <c r="A326">
        <v>324</v>
      </c>
      <c r="B326">
        <v>3883763.65922546</v>
      </c>
      <c r="C326">
        <v>756496.360505924</v>
      </c>
      <c r="D326">
        <v>711310.346834291</v>
      </c>
      <c r="E326">
        <v>1650569.02993747</v>
      </c>
      <c r="F326">
        <v>306189.492942589</v>
      </c>
      <c r="G326">
        <v>459198.429005186</v>
      </c>
    </row>
    <row r="327" spans="1:7">
      <c r="A327">
        <v>325</v>
      </c>
      <c r="B327">
        <v>3883763.53286575</v>
      </c>
      <c r="C327">
        <v>756433.912276761</v>
      </c>
      <c r="D327">
        <v>711330.223848139</v>
      </c>
      <c r="E327">
        <v>1650569.02993747</v>
      </c>
      <c r="F327">
        <v>306220.577133592</v>
      </c>
      <c r="G327">
        <v>459209.789669788</v>
      </c>
    </row>
    <row r="328" spans="1:7">
      <c r="A328">
        <v>326</v>
      </c>
      <c r="B328">
        <v>3883763.62275896</v>
      </c>
      <c r="C328">
        <v>756529.24067411</v>
      </c>
      <c r="D328">
        <v>711304.122194399</v>
      </c>
      <c r="E328">
        <v>1650569.02993747</v>
      </c>
      <c r="F328">
        <v>306171.018646585</v>
      </c>
      <c r="G328">
        <v>459190.211306399</v>
      </c>
    </row>
    <row r="329" spans="1:7">
      <c r="A329">
        <v>327</v>
      </c>
      <c r="B329">
        <v>3883763.64096372</v>
      </c>
      <c r="C329">
        <v>756623.495356601</v>
      </c>
      <c r="D329">
        <v>711277.404261969</v>
      </c>
      <c r="E329">
        <v>1650569.02993747</v>
      </c>
      <c r="F329">
        <v>306121.382729165</v>
      </c>
      <c r="G329">
        <v>459172.328678518</v>
      </c>
    </row>
    <row r="330" spans="1:7">
      <c r="A330">
        <v>328</v>
      </c>
      <c r="B330">
        <v>3883763.60994154</v>
      </c>
      <c r="C330">
        <v>756493.550788124</v>
      </c>
      <c r="D330">
        <v>711313.94657023</v>
      </c>
      <c r="E330">
        <v>1650569.02993747</v>
      </c>
      <c r="F330">
        <v>306189.882442107</v>
      </c>
      <c r="G330">
        <v>459197.200203604</v>
      </c>
    </row>
    <row r="331" spans="1:7">
      <c r="A331">
        <v>329</v>
      </c>
      <c r="B331">
        <v>3883763.25697362</v>
      </c>
      <c r="C331">
        <v>756374.168454917</v>
      </c>
      <c r="D331">
        <v>711344.581534737</v>
      </c>
      <c r="E331">
        <v>1650569.02993747</v>
      </c>
      <c r="F331">
        <v>306253.780693176</v>
      </c>
      <c r="G331">
        <v>459221.696353318</v>
      </c>
    </row>
    <row r="332" spans="1:7">
      <c r="A332">
        <v>330</v>
      </c>
      <c r="B332">
        <v>3883763.69488201</v>
      </c>
      <c r="C332">
        <v>756380.615954355</v>
      </c>
      <c r="D332">
        <v>711338.801963576</v>
      </c>
      <c r="E332">
        <v>1650569.02993747</v>
      </c>
      <c r="F332">
        <v>306253.696553213</v>
      </c>
      <c r="G332">
        <v>459221.550473392</v>
      </c>
    </row>
    <row r="333" spans="1:7">
      <c r="A333">
        <v>331</v>
      </c>
      <c r="B333">
        <v>3883763.30863416</v>
      </c>
      <c r="C333">
        <v>756411.698860451</v>
      </c>
      <c r="D333">
        <v>711335.540532953</v>
      </c>
      <c r="E333">
        <v>1650569.02993747</v>
      </c>
      <c r="F333">
        <v>306232.723336214</v>
      </c>
      <c r="G333">
        <v>459214.315967078</v>
      </c>
    </row>
    <row r="334" spans="1:7">
      <c r="A334">
        <v>332</v>
      </c>
      <c r="B334">
        <v>3883763.27843099</v>
      </c>
      <c r="C334">
        <v>756421.089091984</v>
      </c>
      <c r="D334">
        <v>711331.0531737</v>
      </c>
      <c r="E334">
        <v>1650569.02993747</v>
      </c>
      <c r="F334">
        <v>306228.170382352</v>
      </c>
      <c r="G334">
        <v>459213.935845486</v>
      </c>
    </row>
    <row r="335" spans="1:7">
      <c r="A335">
        <v>333</v>
      </c>
      <c r="B335">
        <v>3883763.35586978</v>
      </c>
      <c r="C335">
        <v>756379.709885961</v>
      </c>
      <c r="D335">
        <v>711343.126654728</v>
      </c>
      <c r="E335">
        <v>1650569.02993747</v>
      </c>
      <c r="F335">
        <v>306250.747992142</v>
      </c>
      <c r="G335">
        <v>459220.741399477</v>
      </c>
    </row>
    <row r="336" spans="1:7">
      <c r="A336">
        <v>334</v>
      </c>
      <c r="B336">
        <v>3883763.31026776</v>
      </c>
      <c r="C336">
        <v>756353.674954255</v>
      </c>
      <c r="D336">
        <v>711349.073093669</v>
      </c>
      <c r="E336">
        <v>1650569.02993747</v>
      </c>
      <c r="F336">
        <v>306266.912017245</v>
      </c>
      <c r="G336">
        <v>459224.620265125</v>
      </c>
    </row>
    <row r="337" spans="1:7">
      <c r="A337">
        <v>335</v>
      </c>
      <c r="B337">
        <v>3883763.32398464</v>
      </c>
      <c r="C337">
        <v>756396.709435064</v>
      </c>
      <c r="D337">
        <v>711338.504661393</v>
      </c>
      <c r="E337">
        <v>1650569.02993747</v>
      </c>
      <c r="F337">
        <v>306242.853507412</v>
      </c>
      <c r="G337">
        <v>459216.226443303</v>
      </c>
    </row>
    <row r="338" spans="1:7">
      <c r="A338">
        <v>336</v>
      </c>
      <c r="B338">
        <v>3883763.57330137</v>
      </c>
      <c r="C338">
        <v>756129.920029342</v>
      </c>
      <c r="D338">
        <v>711412.609771082</v>
      </c>
      <c r="E338">
        <v>1650569.02993747</v>
      </c>
      <c r="F338">
        <v>306381.93962084</v>
      </c>
      <c r="G338">
        <v>459270.073942636</v>
      </c>
    </row>
    <row r="339" spans="1:7">
      <c r="A339">
        <v>337</v>
      </c>
      <c r="B339">
        <v>3883763.2917829</v>
      </c>
      <c r="C339">
        <v>756389.005902312</v>
      </c>
      <c r="D339">
        <v>711342.939928731</v>
      </c>
      <c r="E339">
        <v>1650569.02993747</v>
      </c>
      <c r="F339">
        <v>306243.447802323</v>
      </c>
      <c r="G339">
        <v>459218.868212062</v>
      </c>
    </row>
    <row r="340" spans="1:7">
      <c r="A340">
        <v>338</v>
      </c>
      <c r="B340">
        <v>3883763.25514489</v>
      </c>
      <c r="C340">
        <v>756359.670237575</v>
      </c>
      <c r="D340">
        <v>711348.182347145</v>
      </c>
      <c r="E340">
        <v>1650569.02993747</v>
      </c>
      <c r="F340">
        <v>306261.802677121</v>
      </c>
      <c r="G340">
        <v>459224.569945578</v>
      </c>
    </row>
    <row r="341" spans="1:7">
      <c r="A341">
        <v>339</v>
      </c>
      <c r="B341">
        <v>3883763.24911621</v>
      </c>
      <c r="C341">
        <v>756317.912229269</v>
      </c>
      <c r="D341">
        <v>711360.440325781</v>
      </c>
      <c r="E341">
        <v>1650569.02993747</v>
      </c>
      <c r="F341">
        <v>306282.964793561</v>
      </c>
      <c r="G341">
        <v>459232.901830133</v>
      </c>
    </row>
    <row r="342" spans="1:7">
      <c r="A342">
        <v>340</v>
      </c>
      <c r="B342">
        <v>3883763.20782561</v>
      </c>
      <c r="C342">
        <v>756351.734838688</v>
      </c>
      <c r="D342">
        <v>711351.766310999</v>
      </c>
      <c r="E342">
        <v>1650569.02993747</v>
      </c>
      <c r="F342">
        <v>306264.801300874</v>
      </c>
      <c r="G342">
        <v>459225.87543758</v>
      </c>
    </row>
    <row r="343" spans="1:7">
      <c r="A343">
        <v>341</v>
      </c>
      <c r="B343">
        <v>3883763.2875444</v>
      </c>
      <c r="C343">
        <v>756370.878606057</v>
      </c>
      <c r="D343">
        <v>711345.598745773</v>
      </c>
      <c r="E343">
        <v>1650569.02993747</v>
      </c>
      <c r="F343">
        <v>306255.798087991</v>
      </c>
      <c r="G343">
        <v>459221.982167114</v>
      </c>
    </row>
    <row r="344" spans="1:7">
      <c r="A344">
        <v>342</v>
      </c>
      <c r="B344">
        <v>3883763.20963664</v>
      </c>
      <c r="C344">
        <v>756332.361813161</v>
      </c>
      <c r="D344">
        <v>711355.640607451</v>
      </c>
      <c r="E344">
        <v>1650569.02993747</v>
      </c>
      <c r="F344">
        <v>306275.98831363</v>
      </c>
      <c r="G344">
        <v>459230.188964933</v>
      </c>
    </row>
    <row r="345" spans="1:7">
      <c r="A345">
        <v>343</v>
      </c>
      <c r="B345">
        <v>3883763.24622714</v>
      </c>
      <c r="C345">
        <v>756339.717906374</v>
      </c>
      <c r="D345">
        <v>711353.998843073</v>
      </c>
      <c r="E345">
        <v>1650569.02993747</v>
      </c>
      <c r="F345">
        <v>306271.740801158</v>
      </c>
      <c r="G345">
        <v>459228.758739063</v>
      </c>
    </row>
    <row r="346" spans="1:7">
      <c r="A346">
        <v>344</v>
      </c>
      <c r="B346">
        <v>3883763.18424619</v>
      </c>
      <c r="C346">
        <v>756345.795596824</v>
      </c>
      <c r="D346">
        <v>711353.595845622</v>
      </c>
      <c r="E346">
        <v>1650569.02993747</v>
      </c>
      <c r="F346">
        <v>306267.75049053</v>
      </c>
      <c r="G346">
        <v>459227.012375746</v>
      </c>
    </row>
    <row r="347" spans="1:7">
      <c r="A347">
        <v>345</v>
      </c>
      <c r="B347">
        <v>3883763.0974678</v>
      </c>
      <c r="C347">
        <v>756453.295335823</v>
      </c>
      <c r="D347">
        <v>711323.875848879</v>
      </c>
      <c r="E347">
        <v>1650569.02993747</v>
      </c>
      <c r="F347">
        <v>306211.206402518</v>
      </c>
      <c r="G347">
        <v>459205.689943115</v>
      </c>
    </row>
    <row r="348" spans="1:7">
      <c r="A348">
        <v>346</v>
      </c>
      <c r="B348">
        <v>3883763.11051921</v>
      </c>
      <c r="C348">
        <v>756461.683145215</v>
      </c>
      <c r="D348">
        <v>711321.561243577</v>
      </c>
      <c r="E348">
        <v>1650569.02993747</v>
      </c>
      <c r="F348">
        <v>306206.736387885</v>
      </c>
      <c r="G348">
        <v>459204.099805065</v>
      </c>
    </row>
    <row r="349" spans="1:7">
      <c r="A349">
        <v>347</v>
      </c>
      <c r="B349">
        <v>3883763.13115986</v>
      </c>
      <c r="C349">
        <v>756567.018398225</v>
      </c>
      <c r="D349">
        <v>711292.756813628</v>
      </c>
      <c r="E349">
        <v>1650569.02993747</v>
      </c>
      <c r="F349">
        <v>306152.166034576</v>
      </c>
      <c r="G349">
        <v>459182.159975961</v>
      </c>
    </row>
    <row r="350" spans="1:7">
      <c r="A350">
        <v>348</v>
      </c>
      <c r="B350">
        <v>3883763.13233575</v>
      </c>
      <c r="C350">
        <v>756490.707037465</v>
      </c>
      <c r="D350">
        <v>711312.808290481</v>
      </c>
      <c r="E350">
        <v>1650569.02993747</v>
      </c>
      <c r="F350">
        <v>306192.075875039</v>
      </c>
      <c r="G350">
        <v>459198.511195294</v>
      </c>
    </row>
    <row r="351" spans="1:7">
      <c r="A351">
        <v>349</v>
      </c>
      <c r="B351">
        <v>3883763.11077318</v>
      </c>
      <c r="C351">
        <v>756394.707825893</v>
      </c>
      <c r="D351">
        <v>711339.873926114</v>
      </c>
      <c r="E351">
        <v>1650569.02993747</v>
      </c>
      <c r="F351">
        <v>306242.019199644</v>
      </c>
      <c r="G351">
        <v>459217.479884065</v>
      </c>
    </row>
    <row r="352" spans="1:7">
      <c r="A352">
        <v>350</v>
      </c>
      <c r="B352">
        <v>3883763.18254111</v>
      </c>
      <c r="C352">
        <v>756461.292977803</v>
      </c>
      <c r="D352">
        <v>711322.059883555</v>
      </c>
      <c r="E352">
        <v>1650569.02993747</v>
      </c>
      <c r="F352">
        <v>306206.400479666</v>
      </c>
      <c r="G352">
        <v>459204.399262615</v>
      </c>
    </row>
    <row r="353" spans="1:7">
      <c r="A353">
        <v>351</v>
      </c>
      <c r="B353">
        <v>3883763.08085853</v>
      </c>
      <c r="C353">
        <v>756472.038412692</v>
      </c>
      <c r="D353">
        <v>711319.629391309</v>
      </c>
      <c r="E353">
        <v>1650569.02993747</v>
      </c>
      <c r="F353">
        <v>306200.79327116</v>
      </c>
      <c r="G353">
        <v>459201.589845903</v>
      </c>
    </row>
    <row r="354" spans="1:7">
      <c r="A354">
        <v>352</v>
      </c>
      <c r="B354">
        <v>3883763.15182649</v>
      </c>
      <c r="C354">
        <v>756459.9157099</v>
      </c>
      <c r="D354">
        <v>711323.105281283</v>
      </c>
      <c r="E354">
        <v>1650569.02993747</v>
      </c>
      <c r="F354">
        <v>306207.467321743</v>
      </c>
      <c r="G354">
        <v>459203.63357609</v>
      </c>
    </row>
    <row r="355" spans="1:7">
      <c r="A355">
        <v>353</v>
      </c>
      <c r="B355">
        <v>3883763.10222273</v>
      </c>
      <c r="C355">
        <v>756481.413794573</v>
      </c>
      <c r="D355">
        <v>711317.166747738</v>
      </c>
      <c r="E355">
        <v>1650569.02993747</v>
      </c>
      <c r="F355">
        <v>306195.554227446</v>
      </c>
      <c r="G355">
        <v>459199.937515503</v>
      </c>
    </row>
    <row r="356" spans="1:7">
      <c r="A356">
        <v>354</v>
      </c>
      <c r="B356">
        <v>3883763.08842558</v>
      </c>
      <c r="C356">
        <v>756464.058241186</v>
      </c>
      <c r="D356">
        <v>711321.355210964</v>
      </c>
      <c r="E356">
        <v>1650569.02993747</v>
      </c>
      <c r="F356">
        <v>306205.800163419</v>
      </c>
      <c r="G356">
        <v>459202.84487254</v>
      </c>
    </row>
    <row r="357" spans="1:7">
      <c r="A357">
        <v>355</v>
      </c>
      <c r="B357">
        <v>3883763.06919762</v>
      </c>
      <c r="C357">
        <v>756514.246620125</v>
      </c>
      <c r="D357">
        <v>711309.000755828</v>
      </c>
      <c r="E357">
        <v>1650569.02993747</v>
      </c>
      <c r="F357">
        <v>306178.36540654</v>
      </c>
      <c r="G357">
        <v>459192.426477662</v>
      </c>
    </row>
    <row r="358" spans="1:7">
      <c r="A358">
        <v>356</v>
      </c>
      <c r="B358">
        <v>3883763.10967715</v>
      </c>
      <c r="C358">
        <v>756500.603240296</v>
      </c>
      <c r="D358">
        <v>711312.502038221</v>
      </c>
      <c r="E358">
        <v>1650569.02993747</v>
      </c>
      <c r="F358">
        <v>306185.829243607</v>
      </c>
      <c r="G358">
        <v>459195.145217555</v>
      </c>
    </row>
    <row r="359" spans="1:7">
      <c r="A359">
        <v>357</v>
      </c>
      <c r="B359">
        <v>3883763.09631396</v>
      </c>
      <c r="C359">
        <v>756534.304308319</v>
      </c>
      <c r="D359">
        <v>711306.02050171</v>
      </c>
      <c r="E359">
        <v>1650569.02993747</v>
      </c>
      <c r="F359">
        <v>306165.201125451</v>
      </c>
      <c r="G359">
        <v>459188.540441014</v>
      </c>
    </row>
    <row r="360" spans="1:7">
      <c r="A360">
        <v>358</v>
      </c>
      <c r="B360">
        <v>3883763.1150203</v>
      </c>
      <c r="C360">
        <v>756494.068903664</v>
      </c>
      <c r="D360">
        <v>711314.908635059</v>
      </c>
      <c r="E360">
        <v>1650569.02993747</v>
      </c>
      <c r="F360">
        <v>306188.647037239</v>
      </c>
      <c r="G360">
        <v>459196.460506873</v>
      </c>
    </row>
    <row r="361" spans="1:7">
      <c r="A361">
        <v>359</v>
      </c>
      <c r="B361">
        <v>3883763.04699164</v>
      </c>
      <c r="C361">
        <v>756546.620446015</v>
      </c>
      <c r="D361">
        <v>711298.96587087</v>
      </c>
      <c r="E361">
        <v>1650569.02993747</v>
      </c>
      <c r="F361">
        <v>306162.590669414</v>
      </c>
      <c r="G361">
        <v>459185.840067867</v>
      </c>
    </row>
    <row r="362" spans="1:7">
      <c r="A362">
        <v>360</v>
      </c>
      <c r="B362">
        <v>3883763.04895786</v>
      </c>
      <c r="C362">
        <v>756555.329560687</v>
      </c>
      <c r="D362">
        <v>711296.348658319</v>
      </c>
      <c r="E362">
        <v>1650569.02993747</v>
      </c>
      <c r="F362">
        <v>306158.135384788</v>
      </c>
      <c r="G362">
        <v>459184.205416594</v>
      </c>
    </row>
    <row r="363" spans="1:7">
      <c r="A363">
        <v>361</v>
      </c>
      <c r="B363">
        <v>3883763.02819633</v>
      </c>
      <c r="C363">
        <v>756494.334474632</v>
      </c>
      <c r="D363">
        <v>711311.561626509</v>
      </c>
      <c r="E363">
        <v>1650569.02993747</v>
      </c>
      <c r="F363">
        <v>306191.201954886</v>
      </c>
      <c r="G363">
        <v>459196.900202833</v>
      </c>
    </row>
    <row r="364" spans="1:7">
      <c r="A364">
        <v>362</v>
      </c>
      <c r="B364">
        <v>3883763.04978982</v>
      </c>
      <c r="C364">
        <v>756514.105410706</v>
      </c>
      <c r="D364">
        <v>711307.562301157</v>
      </c>
      <c r="E364">
        <v>1650569.02993747</v>
      </c>
      <c r="F364">
        <v>306179.83474612</v>
      </c>
      <c r="G364">
        <v>459192.517394368</v>
      </c>
    </row>
    <row r="365" spans="1:7">
      <c r="A365">
        <v>363</v>
      </c>
      <c r="B365">
        <v>3883763.05347749</v>
      </c>
      <c r="C365">
        <v>756508.262516805</v>
      </c>
      <c r="D365">
        <v>711306.897916838</v>
      </c>
      <c r="E365">
        <v>1650569.02993747</v>
      </c>
      <c r="F365">
        <v>306184.572694329</v>
      </c>
      <c r="G365">
        <v>459194.290412048</v>
      </c>
    </row>
    <row r="366" spans="1:7">
      <c r="A366">
        <v>364</v>
      </c>
      <c r="B366">
        <v>3883763.07063414</v>
      </c>
      <c r="C366">
        <v>756423.417385957</v>
      </c>
      <c r="D366">
        <v>711331.028054408</v>
      </c>
      <c r="E366">
        <v>1650569.02993747</v>
      </c>
      <c r="F366">
        <v>306228.17991799</v>
      </c>
      <c r="G366">
        <v>459211.415338313</v>
      </c>
    </row>
    <row r="367" spans="1:7">
      <c r="A367">
        <v>365</v>
      </c>
      <c r="B367">
        <v>3883763.03309761</v>
      </c>
      <c r="C367">
        <v>756459.645994171</v>
      </c>
      <c r="D367">
        <v>711320.898095147</v>
      </c>
      <c r="E367">
        <v>1650569.02993747</v>
      </c>
      <c r="F367">
        <v>306210.160661988</v>
      </c>
      <c r="G367">
        <v>459203.29840883</v>
      </c>
    </row>
    <row r="368" spans="1:7">
      <c r="A368">
        <v>366</v>
      </c>
      <c r="B368">
        <v>3883763.0619649</v>
      </c>
      <c r="C368">
        <v>756515.653093539</v>
      </c>
      <c r="D368">
        <v>711306.028675185</v>
      </c>
      <c r="E368">
        <v>1650569.02993747</v>
      </c>
      <c r="F368">
        <v>306179.764956472</v>
      </c>
      <c r="G368">
        <v>459192.585302233</v>
      </c>
    </row>
    <row r="369" spans="1:7">
      <c r="A369">
        <v>367</v>
      </c>
      <c r="B369">
        <v>3883763.06763009</v>
      </c>
      <c r="C369">
        <v>756551.358592876</v>
      </c>
      <c r="D369">
        <v>711296.068842566</v>
      </c>
      <c r="E369">
        <v>1650569.02993747</v>
      </c>
      <c r="F369">
        <v>306160.541274224</v>
      </c>
      <c r="G369">
        <v>459186.06898295</v>
      </c>
    </row>
    <row r="370" spans="1:7">
      <c r="A370">
        <v>368</v>
      </c>
      <c r="B370">
        <v>3883763.01680133</v>
      </c>
      <c r="C370">
        <v>756499.593811511</v>
      </c>
      <c r="D370">
        <v>711309.847300355</v>
      </c>
      <c r="E370">
        <v>1650569.02993747</v>
      </c>
      <c r="F370">
        <v>306188.674746545</v>
      </c>
      <c r="G370">
        <v>459195.871005452</v>
      </c>
    </row>
    <row r="371" spans="1:7">
      <c r="A371">
        <v>369</v>
      </c>
      <c r="B371">
        <v>3883763.06917031</v>
      </c>
      <c r="C371">
        <v>756599.893572834</v>
      </c>
      <c r="D371">
        <v>711280.545870832</v>
      </c>
      <c r="E371">
        <v>1650569.02993747</v>
      </c>
      <c r="F371">
        <v>306137.165361081</v>
      </c>
      <c r="G371">
        <v>459176.43442809</v>
      </c>
    </row>
    <row r="372" spans="1:7">
      <c r="A372">
        <v>370</v>
      </c>
      <c r="B372">
        <v>3883763.04964652</v>
      </c>
      <c r="C372">
        <v>756508.993185054</v>
      </c>
      <c r="D372">
        <v>711307.725911075</v>
      </c>
      <c r="E372">
        <v>1650569.02993747</v>
      </c>
      <c r="F372">
        <v>306183.46529972</v>
      </c>
      <c r="G372">
        <v>459193.835313206</v>
      </c>
    </row>
    <row r="373" spans="1:7">
      <c r="A373">
        <v>371</v>
      </c>
      <c r="B373">
        <v>3883762.99915831</v>
      </c>
      <c r="C373">
        <v>756509.048502879</v>
      </c>
      <c r="D373">
        <v>711306.804945242</v>
      </c>
      <c r="E373">
        <v>1650569.02993747</v>
      </c>
      <c r="F373">
        <v>306183.971087881</v>
      </c>
      <c r="G373">
        <v>459194.144684838</v>
      </c>
    </row>
    <row r="374" spans="1:7">
      <c r="A374">
        <v>372</v>
      </c>
      <c r="B374">
        <v>3883763.02821443</v>
      </c>
      <c r="C374">
        <v>756515.698539987</v>
      </c>
      <c r="D374">
        <v>711305.461572129</v>
      </c>
      <c r="E374">
        <v>1650569.02993747</v>
      </c>
      <c r="F374">
        <v>306179.717955226</v>
      </c>
      <c r="G374">
        <v>459193.120209621</v>
      </c>
    </row>
    <row r="375" spans="1:7">
      <c r="A375">
        <v>373</v>
      </c>
      <c r="B375">
        <v>3883763.09425499</v>
      </c>
      <c r="C375">
        <v>756509.465949564</v>
      </c>
      <c r="D375">
        <v>711305.742777332</v>
      </c>
      <c r="E375">
        <v>1650569.02993747</v>
      </c>
      <c r="F375">
        <v>306185.734848071</v>
      </c>
      <c r="G375">
        <v>459193.120742549</v>
      </c>
    </row>
    <row r="376" spans="1:7">
      <c r="A376">
        <v>374</v>
      </c>
      <c r="B376">
        <v>3883763.01027631</v>
      </c>
      <c r="C376">
        <v>756532.028513551</v>
      </c>
      <c r="D376">
        <v>711301.381556047</v>
      </c>
      <c r="E376">
        <v>1650569.02993747</v>
      </c>
      <c r="F376">
        <v>306171.333813258</v>
      </c>
      <c r="G376">
        <v>459189.236455989</v>
      </c>
    </row>
    <row r="377" spans="1:7">
      <c r="A377">
        <v>375</v>
      </c>
      <c r="B377">
        <v>3883762.9883946</v>
      </c>
      <c r="C377">
        <v>756514.577828067</v>
      </c>
      <c r="D377">
        <v>711306.934052234</v>
      </c>
      <c r="E377">
        <v>1650569.02993747</v>
      </c>
      <c r="F377">
        <v>306179.001630662</v>
      </c>
      <c r="G377">
        <v>459193.444946169</v>
      </c>
    </row>
    <row r="378" spans="1:7">
      <c r="A378">
        <v>376</v>
      </c>
      <c r="B378">
        <v>3883762.98831339</v>
      </c>
      <c r="C378">
        <v>756511.444018285</v>
      </c>
      <c r="D378">
        <v>711308.219442677</v>
      </c>
      <c r="E378">
        <v>1650569.02993747</v>
      </c>
      <c r="F378">
        <v>306180.215734531</v>
      </c>
      <c r="G378">
        <v>459194.079180425</v>
      </c>
    </row>
    <row r="379" spans="1:7">
      <c r="A379">
        <v>377</v>
      </c>
      <c r="B379">
        <v>3883763.00648029</v>
      </c>
      <c r="C379">
        <v>756468.477998309</v>
      </c>
      <c r="D379">
        <v>711318.865515615</v>
      </c>
      <c r="E379">
        <v>1650569.02993747</v>
      </c>
      <c r="F379">
        <v>306203.78503615</v>
      </c>
      <c r="G379">
        <v>459202.847992746</v>
      </c>
    </row>
    <row r="380" spans="1:7">
      <c r="A380">
        <v>378</v>
      </c>
      <c r="B380">
        <v>3883763.01763864</v>
      </c>
      <c r="C380">
        <v>756532.98859525</v>
      </c>
      <c r="D380">
        <v>711301.887780306</v>
      </c>
      <c r="E380">
        <v>1650569.02993747</v>
      </c>
      <c r="F380">
        <v>306169.320150166</v>
      </c>
      <c r="G380">
        <v>459189.791175454</v>
      </c>
    </row>
    <row r="381" spans="1:7">
      <c r="A381">
        <v>379</v>
      </c>
      <c r="B381">
        <v>3883763.02896314</v>
      </c>
      <c r="C381">
        <v>756535.389464849</v>
      </c>
      <c r="D381">
        <v>711302.120303679</v>
      </c>
      <c r="E381">
        <v>1650569.02993747</v>
      </c>
      <c r="F381">
        <v>306166.528516937</v>
      </c>
      <c r="G381">
        <v>459189.960740205</v>
      </c>
    </row>
    <row r="382" spans="1:7">
      <c r="A382">
        <v>380</v>
      </c>
      <c r="B382">
        <v>3883762.98877197</v>
      </c>
      <c r="C382">
        <v>756522.282769295</v>
      </c>
      <c r="D382">
        <v>711304.643836465</v>
      </c>
      <c r="E382">
        <v>1650569.02993747</v>
      </c>
      <c r="F382">
        <v>306175.003962054</v>
      </c>
      <c r="G382">
        <v>459192.028266688</v>
      </c>
    </row>
    <row r="383" spans="1:7">
      <c r="A383">
        <v>381</v>
      </c>
      <c r="B383">
        <v>3883763.0221709</v>
      </c>
      <c r="C383">
        <v>756484.387532346</v>
      </c>
      <c r="D383">
        <v>711316.70950205</v>
      </c>
      <c r="E383">
        <v>1650569.02993747</v>
      </c>
      <c r="F383">
        <v>306193.761765771</v>
      </c>
      <c r="G383">
        <v>459199.133433262</v>
      </c>
    </row>
    <row r="384" spans="1:7">
      <c r="A384">
        <v>382</v>
      </c>
      <c r="B384">
        <v>3883762.98754414</v>
      </c>
      <c r="C384">
        <v>756538.297831158</v>
      </c>
      <c r="D384">
        <v>711299.512615999</v>
      </c>
      <c r="E384">
        <v>1650569.02993747</v>
      </c>
      <c r="F384">
        <v>306167.138049994</v>
      </c>
      <c r="G384">
        <v>459189.009109518</v>
      </c>
    </row>
    <row r="385" spans="1:7">
      <c r="A385">
        <v>383</v>
      </c>
      <c r="B385">
        <v>3883763.01915419</v>
      </c>
      <c r="C385">
        <v>756618.119529501</v>
      </c>
      <c r="D385">
        <v>711278.20657715</v>
      </c>
      <c r="E385">
        <v>1650569.02993747</v>
      </c>
      <c r="F385">
        <v>306124.336554438</v>
      </c>
      <c r="G385">
        <v>459173.326555634</v>
      </c>
    </row>
    <row r="386" spans="1:7">
      <c r="A386">
        <v>384</v>
      </c>
      <c r="B386">
        <v>3883763.00950855</v>
      </c>
      <c r="C386">
        <v>756461.474274866</v>
      </c>
      <c r="D386">
        <v>711320.932092097</v>
      </c>
      <c r="E386">
        <v>1650569.02993747</v>
      </c>
      <c r="F386">
        <v>306206.994001229</v>
      </c>
      <c r="G386">
        <v>459204.579202888</v>
      </c>
    </row>
    <row r="387" spans="1:7">
      <c r="A387">
        <v>385</v>
      </c>
      <c r="B387">
        <v>3883763.03488681</v>
      </c>
      <c r="C387">
        <v>756494.701400608</v>
      </c>
      <c r="D387">
        <v>711308.691109094</v>
      </c>
      <c r="E387">
        <v>1650569.02993747</v>
      </c>
      <c r="F387">
        <v>306191.841231276</v>
      </c>
      <c r="G387">
        <v>459198.771208363</v>
      </c>
    </row>
    <row r="388" spans="1:7">
      <c r="A388">
        <v>386</v>
      </c>
      <c r="B388">
        <v>3883763.02594503</v>
      </c>
      <c r="C388">
        <v>756537.97588672</v>
      </c>
      <c r="D388">
        <v>711298.854016497</v>
      </c>
      <c r="E388">
        <v>1650569.02993747</v>
      </c>
      <c r="F388">
        <v>306167.749588294</v>
      </c>
      <c r="G388">
        <v>459189.416516052</v>
      </c>
    </row>
    <row r="389" spans="1:7">
      <c r="A389">
        <v>387</v>
      </c>
      <c r="B389">
        <v>3883763.07772624</v>
      </c>
      <c r="C389">
        <v>756594.661114709</v>
      </c>
      <c r="D389">
        <v>711285.957946355</v>
      </c>
      <c r="E389">
        <v>1650569.02993747</v>
      </c>
      <c r="F389">
        <v>306136.224878044</v>
      </c>
      <c r="G389">
        <v>459177.203849661</v>
      </c>
    </row>
    <row r="390" spans="1:7">
      <c r="A390">
        <v>388</v>
      </c>
      <c r="B390">
        <v>3883762.99448633</v>
      </c>
      <c r="C390">
        <v>756537.805701473</v>
      </c>
      <c r="D390">
        <v>711298.923380355</v>
      </c>
      <c r="E390">
        <v>1650569.02993747</v>
      </c>
      <c r="F390">
        <v>306168.568231803</v>
      </c>
      <c r="G390">
        <v>459188.667235225</v>
      </c>
    </row>
    <row r="391" spans="1:7">
      <c r="A391">
        <v>389</v>
      </c>
      <c r="B391">
        <v>3883762.99262459</v>
      </c>
      <c r="C391">
        <v>756533.547846541</v>
      </c>
      <c r="D391">
        <v>711300.898688083</v>
      </c>
      <c r="E391">
        <v>1650569.02993747</v>
      </c>
      <c r="F391">
        <v>306169.57984661</v>
      </c>
      <c r="G391">
        <v>459189.936305884</v>
      </c>
    </row>
    <row r="392" spans="1:7">
      <c r="A392">
        <v>390</v>
      </c>
      <c r="B392">
        <v>3883763.01140426</v>
      </c>
      <c r="C392">
        <v>756533.929180017</v>
      </c>
      <c r="D392">
        <v>711300.232538456</v>
      </c>
      <c r="E392">
        <v>1650569.02993747</v>
      </c>
      <c r="F392">
        <v>306169.542574886</v>
      </c>
      <c r="G392">
        <v>459190.277173433</v>
      </c>
    </row>
    <row r="393" spans="1:7">
      <c r="A393">
        <v>391</v>
      </c>
      <c r="B393">
        <v>3883762.977466</v>
      </c>
      <c r="C393">
        <v>756546.121820012</v>
      </c>
      <c r="D393">
        <v>711297.542925071</v>
      </c>
      <c r="E393">
        <v>1650569.02993747</v>
      </c>
      <c r="F393">
        <v>306162.906903423</v>
      </c>
      <c r="G393">
        <v>459187.375880025</v>
      </c>
    </row>
    <row r="394" spans="1:7">
      <c r="A394">
        <v>392</v>
      </c>
      <c r="B394">
        <v>3883763.02781541</v>
      </c>
      <c r="C394">
        <v>756574.133705781</v>
      </c>
      <c r="D394">
        <v>711290.431443534</v>
      </c>
      <c r="E394">
        <v>1650569.02993747</v>
      </c>
      <c r="F394">
        <v>306147.568535002</v>
      </c>
      <c r="G394">
        <v>459181.864193627</v>
      </c>
    </row>
    <row r="395" spans="1:7">
      <c r="A395">
        <v>393</v>
      </c>
      <c r="B395">
        <v>3883762.97703641</v>
      </c>
      <c r="C395">
        <v>756547.614445397</v>
      </c>
      <c r="D395">
        <v>711297.490879925</v>
      </c>
      <c r="E395">
        <v>1650569.02993747</v>
      </c>
      <c r="F395">
        <v>306161.849604829</v>
      </c>
      <c r="G395">
        <v>459186.992168791</v>
      </c>
    </row>
    <row r="396" spans="1:7">
      <c r="A396">
        <v>394</v>
      </c>
      <c r="B396">
        <v>3883762.96403418</v>
      </c>
      <c r="C396">
        <v>756540.564196738</v>
      </c>
      <c r="D396">
        <v>711299.519706262</v>
      </c>
      <c r="E396">
        <v>1650569.02993747</v>
      </c>
      <c r="F396">
        <v>306165.622388892</v>
      </c>
      <c r="G396">
        <v>459188.227804819</v>
      </c>
    </row>
    <row r="397" spans="1:7">
      <c r="A397">
        <v>395</v>
      </c>
      <c r="B397">
        <v>3883762.96453846</v>
      </c>
      <c r="C397">
        <v>756541.559173983</v>
      </c>
      <c r="D397">
        <v>711298.96262484</v>
      </c>
      <c r="E397">
        <v>1650569.02993747</v>
      </c>
      <c r="F397">
        <v>306165.586777664</v>
      </c>
      <c r="G397">
        <v>459187.826024508</v>
      </c>
    </row>
    <row r="398" spans="1:7">
      <c r="A398">
        <v>396</v>
      </c>
      <c r="B398">
        <v>3883762.95042169</v>
      </c>
      <c r="C398">
        <v>756552.632059196</v>
      </c>
      <c r="D398">
        <v>711296.473243237</v>
      </c>
      <c r="E398">
        <v>1650569.02993747</v>
      </c>
      <c r="F398">
        <v>306159.038127185</v>
      </c>
      <c r="G398">
        <v>459185.777054606</v>
      </c>
    </row>
    <row r="399" spans="1:7">
      <c r="A399">
        <v>397</v>
      </c>
      <c r="B399">
        <v>3883762.96538987</v>
      </c>
      <c r="C399">
        <v>756563.098770518</v>
      </c>
      <c r="D399">
        <v>711293.849179768</v>
      </c>
      <c r="E399">
        <v>1650569.02993747</v>
      </c>
      <c r="F399">
        <v>306153.353815933</v>
      </c>
      <c r="G399">
        <v>459183.633686184</v>
      </c>
    </row>
    <row r="400" spans="1:7">
      <c r="A400">
        <v>398</v>
      </c>
      <c r="B400">
        <v>3883762.94993485</v>
      </c>
      <c r="C400">
        <v>756527.819451962</v>
      </c>
      <c r="D400">
        <v>711303.961788594</v>
      </c>
      <c r="E400">
        <v>1650569.02993747</v>
      </c>
      <c r="F400">
        <v>306171.674640931</v>
      </c>
      <c r="G400">
        <v>459190.464115891</v>
      </c>
    </row>
    <row r="401" spans="1:7">
      <c r="A401">
        <v>399</v>
      </c>
      <c r="B401">
        <v>3883762.95914036</v>
      </c>
      <c r="C401">
        <v>756543.300877949</v>
      </c>
      <c r="D401">
        <v>711300.432756576</v>
      </c>
      <c r="E401">
        <v>1650569.02993747</v>
      </c>
      <c r="F401">
        <v>306163.083239956</v>
      </c>
      <c r="G401">
        <v>459187.112328413</v>
      </c>
    </row>
    <row r="402" spans="1:7">
      <c r="A402">
        <v>400</v>
      </c>
      <c r="B402">
        <v>3883762.9353893</v>
      </c>
      <c r="C402">
        <v>756520.995424629</v>
      </c>
      <c r="D402">
        <v>711305.427405897</v>
      </c>
      <c r="E402">
        <v>1650569.02993747</v>
      </c>
      <c r="F402">
        <v>306175.748615589</v>
      </c>
      <c r="G402">
        <v>459191.734005719</v>
      </c>
    </row>
    <row r="403" spans="1:7">
      <c r="A403">
        <v>401</v>
      </c>
      <c r="B403">
        <v>3883762.93517517</v>
      </c>
      <c r="C403">
        <v>756559.412860011</v>
      </c>
      <c r="D403">
        <v>711295.069394295</v>
      </c>
      <c r="E403">
        <v>1650569.02993747</v>
      </c>
      <c r="F403">
        <v>306155.324460153</v>
      </c>
      <c r="G403">
        <v>459184.098523245</v>
      </c>
    </row>
    <row r="404" spans="1:7">
      <c r="A404">
        <v>402</v>
      </c>
      <c r="B404">
        <v>3883762.93950458</v>
      </c>
      <c r="C404">
        <v>756562.36570881</v>
      </c>
      <c r="D404">
        <v>711294.598248958</v>
      </c>
      <c r="E404">
        <v>1650569.02993747</v>
      </c>
      <c r="F404">
        <v>306153.572833326</v>
      </c>
      <c r="G404">
        <v>459183.372776016</v>
      </c>
    </row>
    <row r="405" spans="1:7">
      <c r="A405">
        <v>403</v>
      </c>
      <c r="B405">
        <v>3883762.94246697</v>
      </c>
      <c r="C405">
        <v>756557.454068995</v>
      </c>
      <c r="D405">
        <v>711294.590300649</v>
      </c>
      <c r="E405">
        <v>1650569.02993747</v>
      </c>
      <c r="F405">
        <v>306157.287844069</v>
      </c>
      <c r="G405">
        <v>459184.580315788</v>
      </c>
    </row>
    <row r="406" spans="1:7">
      <c r="A406">
        <v>404</v>
      </c>
      <c r="B406">
        <v>3883762.94985082</v>
      </c>
      <c r="C406">
        <v>756568.819074162</v>
      </c>
      <c r="D406">
        <v>711292.825112146</v>
      </c>
      <c r="E406">
        <v>1650569.02993747</v>
      </c>
      <c r="F406">
        <v>306150.209856344</v>
      </c>
      <c r="G406">
        <v>459182.065870699</v>
      </c>
    </row>
    <row r="407" spans="1:7">
      <c r="A407">
        <v>405</v>
      </c>
      <c r="B407">
        <v>3883762.954439</v>
      </c>
      <c r="C407">
        <v>756571.907261186</v>
      </c>
      <c r="D407">
        <v>711291.138048685</v>
      </c>
      <c r="E407">
        <v>1650569.02993747</v>
      </c>
      <c r="F407">
        <v>306148.905720557</v>
      </c>
      <c r="G407">
        <v>459181.973471101</v>
      </c>
    </row>
    <row r="408" spans="1:7">
      <c r="A408">
        <v>406</v>
      </c>
      <c r="B408">
        <v>3883762.94724852</v>
      </c>
      <c r="C408">
        <v>756559.96291111</v>
      </c>
      <c r="D408">
        <v>711294.811348097</v>
      </c>
      <c r="E408">
        <v>1650569.02993747</v>
      </c>
      <c r="F408">
        <v>306155.136618127</v>
      </c>
      <c r="G408">
        <v>459184.006433721</v>
      </c>
    </row>
    <row r="409" spans="1:7">
      <c r="A409">
        <v>407</v>
      </c>
      <c r="B409">
        <v>3883762.93403774</v>
      </c>
      <c r="C409">
        <v>756476.103916402</v>
      </c>
      <c r="D409">
        <v>711317.892059353</v>
      </c>
      <c r="E409">
        <v>1650569.02993747</v>
      </c>
      <c r="F409">
        <v>306198.95446352</v>
      </c>
      <c r="G409">
        <v>459200.953660999</v>
      </c>
    </row>
    <row r="410" spans="1:7">
      <c r="A410">
        <v>408</v>
      </c>
      <c r="B410">
        <v>3883762.94185969</v>
      </c>
      <c r="C410">
        <v>756484.435239773</v>
      </c>
      <c r="D410">
        <v>711315.254793688</v>
      </c>
      <c r="E410">
        <v>1650569.02993747</v>
      </c>
      <c r="F410">
        <v>306194.843164602</v>
      </c>
      <c r="G410">
        <v>459199.37872416</v>
      </c>
    </row>
    <row r="411" spans="1:7">
      <c r="A411">
        <v>409</v>
      </c>
      <c r="B411">
        <v>3883762.92492934</v>
      </c>
      <c r="C411">
        <v>756470.837460628</v>
      </c>
      <c r="D411">
        <v>711318.60168107</v>
      </c>
      <c r="E411">
        <v>1650569.02993747</v>
      </c>
      <c r="F411">
        <v>306202.899711035</v>
      </c>
      <c r="G411">
        <v>459201.556139141</v>
      </c>
    </row>
    <row r="412" spans="1:7">
      <c r="A412">
        <v>410</v>
      </c>
      <c r="B412">
        <v>3883762.92711305</v>
      </c>
      <c r="C412">
        <v>756470.117854744</v>
      </c>
      <c r="D412">
        <v>711318.95267291</v>
      </c>
      <c r="E412">
        <v>1650569.02993747</v>
      </c>
      <c r="F412">
        <v>306203.177122101</v>
      </c>
      <c r="G412">
        <v>459201.649525828</v>
      </c>
    </row>
    <row r="413" spans="1:7">
      <c r="A413">
        <v>411</v>
      </c>
      <c r="B413">
        <v>3883762.94179312</v>
      </c>
      <c r="C413">
        <v>756440.823203931</v>
      </c>
      <c r="D413">
        <v>711326.298970851</v>
      </c>
      <c r="E413">
        <v>1650569.02993747</v>
      </c>
      <c r="F413">
        <v>306219.117397134</v>
      </c>
      <c r="G413">
        <v>459207.672283737</v>
      </c>
    </row>
    <row r="414" spans="1:7">
      <c r="A414">
        <v>412</v>
      </c>
      <c r="B414">
        <v>3883762.93728064</v>
      </c>
      <c r="C414">
        <v>756472.597598872</v>
      </c>
      <c r="D414">
        <v>711318.483920991</v>
      </c>
      <c r="E414">
        <v>1650569.02993747</v>
      </c>
      <c r="F414">
        <v>306201.705119197</v>
      </c>
      <c r="G414">
        <v>459201.120704111</v>
      </c>
    </row>
    <row r="415" spans="1:7">
      <c r="A415">
        <v>413</v>
      </c>
      <c r="B415">
        <v>3883762.9311165</v>
      </c>
      <c r="C415">
        <v>756476.495234036</v>
      </c>
      <c r="D415">
        <v>711316.956572233</v>
      </c>
      <c r="E415">
        <v>1650569.02993747</v>
      </c>
      <c r="F415">
        <v>306200.063670936</v>
      </c>
      <c r="G415">
        <v>459200.385701822</v>
      </c>
    </row>
    <row r="416" spans="1:7">
      <c r="A416">
        <v>414</v>
      </c>
      <c r="B416">
        <v>3883762.92293616</v>
      </c>
      <c r="C416">
        <v>756470.118069373</v>
      </c>
      <c r="D416">
        <v>711319.077798472</v>
      </c>
      <c r="E416">
        <v>1650569.02993747</v>
      </c>
      <c r="F416">
        <v>306202.788336228</v>
      </c>
      <c r="G416">
        <v>459201.908794614</v>
      </c>
    </row>
    <row r="417" spans="1:7">
      <c r="A417">
        <v>415</v>
      </c>
      <c r="B417">
        <v>3883762.91515071</v>
      </c>
      <c r="C417">
        <v>756471.489540165</v>
      </c>
      <c r="D417">
        <v>711318.341776255</v>
      </c>
      <c r="E417">
        <v>1650569.02993747</v>
      </c>
      <c r="F417">
        <v>306202.249765636</v>
      </c>
      <c r="G417">
        <v>459201.804131183</v>
      </c>
    </row>
    <row r="418" spans="1:7">
      <c r="A418">
        <v>416</v>
      </c>
      <c r="B418">
        <v>3883762.92712947</v>
      </c>
      <c r="C418">
        <v>756458.858552367</v>
      </c>
      <c r="D418">
        <v>711322.14569235</v>
      </c>
      <c r="E418">
        <v>1650569.02993747</v>
      </c>
      <c r="F418">
        <v>306208.697306104</v>
      </c>
      <c r="G418">
        <v>459204.195641176</v>
      </c>
    </row>
    <row r="419" spans="1:7">
      <c r="A419">
        <v>417</v>
      </c>
      <c r="B419">
        <v>3883762.91900402</v>
      </c>
      <c r="C419">
        <v>756455.83540295</v>
      </c>
      <c r="D419">
        <v>711322.013653441</v>
      </c>
      <c r="E419">
        <v>1650569.02993747</v>
      </c>
      <c r="F419">
        <v>306210.990134826</v>
      </c>
      <c r="G419">
        <v>459205.049875334</v>
      </c>
    </row>
    <row r="420" spans="1:7">
      <c r="A420">
        <v>418</v>
      </c>
      <c r="B420">
        <v>3883762.91595188</v>
      </c>
      <c r="C420">
        <v>756479.099541292</v>
      </c>
      <c r="D420">
        <v>711316.568220568</v>
      </c>
      <c r="E420">
        <v>1650569.02993747</v>
      </c>
      <c r="F420">
        <v>306198.151005485</v>
      </c>
      <c r="G420">
        <v>459200.067247063</v>
      </c>
    </row>
    <row r="421" spans="1:7">
      <c r="A421">
        <v>419</v>
      </c>
      <c r="B421">
        <v>3883762.91275421</v>
      </c>
      <c r="C421">
        <v>756493.581767198</v>
      </c>
      <c r="D421">
        <v>711313.006523519</v>
      </c>
      <c r="E421">
        <v>1650569.02993747</v>
      </c>
      <c r="F421">
        <v>306190.063058728</v>
      </c>
      <c r="G421">
        <v>459197.231467294</v>
      </c>
    </row>
    <row r="422" spans="1:7">
      <c r="A422">
        <v>420</v>
      </c>
      <c r="B422">
        <v>3883762.91827325</v>
      </c>
      <c r="C422">
        <v>756496.777461624</v>
      </c>
      <c r="D422">
        <v>711312.571962026</v>
      </c>
      <c r="E422">
        <v>1650569.02993747</v>
      </c>
      <c r="F422">
        <v>306187.951846941</v>
      </c>
      <c r="G422">
        <v>459196.587065188</v>
      </c>
    </row>
    <row r="423" spans="1:7">
      <c r="A423">
        <v>421</v>
      </c>
      <c r="B423">
        <v>3883762.90442657</v>
      </c>
      <c r="C423">
        <v>756501.562711973</v>
      </c>
      <c r="D423">
        <v>711309.854089756</v>
      </c>
      <c r="E423">
        <v>1650569.02993747</v>
      </c>
      <c r="F423">
        <v>306186.438928384</v>
      </c>
      <c r="G423">
        <v>459196.018758989</v>
      </c>
    </row>
    <row r="424" spans="1:7">
      <c r="A424">
        <v>422</v>
      </c>
      <c r="B424">
        <v>3883762.91079275</v>
      </c>
      <c r="C424">
        <v>756520.839563041</v>
      </c>
      <c r="D424">
        <v>711304.659366025</v>
      </c>
      <c r="E424">
        <v>1650569.02993747</v>
      </c>
      <c r="F424">
        <v>306176.193912918</v>
      </c>
      <c r="G424">
        <v>459192.188013301</v>
      </c>
    </row>
    <row r="425" spans="1:7">
      <c r="A425">
        <v>423</v>
      </c>
      <c r="B425">
        <v>3883762.92810842</v>
      </c>
      <c r="C425">
        <v>756506.678084417</v>
      </c>
      <c r="D425">
        <v>711308.524606747</v>
      </c>
      <c r="E425">
        <v>1650569.02993747</v>
      </c>
      <c r="F425">
        <v>306183.83673088</v>
      </c>
      <c r="G425">
        <v>459194.85874891</v>
      </c>
    </row>
    <row r="426" spans="1:7">
      <c r="A426">
        <v>424</v>
      </c>
      <c r="B426">
        <v>3883762.91396741</v>
      </c>
      <c r="C426">
        <v>756498.968859288</v>
      </c>
      <c r="D426">
        <v>711310.211166114</v>
      </c>
      <c r="E426">
        <v>1650569.02993747</v>
      </c>
      <c r="F426">
        <v>306188.030697172</v>
      </c>
      <c r="G426">
        <v>459196.673307369</v>
      </c>
    </row>
    <row r="427" spans="1:7">
      <c r="A427">
        <v>425</v>
      </c>
      <c r="B427">
        <v>3883762.91525325</v>
      </c>
      <c r="C427">
        <v>756492.601549692</v>
      </c>
      <c r="D427">
        <v>711311.898494634</v>
      </c>
      <c r="E427">
        <v>1650569.02993747</v>
      </c>
      <c r="F427">
        <v>306191.515846914</v>
      </c>
      <c r="G427">
        <v>459197.869424539</v>
      </c>
    </row>
    <row r="428" spans="1:7">
      <c r="A428">
        <v>426</v>
      </c>
      <c r="B428">
        <v>3883762.91120622</v>
      </c>
      <c r="C428">
        <v>756460.622027864</v>
      </c>
      <c r="D428">
        <v>711321.0454266</v>
      </c>
      <c r="E428">
        <v>1650569.02993747</v>
      </c>
      <c r="F428">
        <v>306207.902359611</v>
      </c>
      <c r="G428">
        <v>459204.311454678</v>
      </c>
    </row>
    <row r="429" spans="1:7">
      <c r="A429">
        <v>427</v>
      </c>
      <c r="B429">
        <v>3883762.90795424</v>
      </c>
      <c r="C429">
        <v>756531.67350951</v>
      </c>
      <c r="D429">
        <v>711300.606746924</v>
      </c>
      <c r="E429">
        <v>1650569.02993747</v>
      </c>
      <c r="F429">
        <v>306171.389651216</v>
      </c>
      <c r="G429">
        <v>459190.208109119</v>
      </c>
    </row>
    <row r="430" spans="1:7">
      <c r="A430">
        <v>428</v>
      </c>
      <c r="B430">
        <v>3883762.90741774</v>
      </c>
      <c r="C430">
        <v>756492.350213219</v>
      </c>
      <c r="D430">
        <v>711311.94253173</v>
      </c>
      <c r="E430">
        <v>1650569.02993747</v>
      </c>
      <c r="F430">
        <v>306191.891196172</v>
      </c>
      <c r="G430">
        <v>459197.693539146</v>
      </c>
    </row>
    <row r="431" spans="1:7">
      <c r="A431">
        <v>429</v>
      </c>
      <c r="B431">
        <v>3883762.90130451</v>
      </c>
      <c r="C431">
        <v>756490.138515403</v>
      </c>
      <c r="D431">
        <v>711312.645088524</v>
      </c>
      <c r="E431">
        <v>1650569.02993747</v>
      </c>
      <c r="F431">
        <v>306192.370641111</v>
      </c>
      <c r="G431">
        <v>459198.717122007</v>
      </c>
    </row>
    <row r="432" spans="1:7">
      <c r="A432">
        <v>430</v>
      </c>
      <c r="B432">
        <v>3883762.89301067</v>
      </c>
      <c r="C432">
        <v>756492.306340834</v>
      </c>
      <c r="D432">
        <v>711311.924795277</v>
      </c>
      <c r="E432">
        <v>1650569.02993747</v>
      </c>
      <c r="F432">
        <v>306191.350070982</v>
      </c>
      <c r="G432">
        <v>459198.281866109</v>
      </c>
    </row>
    <row r="433" spans="1:7">
      <c r="A433">
        <v>431</v>
      </c>
      <c r="B433">
        <v>3883762.90997179</v>
      </c>
      <c r="C433">
        <v>756514.522669828</v>
      </c>
      <c r="D433">
        <v>711306.155383771</v>
      </c>
      <c r="E433">
        <v>1650569.02993747</v>
      </c>
      <c r="F433">
        <v>306179.382986134</v>
      </c>
      <c r="G433">
        <v>459193.818994591</v>
      </c>
    </row>
    <row r="434" spans="1:7">
      <c r="A434">
        <v>432</v>
      </c>
      <c r="B434">
        <v>3883762.89534514</v>
      </c>
      <c r="C434">
        <v>756487.969440671</v>
      </c>
      <c r="D434">
        <v>711312.838878832</v>
      </c>
      <c r="E434">
        <v>1650569.02993747</v>
      </c>
      <c r="F434">
        <v>306193.845377031</v>
      </c>
      <c r="G434">
        <v>459199.21171114</v>
      </c>
    </row>
    <row r="435" spans="1:7">
      <c r="A435">
        <v>433</v>
      </c>
      <c r="B435">
        <v>3883762.90208803</v>
      </c>
      <c r="C435">
        <v>756480.971415592</v>
      </c>
      <c r="D435">
        <v>711314.654202013</v>
      </c>
      <c r="E435">
        <v>1650569.02993747</v>
      </c>
      <c r="F435">
        <v>306197.64708429</v>
      </c>
      <c r="G435">
        <v>459200.599448664</v>
      </c>
    </row>
    <row r="436" spans="1:7">
      <c r="A436">
        <v>434</v>
      </c>
      <c r="B436">
        <v>3883762.89344501</v>
      </c>
      <c r="C436">
        <v>756493.264767428</v>
      </c>
      <c r="D436">
        <v>711311.329448609</v>
      </c>
      <c r="E436">
        <v>1650569.02993747</v>
      </c>
      <c r="F436">
        <v>306191.326840822</v>
      </c>
      <c r="G436">
        <v>459197.942450683</v>
      </c>
    </row>
    <row r="437" spans="1:7">
      <c r="A437">
        <v>435</v>
      </c>
      <c r="B437">
        <v>3883762.89543937</v>
      </c>
      <c r="C437">
        <v>756497.314423118</v>
      </c>
      <c r="D437">
        <v>711310.543004276</v>
      </c>
      <c r="E437">
        <v>1650569.02993747</v>
      </c>
      <c r="F437">
        <v>306189.024736914</v>
      </c>
      <c r="G437">
        <v>459196.983337598</v>
      </c>
    </row>
    <row r="438" spans="1:7">
      <c r="A438">
        <v>436</v>
      </c>
      <c r="B438">
        <v>3883762.8971292</v>
      </c>
      <c r="C438">
        <v>756492.996047165</v>
      </c>
      <c r="D438">
        <v>711312.203831985</v>
      </c>
      <c r="E438">
        <v>1650569.02993747</v>
      </c>
      <c r="F438">
        <v>306190.650728938</v>
      </c>
      <c r="G438">
        <v>459198.016583639</v>
      </c>
    </row>
    <row r="439" spans="1:7">
      <c r="A439">
        <v>437</v>
      </c>
      <c r="B439">
        <v>3883762.90632137</v>
      </c>
      <c r="C439">
        <v>756465.573684007</v>
      </c>
      <c r="D439">
        <v>711318.355808844</v>
      </c>
      <c r="E439">
        <v>1650569.02993747</v>
      </c>
      <c r="F439">
        <v>306206.158152026</v>
      </c>
      <c r="G439">
        <v>459203.788739023</v>
      </c>
    </row>
    <row r="440" spans="1:7">
      <c r="A440">
        <v>438</v>
      </c>
      <c r="B440">
        <v>3883762.89747382</v>
      </c>
      <c r="C440">
        <v>756496.581926605</v>
      </c>
      <c r="D440">
        <v>711311.040641725</v>
      </c>
      <c r="E440">
        <v>1650569.02993747</v>
      </c>
      <c r="F440">
        <v>306188.77175061</v>
      </c>
      <c r="G440">
        <v>459197.473217408</v>
      </c>
    </row>
    <row r="441" spans="1:7">
      <c r="A441">
        <v>439</v>
      </c>
      <c r="B441">
        <v>3883762.89765927</v>
      </c>
      <c r="C441">
        <v>756488.844945303</v>
      </c>
      <c r="D441">
        <v>711312.729818447</v>
      </c>
      <c r="E441">
        <v>1650569.02993747</v>
      </c>
      <c r="F441">
        <v>306193.216580344</v>
      </c>
      <c r="G441">
        <v>459199.076377704</v>
      </c>
    </row>
    <row r="442" spans="1:7">
      <c r="A442">
        <v>440</v>
      </c>
      <c r="B442">
        <v>3883762.89345951</v>
      </c>
      <c r="C442">
        <v>756504.122922229</v>
      </c>
      <c r="D442">
        <v>711308.814854858</v>
      </c>
      <c r="E442">
        <v>1650569.02993747</v>
      </c>
      <c r="F442">
        <v>306185.12439202</v>
      </c>
      <c r="G442">
        <v>459195.801352935</v>
      </c>
    </row>
    <row r="443" spans="1:7">
      <c r="A443">
        <v>441</v>
      </c>
      <c r="B443">
        <v>3883762.89697805</v>
      </c>
      <c r="C443">
        <v>756497.872035285</v>
      </c>
      <c r="D443">
        <v>711310.559112155</v>
      </c>
      <c r="E443">
        <v>1650569.02993747</v>
      </c>
      <c r="F443">
        <v>306188.302095662</v>
      </c>
      <c r="G443">
        <v>459197.13379748</v>
      </c>
    </row>
    <row r="444" spans="1:7">
      <c r="A444">
        <v>442</v>
      </c>
      <c r="B444">
        <v>3883762.89121186</v>
      </c>
      <c r="C444">
        <v>756490.895970501</v>
      </c>
      <c r="D444">
        <v>711312.046026084</v>
      </c>
      <c r="E444">
        <v>1650569.02993747</v>
      </c>
      <c r="F444">
        <v>306192.310965936</v>
      </c>
      <c r="G444">
        <v>459198.608311868</v>
      </c>
    </row>
    <row r="445" spans="1:7">
      <c r="A445">
        <v>443</v>
      </c>
      <c r="B445">
        <v>3883762.89069632</v>
      </c>
      <c r="C445">
        <v>756498.932162704</v>
      </c>
      <c r="D445">
        <v>711309.818180221</v>
      </c>
      <c r="E445">
        <v>1650569.02993747</v>
      </c>
      <c r="F445">
        <v>306188.120679731</v>
      </c>
      <c r="G445">
        <v>459196.989736198</v>
      </c>
    </row>
    <row r="446" spans="1:7">
      <c r="A446">
        <v>444</v>
      </c>
      <c r="B446">
        <v>3883762.89269716</v>
      </c>
      <c r="C446">
        <v>756489.723435231</v>
      </c>
      <c r="D446">
        <v>711313.005656644</v>
      </c>
      <c r="E446">
        <v>1650569.02993747</v>
      </c>
      <c r="F446">
        <v>306192.532498636</v>
      </c>
      <c r="G446">
        <v>459198.601169183</v>
      </c>
    </row>
    <row r="447" spans="1:7">
      <c r="A447">
        <v>445</v>
      </c>
      <c r="B447">
        <v>3883762.8914124</v>
      </c>
      <c r="C447">
        <v>756516.549180812</v>
      </c>
      <c r="D447">
        <v>711304.885567927</v>
      </c>
      <c r="E447">
        <v>1650569.02993747</v>
      </c>
      <c r="F447">
        <v>306178.978621389</v>
      </c>
      <c r="G447">
        <v>459193.4481048</v>
      </c>
    </row>
    <row r="448" spans="1:7">
      <c r="A448">
        <v>446</v>
      </c>
      <c r="B448">
        <v>3883762.89460029</v>
      </c>
      <c r="C448">
        <v>756484.887732627</v>
      </c>
      <c r="D448">
        <v>711313.498162528</v>
      </c>
      <c r="E448">
        <v>1650569.02993747</v>
      </c>
      <c r="F448">
        <v>306195.533910658</v>
      </c>
      <c r="G448">
        <v>459199.944857003</v>
      </c>
    </row>
    <row r="449" spans="1:7">
      <c r="A449">
        <v>447</v>
      </c>
      <c r="B449">
        <v>3883762.89421534</v>
      </c>
      <c r="C449">
        <v>756505.307600418</v>
      </c>
      <c r="D449">
        <v>711308.206496874</v>
      </c>
      <c r="E449">
        <v>1650569.02993747</v>
      </c>
      <c r="F449">
        <v>306184.514758713</v>
      </c>
      <c r="G449">
        <v>459195.835421863</v>
      </c>
    </row>
    <row r="450" spans="1:7">
      <c r="A450">
        <v>448</v>
      </c>
      <c r="B450">
        <v>3883762.88859045</v>
      </c>
      <c r="C450">
        <v>756514.427041179</v>
      </c>
      <c r="D450">
        <v>711305.751342749</v>
      </c>
      <c r="E450">
        <v>1650569.02993747</v>
      </c>
      <c r="F450">
        <v>306179.93261076</v>
      </c>
      <c r="G450">
        <v>459193.747658291</v>
      </c>
    </row>
    <row r="451" spans="1:7">
      <c r="A451">
        <v>449</v>
      </c>
      <c r="B451">
        <v>3883762.8902757</v>
      </c>
      <c r="C451">
        <v>756522.310865396</v>
      </c>
      <c r="D451">
        <v>711303.759520234</v>
      </c>
      <c r="E451">
        <v>1650569.02993747</v>
      </c>
      <c r="F451">
        <v>306175.640336778</v>
      </c>
      <c r="G451">
        <v>459192.14961582</v>
      </c>
    </row>
    <row r="452" spans="1:7">
      <c r="A452">
        <v>450</v>
      </c>
      <c r="B452">
        <v>3883762.88614521</v>
      </c>
      <c r="C452">
        <v>756507.764600029</v>
      </c>
      <c r="D452">
        <v>711307.184555597</v>
      </c>
      <c r="E452">
        <v>1650569.02993747</v>
      </c>
      <c r="F452">
        <v>306183.917275079</v>
      </c>
      <c r="G452">
        <v>459194.989777039</v>
      </c>
    </row>
    <row r="453" spans="1:7">
      <c r="A453">
        <v>451</v>
      </c>
      <c r="B453">
        <v>3883762.88389078</v>
      </c>
      <c r="C453">
        <v>756500.920846422</v>
      </c>
      <c r="D453">
        <v>711308.778095609</v>
      </c>
      <c r="E453">
        <v>1650569.02993747</v>
      </c>
      <c r="F453">
        <v>306187.819779996</v>
      </c>
      <c r="G453">
        <v>459196.335231285</v>
      </c>
    </row>
    <row r="454" spans="1:7">
      <c r="A454">
        <v>452</v>
      </c>
      <c r="B454">
        <v>3883762.88263421</v>
      </c>
      <c r="C454">
        <v>756502.278997976</v>
      </c>
      <c r="D454">
        <v>711308.39147485</v>
      </c>
      <c r="E454">
        <v>1650569.02993747</v>
      </c>
      <c r="F454">
        <v>306187.191610332</v>
      </c>
      <c r="G454">
        <v>459195.990613587</v>
      </c>
    </row>
    <row r="455" spans="1:7">
      <c r="A455">
        <v>453</v>
      </c>
      <c r="B455">
        <v>3883762.88277685</v>
      </c>
      <c r="C455">
        <v>756497.663528128</v>
      </c>
      <c r="D455">
        <v>711309.572871383</v>
      </c>
      <c r="E455">
        <v>1650569.02993747</v>
      </c>
      <c r="F455">
        <v>306189.832879785</v>
      </c>
      <c r="G455">
        <v>459196.783560089</v>
      </c>
    </row>
    <row r="456" spans="1:7">
      <c r="A456">
        <v>454</v>
      </c>
      <c r="B456">
        <v>3883762.88473855</v>
      </c>
      <c r="C456">
        <v>756503.379049049</v>
      </c>
      <c r="D456">
        <v>711308.011799615</v>
      </c>
      <c r="E456">
        <v>1650569.02993747</v>
      </c>
      <c r="F456">
        <v>306186.631488432</v>
      </c>
      <c r="G456">
        <v>459195.832463981</v>
      </c>
    </row>
    <row r="457" spans="1:7">
      <c r="A457">
        <v>455</v>
      </c>
      <c r="B457">
        <v>3883762.8854319</v>
      </c>
      <c r="C457">
        <v>756502.916522373</v>
      </c>
      <c r="D457">
        <v>711308.616974605</v>
      </c>
      <c r="E457">
        <v>1650569.02993747</v>
      </c>
      <c r="F457">
        <v>306186.61848592</v>
      </c>
      <c r="G457">
        <v>459195.703511535</v>
      </c>
    </row>
    <row r="458" spans="1:7">
      <c r="A458">
        <v>456</v>
      </c>
      <c r="B458">
        <v>3883762.88526318</v>
      </c>
      <c r="C458">
        <v>756497.107541523</v>
      </c>
      <c r="D458">
        <v>711309.690328184</v>
      </c>
      <c r="E458">
        <v>1650569.02993747</v>
      </c>
      <c r="F458">
        <v>306189.982990032</v>
      </c>
      <c r="G458">
        <v>459197.074465971</v>
      </c>
    </row>
    <row r="459" spans="1:7">
      <c r="A459">
        <v>457</v>
      </c>
      <c r="B459">
        <v>3883762.88310017</v>
      </c>
      <c r="C459">
        <v>756505.442330627</v>
      </c>
      <c r="D459">
        <v>711307.314484482</v>
      </c>
      <c r="E459">
        <v>1650569.02993747</v>
      </c>
      <c r="F459">
        <v>306185.807575915</v>
      </c>
      <c r="G459">
        <v>459195.288771678</v>
      </c>
    </row>
    <row r="460" spans="1:7">
      <c r="A460">
        <v>458</v>
      </c>
      <c r="B460">
        <v>3883762.88362846</v>
      </c>
      <c r="C460">
        <v>756501.638770895</v>
      </c>
      <c r="D460">
        <v>711308.726440916</v>
      </c>
      <c r="E460">
        <v>1650569.02993747</v>
      </c>
      <c r="F460">
        <v>306187.290967871</v>
      </c>
      <c r="G460">
        <v>459196.197511314</v>
      </c>
    </row>
    <row r="461" spans="1:7">
      <c r="A461">
        <v>459</v>
      </c>
      <c r="B461">
        <v>3883762.8880797</v>
      </c>
      <c r="C461">
        <v>756490.106029349</v>
      </c>
      <c r="D461">
        <v>711311.153588052</v>
      </c>
      <c r="E461">
        <v>1650569.02993747</v>
      </c>
      <c r="F461">
        <v>306194.13996464</v>
      </c>
      <c r="G461">
        <v>459198.458560187</v>
      </c>
    </row>
    <row r="462" spans="1:7">
      <c r="A462">
        <v>460</v>
      </c>
      <c r="B462">
        <v>3883762.88601777</v>
      </c>
      <c r="C462">
        <v>756502.830041317</v>
      </c>
      <c r="D462">
        <v>711308.145329598</v>
      </c>
      <c r="E462">
        <v>1650569.02993747</v>
      </c>
      <c r="F462">
        <v>306186.985368982</v>
      </c>
      <c r="G462">
        <v>459195.895340408</v>
      </c>
    </row>
    <row r="463" spans="1:7">
      <c r="A463">
        <v>461</v>
      </c>
      <c r="B463">
        <v>3883762.88188548</v>
      </c>
      <c r="C463">
        <v>756509.960202442</v>
      </c>
      <c r="D463">
        <v>711306.524974851</v>
      </c>
      <c r="E463">
        <v>1650569.02993747</v>
      </c>
      <c r="F463">
        <v>306183.162033877</v>
      </c>
      <c r="G463">
        <v>459194.204736845</v>
      </c>
    </row>
    <row r="464" spans="1:7">
      <c r="A464">
        <v>462</v>
      </c>
      <c r="B464">
        <v>3883762.88217131</v>
      </c>
      <c r="C464">
        <v>756511.006543166</v>
      </c>
      <c r="D464">
        <v>711305.906857722</v>
      </c>
      <c r="E464">
        <v>1650569.02993747</v>
      </c>
      <c r="F464">
        <v>306182.809095829</v>
      </c>
      <c r="G464">
        <v>459194.129737122</v>
      </c>
    </row>
    <row r="465" spans="1:7">
      <c r="A465">
        <v>463</v>
      </c>
      <c r="B465">
        <v>3883762.88439113</v>
      </c>
      <c r="C465">
        <v>756492.592015191</v>
      </c>
      <c r="D465">
        <v>711311.408205655</v>
      </c>
      <c r="E465">
        <v>1650569.02993747</v>
      </c>
      <c r="F465">
        <v>306192.26963912</v>
      </c>
      <c r="G465">
        <v>459197.584593691</v>
      </c>
    </row>
    <row r="466" spans="1:7">
      <c r="A466">
        <v>464</v>
      </c>
      <c r="B466">
        <v>3883762.88387477</v>
      </c>
      <c r="C466">
        <v>756493.968246278</v>
      </c>
      <c r="D466">
        <v>711311.037490432</v>
      </c>
      <c r="E466">
        <v>1650569.02993747</v>
      </c>
      <c r="F466">
        <v>306191.402733421</v>
      </c>
      <c r="G466">
        <v>459197.445467167</v>
      </c>
    </row>
    <row r="467" spans="1:7">
      <c r="A467">
        <v>465</v>
      </c>
      <c r="B467">
        <v>3883762.88344416</v>
      </c>
      <c r="C467">
        <v>756534.900756949</v>
      </c>
      <c r="D467">
        <v>711299.818957431</v>
      </c>
      <c r="E467">
        <v>1650569.02993747</v>
      </c>
      <c r="F467">
        <v>306169.878850881</v>
      </c>
      <c r="G467">
        <v>459189.254941428</v>
      </c>
    </row>
    <row r="468" spans="1:7">
      <c r="A468">
        <v>466</v>
      </c>
      <c r="B468">
        <v>3883762.8828652</v>
      </c>
      <c r="C468">
        <v>756519.814581089</v>
      </c>
      <c r="D468">
        <v>711303.847141467</v>
      </c>
      <c r="E468">
        <v>1650569.02993747</v>
      </c>
      <c r="F468">
        <v>306177.97314322</v>
      </c>
      <c r="G468">
        <v>459192.218061956</v>
      </c>
    </row>
    <row r="469" spans="1:7">
      <c r="A469">
        <v>467</v>
      </c>
      <c r="B469">
        <v>3883762.88384598</v>
      </c>
      <c r="C469">
        <v>756521.932637278</v>
      </c>
      <c r="D469">
        <v>711303.528684548</v>
      </c>
      <c r="E469">
        <v>1650569.02993747</v>
      </c>
      <c r="F469">
        <v>306176.707155468</v>
      </c>
      <c r="G469">
        <v>459191.685431213</v>
      </c>
    </row>
    <row r="470" spans="1:7">
      <c r="A470">
        <v>468</v>
      </c>
      <c r="B470">
        <v>3883762.88174109</v>
      </c>
      <c r="C470">
        <v>756502.197114715</v>
      </c>
      <c r="D470">
        <v>711308.551740044</v>
      </c>
      <c r="E470">
        <v>1650569.02993747</v>
      </c>
      <c r="F470">
        <v>306187.297008014</v>
      </c>
      <c r="G470">
        <v>459195.805940849</v>
      </c>
    </row>
    <row r="471" spans="1:7">
      <c r="A471">
        <v>469</v>
      </c>
      <c r="B471">
        <v>3883762.88562895</v>
      </c>
      <c r="C471">
        <v>756505.822119984</v>
      </c>
      <c r="D471">
        <v>711307.416873533</v>
      </c>
      <c r="E471">
        <v>1650569.02993747</v>
      </c>
      <c r="F471">
        <v>306185.57527966</v>
      </c>
      <c r="G471">
        <v>459195.0414183</v>
      </c>
    </row>
    <row r="472" spans="1:7">
      <c r="A472">
        <v>470</v>
      </c>
      <c r="B472">
        <v>3883762.88236732</v>
      </c>
      <c r="C472">
        <v>756507.294984035</v>
      </c>
      <c r="D472">
        <v>711307.36856393</v>
      </c>
      <c r="E472">
        <v>1650569.02993747</v>
      </c>
      <c r="F472">
        <v>306184.431028777</v>
      </c>
      <c r="G472">
        <v>459194.757853112</v>
      </c>
    </row>
    <row r="473" spans="1:7">
      <c r="A473">
        <v>471</v>
      </c>
      <c r="B473">
        <v>3883762.88492411</v>
      </c>
      <c r="C473">
        <v>756500.031238678</v>
      </c>
      <c r="D473">
        <v>711309.107777023</v>
      </c>
      <c r="E473">
        <v>1650569.02993747</v>
      </c>
      <c r="F473">
        <v>306188.255569947</v>
      </c>
      <c r="G473">
        <v>459196.460400993</v>
      </c>
    </row>
    <row r="474" spans="1:7">
      <c r="A474">
        <v>472</v>
      </c>
      <c r="B474">
        <v>3883762.88121973</v>
      </c>
      <c r="C474">
        <v>756506.560814081</v>
      </c>
      <c r="D474">
        <v>711307.49184726</v>
      </c>
      <c r="E474">
        <v>1650569.02993747</v>
      </c>
      <c r="F474">
        <v>306184.873069584</v>
      </c>
      <c r="G474">
        <v>459194.925551334</v>
      </c>
    </row>
    <row r="475" spans="1:7">
      <c r="A475">
        <v>473</v>
      </c>
      <c r="B475">
        <v>3883762.88234029</v>
      </c>
      <c r="C475">
        <v>756505.417276588</v>
      </c>
      <c r="D475">
        <v>711307.676870844</v>
      </c>
      <c r="E475">
        <v>1650569.02993747</v>
      </c>
      <c r="F475">
        <v>306185.559019935</v>
      </c>
      <c r="G475">
        <v>459195.199235455</v>
      </c>
    </row>
    <row r="476" spans="1:7">
      <c r="A476">
        <v>474</v>
      </c>
      <c r="B476">
        <v>3883762.88121258</v>
      </c>
      <c r="C476">
        <v>756503.784052157</v>
      </c>
      <c r="D476">
        <v>711308.105366482</v>
      </c>
      <c r="E476">
        <v>1650569.02993747</v>
      </c>
      <c r="F476">
        <v>306186.518221348</v>
      </c>
      <c r="G476">
        <v>459195.443635119</v>
      </c>
    </row>
    <row r="477" spans="1:7">
      <c r="A477">
        <v>475</v>
      </c>
      <c r="B477">
        <v>3883762.88172987</v>
      </c>
      <c r="C477">
        <v>756502.497392262</v>
      </c>
      <c r="D477">
        <v>711308.491538868</v>
      </c>
      <c r="E477">
        <v>1650569.02993747</v>
      </c>
      <c r="F477">
        <v>306187.165579595</v>
      </c>
      <c r="G477">
        <v>459195.697281674</v>
      </c>
    </row>
    <row r="478" spans="1:7">
      <c r="A478">
        <v>476</v>
      </c>
      <c r="B478">
        <v>3883762.88460875</v>
      </c>
      <c r="C478">
        <v>756506.274898986</v>
      </c>
      <c r="D478">
        <v>711307.539396539</v>
      </c>
      <c r="E478">
        <v>1650569.02993747</v>
      </c>
      <c r="F478">
        <v>306185.020675577</v>
      </c>
      <c r="G478">
        <v>459195.019700174</v>
      </c>
    </row>
    <row r="479" spans="1:7">
      <c r="A479">
        <v>477</v>
      </c>
      <c r="B479">
        <v>3883762.88119233</v>
      </c>
      <c r="C479">
        <v>756506.107255204</v>
      </c>
      <c r="D479">
        <v>711307.500031911</v>
      </c>
      <c r="E479">
        <v>1650569.02993747</v>
      </c>
      <c r="F479">
        <v>306185.273707649</v>
      </c>
      <c r="G479">
        <v>459194.970260098</v>
      </c>
    </row>
    <row r="480" spans="1:7">
      <c r="A480">
        <v>478</v>
      </c>
      <c r="B480">
        <v>3883762.88076158</v>
      </c>
      <c r="C480">
        <v>756507.231984741</v>
      </c>
      <c r="D480">
        <v>711307.055498637</v>
      </c>
      <c r="E480">
        <v>1650569.02993747</v>
      </c>
      <c r="F480">
        <v>306184.902033965</v>
      </c>
      <c r="G480">
        <v>459194.661306768</v>
      </c>
    </row>
    <row r="481" spans="1:7">
      <c r="A481">
        <v>479</v>
      </c>
      <c r="B481">
        <v>3883762.88122926</v>
      </c>
      <c r="C481">
        <v>756508.083448362</v>
      </c>
      <c r="D481">
        <v>711306.852630979</v>
      </c>
      <c r="E481">
        <v>1650569.02993747</v>
      </c>
      <c r="F481">
        <v>306184.438901814</v>
      </c>
      <c r="G481">
        <v>459194.476310635</v>
      </c>
    </row>
    <row r="482" spans="1:7">
      <c r="A482">
        <v>480</v>
      </c>
      <c r="B482">
        <v>3883762.88047607</v>
      </c>
      <c r="C482">
        <v>756509.183288173</v>
      </c>
      <c r="D482">
        <v>711306.338891264</v>
      </c>
      <c r="E482">
        <v>1650569.02993747</v>
      </c>
      <c r="F482">
        <v>306184.065936449</v>
      </c>
      <c r="G482">
        <v>459194.262422718</v>
      </c>
    </row>
    <row r="483" spans="1:7">
      <c r="A483">
        <v>481</v>
      </c>
      <c r="B483">
        <v>3883762.88052441</v>
      </c>
      <c r="C483">
        <v>756509.478096504</v>
      </c>
      <c r="D483">
        <v>711306.234395195</v>
      </c>
      <c r="E483">
        <v>1650569.02993747</v>
      </c>
      <c r="F483">
        <v>306183.865393354</v>
      </c>
      <c r="G483">
        <v>459194.27270189</v>
      </c>
    </row>
    <row r="484" spans="1:7">
      <c r="A484">
        <v>482</v>
      </c>
      <c r="B484">
        <v>3883762.88006484</v>
      </c>
      <c r="C484">
        <v>756502.219936439</v>
      </c>
      <c r="D484">
        <v>711308.291063467</v>
      </c>
      <c r="E484">
        <v>1650569.02993747</v>
      </c>
      <c r="F484">
        <v>306187.713176284</v>
      </c>
      <c r="G484">
        <v>459195.625951183</v>
      </c>
    </row>
    <row r="485" spans="1:7">
      <c r="A485">
        <v>483</v>
      </c>
      <c r="B485">
        <v>3883762.88097229</v>
      </c>
      <c r="C485">
        <v>756499.417217584</v>
      </c>
      <c r="D485">
        <v>711308.976864857</v>
      </c>
      <c r="E485">
        <v>1650569.02993747</v>
      </c>
      <c r="F485">
        <v>306189.232930819</v>
      </c>
      <c r="G485">
        <v>459196.224021563</v>
      </c>
    </row>
    <row r="486" spans="1:7">
      <c r="A486">
        <v>484</v>
      </c>
      <c r="B486">
        <v>3883762.88006525</v>
      </c>
      <c r="C486">
        <v>756506.452937296</v>
      </c>
      <c r="D486">
        <v>711307.17866287</v>
      </c>
      <c r="E486">
        <v>1650569.02993747</v>
      </c>
      <c r="F486">
        <v>306185.551953997</v>
      </c>
      <c r="G486">
        <v>459194.66657362</v>
      </c>
    </row>
    <row r="487" spans="1:7">
      <c r="A487">
        <v>485</v>
      </c>
      <c r="B487">
        <v>3883762.88077046</v>
      </c>
      <c r="C487">
        <v>756496.399476053</v>
      </c>
      <c r="D487">
        <v>711309.835826942</v>
      </c>
      <c r="E487">
        <v>1650569.02993747</v>
      </c>
      <c r="F487">
        <v>306190.80884547</v>
      </c>
      <c r="G487">
        <v>459196.806684527</v>
      </c>
    </row>
    <row r="488" spans="1:7">
      <c r="A488">
        <v>486</v>
      </c>
      <c r="B488">
        <v>3883762.87795561</v>
      </c>
      <c r="C488">
        <v>756507.017535734</v>
      </c>
      <c r="D488">
        <v>711307.049357273</v>
      </c>
      <c r="E488">
        <v>1650569.02993747</v>
      </c>
      <c r="F488">
        <v>306185.078733847</v>
      </c>
      <c r="G488">
        <v>459194.702391287</v>
      </c>
    </row>
    <row r="489" spans="1:7">
      <c r="A489">
        <v>487</v>
      </c>
      <c r="B489">
        <v>3883762.87965287</v>
      </c>
      <c r="C489">
        <v>756495.086567882</v>
      </c>
      <c r="D489">
        <v>711310.565179463</v>
      </c>
      <c r="E489">
        <v>1650569.02993747</v>
      </c>
      <c r="F489">
        <v>306191.154737774</v>
      </c>
      <c r="G489">
        <v>459197.043230284</v>
      </c>
    </row>
    <row r="490" spans="1:7">
      <c r="A490">
        <v>488</v>
      </c>
      <c r="B490">
        <v>3883762.87855843</v>
      </c>
      <c r="C490">
        <v>756506.181358209</v>
      </c>
      <c r="D490">
        <v>711307.391012392</v>
      </c>
      <c r="E490">
        <v>1650569.02993747</v>
      </c>
      <c r="F490">
        <v>306185.451103647</v>
      </c>
      <c r="G490">
        <v>459194.825146708</v>
      </c>
    </row>
    <row r="491" spans="1:7">
      <c r="A491">
        <v>489</v>
      </c>
      <c r="B491">
        <v>3883762.87800676</v>
      </c>
      <c r="C491">
        <v>756521.835124268</v>
      </c>
      <c r="D491">
        <v>711303.089601594</v>
      </c>
      <c r="E491">
        <v>1650569.02993747</v>
      </c>
      <c r="F491">
        <v>306177.254907803</v>
      </c>
      <c r="G491">
        <v>459191.668435627</v>
      </c>
    </row>
    <row r="492" spans="1:7">
      <c r="A492">
        <v>490</v>
      </c>
      <c r="B492">
        <v>3883762.87797259</v>
      </c>
      <c r="C492">
        <v>756509.356577566</v>
      </c>
      <c r="D492">
        <v>711306.504065586</v>
      </c>
      <c r="E492">
        <v>1650569.02993747</v>
      </c>
      <c r="F492">
        <v>306183.774519729</v>
      </c>
      <c r="G492">
        <v>459194.212872235</v>
      </c>
    </row>
    <row r="493" spans="1:7">
      <c r="A493">
        <v>491</v>
      </c>
      <c r="B493">
        <v>3883762.87825241</v>
      </c>
      <c r="C493">
        <v>756520.620924796</v>
      </c>
      <c r="D493">
        <v>711303.388382407</v>
      </c>
      <c r="E493">
        <v>1650569.02993747</v>
      </c>
      <c r="F493">
        <v>306177.832166679</v>
      </c>
      <c r="G493">
        <v>459192.006841061</v>
      </c>
    </row>
    <row r="494" spans="1:7">
      <c r="A494">
        <v>492</v>
      </c>
      <c r="B494">
        <v>3883762.8783291</v>
      </c>
      <c r="C494">
        <v>756508.883534034</v>
      </c>
      <c r="D494">
        <v>711306.575148979</v>
      </c>
      <c r="E494">
        <v>1650569.02993747</v>
      </c>
      <c r="F494">
        <v>306184.053957367</v>
      </c>
      <c r="G494">
        <v>459194.335751248</v>
      </c>
    </row>
    <row r="495" spans="1:7">
      <c r="A495">
        <v>493</v>
      </c>
      <c r="B495">
        <v>3883762.8775661</v>
      </c>
      <c r="C495">
        <v>756509.991474866</v>
      </c>
      <c r="D495">
        <v>711305.868084708</v>
      </c>
      <c r="E495">
        <v>1650569.02993747</v>
      </c>
      <c r="F495">
        <v>306183.827671079</v>
      </c>
      <c r="G495">
        <v>459194.160397977</v>
      </c>
    </row>
    <row r="496" spans="1:7">
      <c r="A496">
        <v>494</v>
      </c>
      <c r="B496">
        <v>3883762.87772819</v>
      </c>
      <c r="C496">
        <v>756508.594236269</v>
      </c>
      <c r="D496">
        <v>711306.177564008</v>
      </c>
      <c r="E496">
        <v>1650569.02993747</v>
      </c>
      <c r="F496">
        <v>306184.654760254</v>
      </c>
      <c r="G496">
        <v>459194.421230195</v>
      </c>
    </row>
    <row r="497" spans="1:7">
      <c r="A497">
        <v>495</v>
      </c>
      <c r="B497">
        <v>3883762.87808583</v>
      </c>
      <c r="C497">
        <v>756510.646399872</v>
      </c>
      <c r="D497">
        <v>711305.722079805</v>
      </c>
      <c r="E497">
        <v>1650569.02993747</v>
      </c>
      <c r="F497">
        <v>306183.467769595</v>
      </c>
      <c r="G497">
        <v>459194.011899085</v>
      </c>
    </row>
    <row r="498" spans="1:7">
      <c r="A498">
        <v>496</v>
      </c>
      <c r="B498">
        <v>3883762.87794206</v>
      </c>
      <c r="C498">
        <v>756512.345849426</v>
      </c>
      <c r="D498">
        <v>711305.255741624</v>
      </c>
      <c r="E498">
        <v>1650569.02993747</v>
      </c>
      <c r="F498">
        <v>306182.565970592</v>
      </c>
      <c r="G498">
        <v>459193.680442947</v>
      </c>
    </row>
    <row r="499" spans="1:7">
      <c r="A499">
        <v>497</v>
      </c>
      <c r="B499">
        <v>3883762.87782198</v>
      </c>
      <c r="C499">
        <v>756514.261456983</v>
      </c>
      <c r="D499">
        <v>711304.733042236</v>
      </c>
      <c r="E499">
        <v>1650569.02993747</v>
      </c>
      <c r="F499">
        <v>306181.576920381</v>
      </c>
      <c r="G499">
        <v>459193.276464906</v>
      </c>
    </row>
    <row r="500" spans="1:7">
      <c r="A500">
        <v>498</v>
      </c>
      <c r="B500">
        <v>3883762.877912</v>
      </c>
      <c r="C500">
        <v>756510.499511314</v>
      </c>
      <c r="D500">
        <v>711305.690339267</v>
      </c>
      <c r="E500">
        <v>1650569.02993747</v>
      </c>
      <c r="F500">
        <v>306183.579423579</v>
      </c>
      <c r="G500">
        <v>459194.078700372</v>
      </c>
    </row>
    <row r="501" spans="1:7">
      <c r="A501">
        <v>499</v>
      </c>
      <c r="B501">
        <v>3883762.87757169</v>
      </c>
      <c r="C501">
        <v>756509.452173281</v>
      </c>
      <c r="D501">
        <v>711306.221580243</v>
      </c>
      <c r="E501">
        <v>1650569.02993747</v>
      </c>
      <c r="F501">
        <v>306183.83235151</v>
      </c>
      <c r="G501">
        <v>459194.341529184</v>
      </c>
    </row>
    <row r="502" spans="1:7">
      <c r="A502">
        <v>500</v>
      </c>
      <c r="B502">
        <v>3883762.87723952</v>
      </c>
      <c r="C502">
        <v>756511.497745076</v>
      </c>
      <c r="D502">
        <v>711305.445843351</v>
      </c>
      <c r="E502">
        <v>1650569.02993747</v>
      </c>
      <c r="F502">
        <v>306183.085330443</v>
      </c>
      <c r="G502">
        <v>459193.81838318</v>
      </c>
    </row>
    <row r="503" spans="1:7">
      <c r="A503">
        <v>501</v>
      </c>
      <c r="B503">
        <v>3883762.87777302</v>
      </c>
      <c r="C503">
        <v>756525.047183065</v>
      </c>
      <c r="D503">
        <v>711301.904124598</v>
      </c>
      <c r="E503">
        <v>1650569.02993747</v>
      </c>
      <c r="F503">
        <v>306175.880436428</v>
      </c>
      <c r="G503">
        <v>459191.016091457</v>
      </c>
    </row>
    <row r="504" spans="1:7">
      <c r="A504">
        <v>502</v>
      </c>
      <c r="B504">
        <v>3883762.87775133</v>
      </c>
      <c r="C504">
        <v>756509.035801326</v>
      </c>
      <c r="D504">
        <v>711306.040998789</v>
      </c>
      <c r="E504">
        <v>1650569.02993747</v>
      </c>
      <c r="F504">
        <v>306184.415486225</v>
      </c>
      <c r="G504">
        <v>459194.355527518</v>
      </c>
    </row>
    <row r="505" spans="1:7">
      <c r="A505">
        <v>503</v>
      </c>
      <c r="B505">
        <v>3883762.87799438</v>
      </c>
      <c r="C505">
        <v>756516.400820193</v>
      </c>
      <c r="D505">
        <v>711304.008567381</v>
      </c>
      <c r="E505">
        <v>1650569.02993747</v>
      </c>
      <c r="F505">
        <v>306180.567340299</v>
      </c>
      <c r="G505">
        <v>459192.87132904</v>
      </c>
    </row>
    <row r="506" spans="1:7">
      <c r="A506">
        <v>504</v>
      </c>
      <c r="B506">
        <v>3883762.87710625</v>
      </c>
      <c r="C506">
        <v>756508.792132652</v>
      </c>
      <c r="D506">
        <v>711306.142961518</v>
      </c>
      <c r="E506">
        <v>1650569.02993747</v>
      </c>
      <c r="F506">
        <v>306184.540291472</v>
      </c>
      <c r="G506">
        <v>459194.371783136</v>
      </c>
    </row>
    <row r="507" spans="1:7">
      <c r="A507">
        <v>505</v>
      </c>
      <c r="B507">
        <v>3883762.87721516</v>
      </c>
      <c r="C507">
        <v>756508.413606974</v>
      </c>
      <c r="D507">
        <v>711306.256753508</v>
      </c>
      <c r="E507">
        <v>1650569.02993747</v>
      </c>
      <c r="F507">
        <v>306184.764642922</v>
      </c>
      <c r="G507">
        <v>459194.412274285</v>
      </c>
    </row>
    <row r="508" spans="1:7">
      <c r="A508">
        <v>506</v>
      </c>
      <c r="B508">
        <v>3883762.87784143</v>
      </c>
      <c r="C508">
        <v>756505.682788714</v>
      </c>
      <c r="D508">
        <v>711306.955698498</v>
      </c>
      <c r="E508">
        <v>1650569.02993747</v>
      </c>
      <c r="F508">
        <v>306186.225719535</v>
      </c>
      <c r="G508">
        <v>459194.983697213</v>
      </c>
    </row>
    <row r="509" spans="1:7">
      <c r="A509">
        <v>507</v>
      </c>
      <c r="B509">
        <v>3883762.87718393</v>
      </c>
      <c r="C509">
        <v>756511.253466395</v>
      </c>
      <c r="D509">
        <v>711305.416764913</v>
      </c>
      <c r="E509">
        <v>1650569.02993747</v>
      </c>
      <c r="F509">
        <v>306183.291522364</v>
      </c>
      <c r="G509">
        <v>459193.885492786</v>
      </c>
    </row>
    <row r="510" spans="1:7">
      <c r="A510">
        <v>508</v>
      </c>
      <c r="B510">
        <v>3883762.87689932</v>
      </c>
      <c r="C510">
        <v>756508.676257231</v>
      </c>
      <c r="D510">
        <v>711306.180931813</v>
      </c>
      <c r="E510">
        <v>1650569.02993747</v>
      </c>
      <c r="F510">
        <v>306184.600099299</v>
      </c>
      <c r="G510">
        <v>459194.389673505</v>
      </c>
    </row>
    <row r="511" spans="1:7">
      <c r="A511">
        <v>509</v>
      </c>
      <c r="B511">
        <v>3883762.87737436</v>
      </c>
      <c r="C511">
        <v>756506.090869059</v>
      </c>
      <c r="D511">
        <v>711306.958711964</v>
      </c>
      <c r="E511">
        <v>1650569.02993747</v>
      </c>
      <c r="F511">
        <v>306185.925341398</v>
      </c>
      <c r="G511">
        <v>459194.87251447</v>
      </c>
    </row>
    <row r="512" spans="1:7">
      <c r="A512">
        <v>510</v>
      </c>
      <c r="B512">
        <v>3883762.87709343</v>
      </c>
      <c r="C512">
        <v>756506.073844314</v>
      </c>
      <c r="D512">
        <v>711306.886117748</v>
      </c>
      <c r="E512">
        <v>1650569.02993747</v>
      </c>
      <c r="F512">
        <v>306185.982308886</v>
      </c>
      <c r="G512">
        <v>459194.904885017</v>
      </c>
    </row>
    <row r="513" spans="1:7">
      <c r="A513">
        <v>511</v>
      </c>
      <c r="B513">
        <v>3883762.87690667</v>
      </c>
      <c r="C513">
        <v>756508.91115061</v>
      </c>
      <c r="D513">
        <v>711306.128351672</v>
      </c>
      <c r="E513">
        <v>1650569.02993747</v>
      </c>
      <c r="F513">
        <v>306184.440893744</v>
      </c>
      <c r="G513">
        <v>459194.366573177</v>
      </c>
    </row>
    <row r="514" spans="1:7">
      <c r="A514">
        <v>512</v>
      </c>
      <c r="B514">
        <v>3883762.87726749</v>
      </c>
      <c r="C514">
        <v>756505.941986731</v>
      </c>
      <c r="D514">
        <v>711306.910809775</v>
      </c>
      <c r="E514">
        <v>1650569.02993747</v>
      </c>
      <c r="F514">
        <v>306186.044681486</v>
      </c>
      <c r="G514">
        <v>459194.949852032</v>
      </c>
    </row>
    <row r="515" spans="1:7">
      <c r="A515">
        <v>513</v>
      </c>
      <c r="B515">
        <v>3883762.87664517</v>
      </c>
      <c r="C515">
        <v>756510.994525807</v>
      </c>
      <c r="D515">
        <v>711305.575422341</v>
      </c>
      <c r="E515">
        <v>1650569.02993747</v>
      </c>
      <c r="F515">
        <v>306183.36322326</v>
      </c>
      <c r="G515">
        <v>459193.913536288</v>
      </c>
    </row>
    <row r="516" spans="1:7">
      <c r="A516">
        <v>514</v>
      </c>
      <c r="B516">
        <v>3883762.87678487</v>
      </c>
      <c r="C516">
        <v>756510.071478959</v>
      </c>
      <c r="D516">
        <v>711305.871779481</v>
      </c>
      <c r="E516">
        <v>1650569.02993747</v>
      </c>
      <c r="F516">
        <v>306183.807991554</v>
      </c>
      <c r="G516">
        <v>459194.095597404</v>
      </c>
    </row>
    <row r="517" spans="1:7">
      <c r="A517">
        <v>515</v>
      </c>
      <c r="B517">
        <v>3883762.87650329</v>
      </c>
      <c r="C517">
        <v>756512.427067915</v>
      </c>
      <c r="D517">
        <v>711305.374911086</v>
      </c>
      <c r="E517">
        <v>1650569.02993747</v>
      </c>
      <c r="F517">
        <v>306182.450750646</v>
      </c>
      <c r="G517">
        <v>459193.593836175</v>
      </c>
    </row>
    <row r="518" spans="1:7">
      <c r="A518">
        <v>516</v>
      </c>
      <c r="B518">
        <v>3883762.8767404</v>
      </c>
      <c r="C518">
        <v>756512.660546202</v>
      </c>
      <c r="D518">
        <v>711305.259669132</v>
      </c>
      <c r="E518">
        <v>1650569.02993747</v>
      </c>
      <c r="F518">
        <v>306182.401956548</v>
      </c>
      <c r="G518">
        <v>459193.524631044</v>
      </c>
    </row>
    <row r="519" spans="1:7">
      <c r="A519">
        <v>517</v>
      </c>
      <c r="B519">
        <v>3883762.87641597</v>
      </c>
      <c r="C519">
        <v>756517.424974894</v>
      </c>
      <c r="D519">
        <v>711303.978551577</v>
      </c>
      <c r="E519">
        <v>1650569.02993747</v>
      </c>
      <c r="F519">
        <v>306179.825928483</v>
      </c>
      <c r="G519">
        <v>459192.617023549</v>
      </c>
    </row>
    <row r="520" spans="1:7">
      <c r="A520">
        <v>518</v>
      </c>
      <c r="B520">
        <v>3883762.876349</v>
      </c>
      <c r="C520">
        <v>756518.561422252</v>
      </c>
      <c r="D520">
        <v>711303.665219847</v>
      </c>
      <c r="E520">
        <v>1650569.02993747</v>
      </c>
      <c r="F520">
        <v>306179.242138208</v>
      </c>
      <c r="G520">
        <v>459192.377631225</v>
      </c>
    </row>
    <row r="521" spans="1:7">
      <c r="A521">
        <v>519</v>
      </c>
      <c r="B521">
        <v>3883762.87625672</v>
      </c>
      <c r="C521">
        <v>756527.370914341</v>
      </c>
      <c r="D521">
        <v>711301.388892456</v>
      </c>
      <c r="E521">
        <v>1650569.02993747</v>
      </c>
      <c r="F521">
        <v>306174.50079881</v>
      </c>
      <c r="G521">
        <v>459190.58571364</v>
      </c>
    </row>
    <row r="522" spans="1:7">
      <c r="A522">
        <v>520</v>
      </c>
      <c r="B522">
        <v>3883762.87626778</v>
      </c>
      <c r="C522">
        <v>756528.231149706</v>
      </c>
      <c r="D522">
        <v>711301.170084683</v>
      </c>
      <c r="E522">
        <v>1650569.02993747</v>
      </c>
      <c r="F522">
        <v>306174.022760108</v>
      </c>
      <c r="G522">
        <v>459190.422335813</v>
      </c>
    </row>
    <row r="523" spans="1:7">
      <c r="A523">
        <v>521</v>
      </c>
      <c r="B523">
        <v>3883762.87637161</v>
      </c>
      <c r="C523">
        <v>756528.678523356</v>
      </c>
      <c r="D523">
        <v>711301.036161839</v>
      </c>
      <c r="E523">
        <v>1650569.02993747</v>
      </c>
      <c r="F523">
        <v>306173.768261532</v>
      </c>
      <c r="G523">
        <v>459190.363487409</v>
      </c>
    </row>
    <row r="524" spans="1:7">
      <c r="A524">
        <v>522</v>
      </c>
      <c r="B524">
        <v>3883762.87627199</v>
      </c>
      <c r="C524">
        <v>756527.051707061</v>
      </c>
      <c r="D524">
        <v>711301.451968372</v>
      </c>
      <c r="E524">
        <v>1650569.02993747</v>
      </c>
      <c r="F524">
        <v>306174.670921563</v>
      </c>
      <c r="G524">
        <v>459190.671737527</v>
      </c>
    </row>
    <row r="525" spans="1:7">
      <c r="A525">
        <v>523</v>
      </c>
      <c r="B525">
        <v>3883762.87621514</v>
      </c>
      <c r="C525">
        <v>756528.530428909</v>
      </c>
      <c r="D525">
        <v>711301.066069426</v>
      </c>
      <c r="E525">
        <v>1650569.02993747</v>
      </c>
      <c r="F525">
        <v>306173.881821547</v>
      </c>
      <c r="G525">
        <v>459190.367957789</v>
      </c>
    </row>
    <row r="526" spans="1:7">
      <c r="A526">
        <v>524</v>
      </c>
      <c r="B526">
        <v>3883762.87616689</v>
      </c>
      <c r="C526">
        <v>756526.932542543</v>
      </c>
      <c r="D526">
        <v>711301.490171448</v>
      </c>
      <c r="E526">
        <v>1650569.02993747</v>
      </c>
      <c r="F526">
        <v>306174.733971019</v>
      </c>
      <c r="G526">
        <v>459190.689544412</v>
      </c>
    </row>
    <row r="527" spans="1:7">
      <c r="A527">
        <v>525</v>
      </c>
      <c r="B527">
        <v>3883762.87626237</v>
      </c>
      <c r="C527">
        <v>756528.536135327</v>
      </c>
      <c r="D527">
        <v>711301.168507607</v>
      </c>
      <c r="E527">
        <v>1650569.02993747</v>
      </c>
      <c r="F527">
        <v>306173.807670832</v>
      </c>
      <c r="G527">
        <v>459190.33401113</v>
      </c>
    </row>
    <row r="528" spans="1:7">
      <c r="A528">
        <v>526</v>
      </c>
      <c r="B528">
        <v>3883762.87621959</v>
      </c>
      <c r="C528">
        <v>756524.708882965</v>
      </c>
      <c r="D528">
        <v>711302.147463792</v>
      </c>
      <c r="E528">
        <v>1650569.02993747</v>
      </c>
      <c r="F528">
        <v>306175.880957789</v>
      </c>
      <c r="G528">
        <v>459191.108977576</v>
      </c>
    </row>
    <row r="529" spans="1:7">
      <c r="A529">
        <v>527</v>
      </c>
      <c r="B529">
        <v>3883762.87620361</v>
      </c>
      <c r="C529">
        <v>756530.89554251</v>
      </c>
      <c r="D529">
        <v>711300.380391579</v>
      </c>
      <c r="E529">
        <v>1650569.02993747</v>
      </c>
      <c r="F529">
        <v>306172.723481832</v>
      </c>
      <c r="G529">
        <v>459189.846850224</v>
      </c>
    </row>
    <row r="530" spans="1:7">
      <c r="A530">
        <v>528</v>
      </c>
      <c r="B530">
        <v>3883762.87614359</v>
      </c>
      <c r="C530">
        <v>756527.730321839</v>
      </c>
      <c r="D530">
        <v>711301.274088572</v>
      </c>
      <c r="E530">
        <v>1650569.02993747</v>
      </c>
      <c r="F530">
        <v>306174.31240076</v>
      </c>
      <c r="G530">
        <v>459190.529394951</v>
      </c>
    </row>
    <row r="531" spans="1:7">
      <c r="A531">
        <v>529</v>
      </c>
      <c r="B531">
        <v>3883762.87662445</v>
      </c>
      <c r="C531">
        <v>756528.300584529</v>
      </c>
      <c r="D531">
        <v>711301.144541311</v>
      </c>
      <c r="E531">
        <v>1650569.02993747</v>
      </c>
      <c r="F531">
        <v>306173.950436872</v>
      </c>
      <c r="G531">
        <v>459190.451124269</v>
      </c>
    </row>
    <row r="532" spans="1:7">
      <c r="A532">
        <v>530</v>
      </c>
      <c r="B532">
        <v>3883762.87624389</v>
      </c>
      <c r="C532">
        <v>756527.563869311</v>
      </c>
      <c r="D532">
        <v>711301.313680284</v>
      </c>
      <c r="E532">
        <v>1650569.02993747</v>
      </c>
      <c r="F532">
        <v>306174.418063243</v>
      </c>
      <c r="G532">
        <v>459190.55069358</v>
      </c>
    </row>
    <row r="533" spans="1:7">
      <c r="A533">
        <v>531</v>
      </c>
      <c r="B533">
        <v>3883762.87609823</v>
      </c>
      <c r="C533">
        <v>756525.287460948</v>
      </c>
      <c r="D533">
        <v>711301.96433547</v>
      </c>
      <c r="E533">
        <v>1650569.02993747</v>
      </c>
      <c r="F533">
        <v>306175.57936528</v>
      </c>
      <c r="G533">
        <v>459191.014999063</v>
      </c>
    </row>
    <row r="534" spans="1:7">
      <c r="A534">
        <v>532</v>
      </c>
      <c r="B534">
        <v>3883762.87600962</v>
      </c>
      <c r="C534">
        <v>756525.05110365</v>
      </c>
      <c r="D534">
        <v>711301.988875626</v>
      </c>
      <c r="E534">
        <v>1650569.02993747</v>
      </c>
      <c r="F534">
        <v>306175.737511082</v>
      </c>
      <c r="G534">
        <v>459191.06858179</v>
      </c>
    </row>
    <row r="535" spans="1:7">
      <c r="A535">
        <v>533</v>
      </c>
      <c r="B535">
        <v>3883762.87630266</v>
      </c>
      <c r="C535">
        <v>756524.344838699</v>
      </c>
      <c r="D535">
        <v>711302.264085602</v>
      </c>
      <c r="E535">
        <v>1650569.02993747</v>
      </c>
      <c r="F535">
        <v>306176.014923459</v>
      </c>
      <c r="G535">
        <v>459191.222517427</v>
      </c>
    </row>
    <row r="536" spans="1:7">
      <c r="A536">
        <v>534</v>
      </c>
      <c r="B536">
        <v>3883762.87603412</v>
      </c>
      <c r="C536">
        <v>756524.297965413</v>
      </c>
      <c r="D536">
        <v>711302.117959044</v>
      </c>
      <c r="E536">
        <v>1650569.02993747</v>
      </c>
      <c r="F536">
        <v>306176.18860913</v>
      </c>
      <c r="G536">
        <v>459191.241563065</v>
      </c>
    </row>
    <row r="537" spans="1:7">
      <c r="A537">
        <v>535</v>
      </c>
      <c r="B537">
        <v>3883762.87622567</v>
      </c>
      <c r="C537">
        <v>756528.913562484</v>
      </c>
      <c r="D537">
        <v>711300.785446089</v>
      </c>
      <c r="E537">
        <v>1650569.02993747</v>
      </c>
      <c r="F537">
        <v>306173.881604319</v>
      </c>
      <c r="G537">
        <v>459190.265675308</v>
      </c>
    </row>
    <row r="538" spans="1:7">
      <c r="A538">
        <v>536</v>
      </c>
      <c r="B538">
        <v>3883762.87606306</v>
      </c>
      <c r="C538">
        <v>756527.259453158</v>
      </c>
      <c r="D538">
        <v>711301.371887415</v>
      </c>
      <c r="E538">
        <v>1650569.02993747</v>
      </c>
      <c r="F538">
        <v>306174.566705795</v>
      </c>
      <c r="G538">
        <v>459190.64807922</v>
      </c>
    </row>
    <row r="539" spans="1:7">
      <c r="A539">
        <v>537</v>
      </c>
      <c r="B539">
        <v>3883762.87599964</v>
      </c>
      <c r="C539">
        <v>756523.410888457</v>
      </c>
      <c r="D539">
        <v>711302.454152797</v>
      </c>
      <c r="E539">
        <v>1650569.02993747</v>
      </c>
      <c r="F539">
        <v>306176.566094087</v>
      </c>
      <c r="G539">
        <v>459191.414926826</v>
      </c>
    </row>
    <row r="540" spans="1:7">
      <c r="A540">
        <v>538</v>
      </c>
      <c r="B540">
        <v>3883762.87617015</v>
      </c>
      <c r="C540">
        <v>756526.452752693</v>
      </c>
      <c r="D540">
        <v>711301.679559244</v>
      </c>
      <c r="E540">
        <v>1650569.02993747</v>
      </c>
      <c r="F540">
        <v>306174.912930193</v>
      </c>
      <c r="G540">
        <v>459190.800990555</v>
      </c>
    </row>
    <row r="541" spans="1:7">
      <c r="A541">
        <v>539</v>
      </c>
      <c r="B541">
        <v>3883762.87609577</v>
      </c>
      <c r="C541">
        <v>756516.061165502</v>
      </c>
      <c r="D541">
        <v>711304.375670447</v>
      </c>
      <c r="E541">
        <v>1650569.02993747</v>
      </c>
      <c r="F541">
        <v>306180.487536038</v>
      </c>
      <c r="G541">
        <v>459192.921786316</v>
      </c>
    </row>
    <row r="542" spans="1:7">
      <c r="A542">
        <v>540</v>
      </c>
      <c r="B542">
        <v>3883762.87601849</v>
      </c>
      <c r="C542">
        <v>756522.623835113</v>
      </c>
      <c r="D542">
        <v>711302.701616879</v>
      </c>
      <c r="E542">
        <v>1650569.02993747</v>
      </c>
      <c r="F542">
        <v>306176.956245868</v>
      </c>
      <c r="G542">
        <v>459191.564383162</v>
      </c>
    </row>
    <row r="543" spans="1:7">
      <c r="A543">
        <v>541</v>
      </c>
      <c r="B543">
        <v>3883762.87623203</v>
      </c>
      <c r="C543">
        <v>756521.640125398</v>
      </c>
      <c r="D543">
        <v>711302.828129642</v>
      </c>
      <c r="E543">
        <v>1650569.02993747</v>
      </c>
      <c r="F543">
        <v>306177.54620082</v>
      </c>
      <c r="G543">
        <v>459191.831838695</v>
      </c>
    </row>
    <row r="544" spans="1:7">
      <c r="A544">
        <v>542</v>
      </c>
      <c r="B544">
        <v>3883762.87602926</v>
      </c>
      <c r="C544">
        <v>756520.842546923</v>
      </c>
      <c r="D544">
        <v>711303.194913671</v>
      </c>
      <c r="E544">
        <v>1650569.02993747</v>
      </c>
      <c r="F544">
        <v>306177.904101851</v>
      </c>
      <c r="G544">
        <v>459191.904529345</v>
      </c>
    </row>
    <row r="545" spans="1:7">
      <c r="A545">
        <v>543</v>
      </c>
      <c r="B545">
        <v>3883762.87603589</v>
      </c>
      <c r="C545">
        <v>756522.968919873</v>
      </c>
      <c r="D545">
        <v>711302.561264545</v>
      </c>
      <c r="E545">
        <v>1650569.02993747</v>
      </c>
      <c r="F545">
        <v>306176.809589988</v>
      </c>
      <c r="G545">
        <v>459191.506324018</v>
      </c>
    </row>
    <row r="546" spans="1:7">
      <c r="A546">
        <v>544</v>
      </c>
      <c r="B546">
        <v>3883762.87594696</v>
      </c>
      <c r="C546">
        <v>756523.571385237</v>
      </c>
      <c r="D546">
        <v>711302.397642663</v>
      </c>
      <c r="E546">
        <v>1650569.02993747</v>
      </c>
      <c r="F546">
        <v>306176.47082246</v>
      </c>
      <c r="G546">
        <v>459191.406159132</v>
      </c>
    </row>
    <row r="547" spans="1:7">
      <c r="A547">
        <v>545</v>
      </c>
      <c r="B547">
        <v>3883762.87596675</v>
      </c>
      <c r="C547">
        <v>756523.139292326</v>
      </c>
      <c r="D547">
        <v>711302.505819479</v>
      </c>
      <c r="E547">
        <v>1650569.02993747</v>
      </c>
      <c r="F547">
        <v>306176.708225907</v>
      </c>
      <c r="G547">
        <v>459191.492691567</v>
      </c>
    </row>
    <row r="548" spans="1:7">
      <c r="A548">
        <v>546</v>
      </c>
      <c r="B548">
        <v>3883762.87596713</v>
      </c>
      <c r="C548">
        <v>756523.855524822</v>
      </c>
      <c r="D548">
        <v>711302.366599416</v>
      </c>
      <c r="E548">
        <v>1650569.02993747</v>
      </c>
      <c r="F548">
        <v>306176.291867196</v>
      </c>
      <c r="G548">
        <v>459191.332038228</v>
      </c>
    </row>
    <row r="549" spans="1:7">
      <c r="A549">
        <v>547</v>
      </c>
      <c r="B549">
        <v>3883762.87592294</v>
      </c>
      <c r="C549">
        <v>756524.208888547</v>
      </c>
      <c r="D549">
        <v>711302.214988449</v>
      </c>
      <c r="E549">
        <v>1650569.02993747</v>
      </c>
      <c r="F549">
        <v>306176.15472697</v>
      </c>
      <c r="G549">
        <v>459191.267381502</v>
      </c>
    </row>
    <row r="550" spans="1:7">
      <c r="A550">
        <v>548</v>
      </c>
      <c r="B550">
        <v>3883762.87598163</v>
      </c>
      <c r="C550">
        <v>756526.200495383</v>
      </c>
      <c r="D550">
        <v>711301.669055481</v>
      </c>
      <c r="E550">
        <v>1650569.02993747</v>
      </c>
      <c r="F550">
        <v>306175.11740819</v>
      </c>
      <c r="G550">
        <v>459190.859085103</v>
      </c>
    </row>
    <row r="551" spans="1:7">
      <c r="A551">
        <v>549</v>
      </c>
      <c r="B551">
        <v>3883762.87596141</v>
      </c>
      <c r="C551">
        <v>756524.578597907</v>
      </c>
      <c r="D551">
        <v>711302.114234275</v>
      </c>
      <c r="E551">
        <v>1650569.02993747</v>
      </c>
      <c r="F551">
        <v>306175.961389206</v>
      </c>
      <c r="G551">
        <v>459191.191802555</v>
      </c>
    </row>
    <row r="552" spans="1:7">
      <c r="A552">
        <v>550</v>
      </c>
      <c r="B552">
        <v>3883762.87597421</v>
      </c>
      <c r="C552">
        <v>756523.18111441</v>
      </c>
      <c r="D552">
        <v>711302.471291898</v>
      </c>
      <c r="E552">
        <v>1650569.02993747</v>
      </c>
      <c r="F552">
        <v>306176.729779788</v>
      </c>
      <c r="G552">
        <v>459191.463850647</v>
      </c>
    </row>
    <row r="553" spans="1:7">
      <c r="A553">
        <v>551</v>
      </c>
      <c r="B553">
        <v>3883762.87599888</v>
      </c>
      <c r="C553">
        <v>756523.550860351</v>
      </c>
      <c r="D553">
        <v>711302.405669078</v>
      </c>
      <c r="E553">
        <v>1650569.02993747</v>
      </c>
      <c r="F553">
        <v>306176.491307794</v>
      </c>
      <c r="G553">
        <v>459191.398224191</v>
      </c>
    </row>
    <row r="554" spans="1:7">
      <c r="A554">
        <v>552</v>
      </c>
      <c r="B554">
        <v>3883762.87593331</v>
      </c>
      <c r="C554">
        <v>756523.558501565</v>
      </c>
      <c r="D554">
        <v>711302.414502635</v>
      </c>
      <c r="E554">
        <v>1650569.02993747</v>
      </c>
      <c r="F554">
        <v>306176.472563258</v>
      </c>
      <c r="G554">
        <v>459191.400428382</v>
      </c>
    </row>
    <row r="555" spans="1:7">
      <c r="A555">
        <v>553</v>
      </c>
      <c r="B555">
        <v>3883762.87594337</v>
      </c>
      <c r="C555">
        <v>756524.669499621</v>
      </c>
      <c r="D555">
        <v>711302.046877343</v>
      </c>
      <c r="E555">
        <v>1650569.02993747</v>
      </c>
      <c r="F555">
        <v>306175.949849081</v>
      </c>
      <c r="G555">
        <v>459191.179779853</v>
      </c>
    </row>
    <row r="556" spans="1:7">
      <c r="A556">
        <v>554</v>
      </c>
      <c r="B556">
        <v>3883762.87590768</v>
      </c>
      <c r="C556">
        <v>756524.992698412</v>
      </c>
      <c r="D556">
        <v>711301.97385589</v>
      </c>
      <c r="E556">
        <v>1650569.02993747</v>
      </c>
      <c r="F556">
        <v>306175.796015392</v>
      </c>
      <c r="G556">
        <v>459191.083400519</v>
      </c>
    </row>
    <row r="557" spans="1:7">
      <c r="A557">
        <v>555</v>
      </c>
      <c r="B557">
        <v>3883762.87594879</v>
      </c>
      <c r="C557">
        <v>756525.406434668</v>
      </c>
      <c r="D557">
        <v>711301.887278901</v>
      </c>
      <c r="E557">
        <v>1650569.02993747</v>
      </c>
      <c r="F557">
        <v>306175.552490629</v>
      </c>
      <c r="G557">
        <v>459190.999807119</v>
      </c>
    </row>
    <row r="558" spans="1:7">
      <c r="A558">
        <v>556</v>
      </c>
      <c r="B558">
        <v>3883762.87588306</v>
      </c>
      <c r="C558">
        <v>756527.064951465</v>
      </c>
      <c r="D558">
        <v>711301.41010456</v>
      </c>
      <c r="E558">
        <v>1650569.02993747</v>
      </c>
      <c r="F558">
        <v>306174.700629157</v>
      </c>
      <c r="G558">
        <v>459190.670260413</v>
      </c>
    </row>
    <row r="559" spans="1:7">
      <c r="A559">
        <v>557</v>
      </c>
      <c r="B559">
        <v>3883762.87593411</v>
      </c>
      <c r="C559">
        <v>756528.656178863</v>
      </c>
      <c r="D559">
        <v>711300.988052274</v>
      </c>
      <c r="E559">
        <v>1650569.02993747</v>
      </c>
      <c r="F559">
        <v>306173.853465148</v>
      </c>
      <c r="G559">
        <v>459190.348300357</v>
      </c>
    </row>
    <row r="560" spans="1:7">
      <c r="A560">
        <v>558</v>
      </c>
      <c r="B560">
        <v>3883762.87580461</v>
      </c>
      <c r="C560">
        <v>756524.961225728</v>
      </c>
      <c r="D560">
        <v>711301.915183352</v>
      </c>
      <c r="E560">
        <v>1650569.02993747</v>
      </c>
      <c r="F560">
        <v>306175.845253633</v>
      </c>
      <c r="G560">
        <v>459191.124204431</v>
      </c>
    </row>
    <row r="561" spans="1:7">
      <c r="A561">
        <v>559</v>
      </c>
      <c r="B561">
        <v>3883762.87583475</v>
      </c>
      <c r="C561">
        <v>756526.66525291</v>
      </c>
      <c r="D561">
        <v>711301.465620618</v>
      </c>
      <c r="E561">
        <v>1650569.02993747</v>
      </c>
      <c r="F561">
        <v>306174.928564154</v>
      </c>
      <c r="G561">
        <v>459190.7864596</v>
      </c>
    </row>
    <row r="562" spans="1:7">
      <c r="A562">
        <v>560</v>
      </c>
      <c r="B562">
        <v>3883762.87586806</v>
      </c>
      <c r="C562">
        <v>756525.984790063</v>
      </c>
      <c r="D562">
        <v>711301.612123878</v>
      </c>
      <c r="E562">
        <v>1650569.02993747</v>
      </c>
      <c r="F562">
        <v>306175.317198661</v>
      </c>
      <c r="G562">
        <v>459190.931817987</v>
      </c>
    </row>
    <row r="563" spans="1:7">
      <c r="A563">
        <v>561</v>
      </c>
      <c r="B563">
        <v>3883762.87582198</v>
      </c>
      <c r="C563">
        <v>756522.31116748</v>
      </c>
      <c r="D563">
        <v>711302.617319575</v>
      </c>
      <c r="E563">
        <v>1650569.02993747</v>
      </c>
      <c r="F563">
        <v>306177.266172269</v>
      </c>
      <c r="G563">
        <v>459191.651225182</v>
      </c>
    </row>
    <row r="564" spans="1:7">
      <c r="A564">
        <v>562</v>
      </c>
      <c r="B564">
        <v>3883762.87580915</v>
      </c>
      <c r="C564">
        <v>756525.305136725</v>
      </c>
      <c r="D564">
        <v>711301.80807348</v>
      </c>
      <c r="E564">
        <v>1650569.02993747</v>
      </c>
      <c r="F564">
        <v>306175.677424952</v>
      </c>
      <c r="G564">
        <v>459191.055236523</v>
      </c>
    </row>
    <row r="565" spans="1:7">
      <c r="A565">
        <v>563</v>
      </c>
      <c r="B565">
        <v>3883762.87583232</v>
      </c>
      <c r="C565">
        <v>756523.916768397</v>
      </c>
      <c r="D565">
        <v>711302.215488049</v>
      </c>
      <c r="E565">
        <v>1650569.02993747</v>
      </c>
      <c r="F565">
        <v>306176.405264928</v>
      </c>
      <c r="G565">
        <v>459191.308373481</v>
      </c>
    </row>
    <row r="566" spans="1:7">
      <c r="A566">
        <v>564</v>
      </c>
      <c r="B566">
        <v>3883762.87580052</v>
      </c>
      <c r="C566">
        <v>756524.76955024</v>
      </c>
      <c r="D566">
        <v>711301.989533806</v>
      </c>
      <c r="E566">
        <v>1650569.02993747</v>
      </c>
      <c r="F566">
        <v>306175.930860567</v>
      </c>
      <c r="G566">
        <v>459191.155918436</v>
      </c>
    </row>
    <row r="567" spans="1:7">
      <c r="A567">
        <v>565</v>
      </c>
      <c r="B567">
        <v>3883762.87577749</v>
      </c>
      <c r="C567">
        <v>756525.938099265</v>
      </c>
      <c r="D567">
        <v>711301.673995396</v>
      </c>
      <c r="E567">
        <v>1650569.02993747</v>
      </c>
      <c r="F567">
        <v>306175.325150706</v>
      </c>
      <c r="G567">
        <v>459190.908594659</v>
      </c>
    </row>
    <row r="568" spans="1:7">
      <c r="A568">
        <v>566</v>
      </c>
      <c r="B568">
        <v>3883762.87580725</v>
      </c>
      <c r="C568">
        <v>756525.946111925</v>
      </c>
      <c r="D568">
        <v>711301.654138833</v>
      </c>
      <c r="E568">
        <v>1650569.02993747</v>
      </c>
      <c r="F568">
        <v>306175.34263378</v>
      </c>
      <c r="G568">
        <v>459190.902985246</v>
      </c>
    </row>
    <row r="569" spans="1:7">
      <c r="A569">
        <v>567</v>
      </c>
      <c r="B569">
        <v>3883762.87580372</v>
      </c>
      <c r="C569">
        <v>756523.711292602</v>
      </c>
      <c r="D569">
        <v>711302.273488197</v>
      </c>
      <c r="E569">
        <v>1650569.02993747</v>
      </c>
      <c r="F569">
        <v>306176.508873012</v>
      </c>
      <c r="G569">
        <v>459191.352212436</v>
      </c>
    </row>
    <row r="570" spans="1:7">
      <c r="A570">
        <v>568</v>
      </c>
      <c r="B570">
        <v>3883762.87579176</v>
      </c>
      <c r="C570">
        <v>756526.190326154</v>
      </c>
      <c r="D570">
        <v>711301.617391023</v>
      </c>
      <c r="E570">
        <v>1650569.02993747</v>
      </c>
      <c r="F570">
        <v>306175.180286702</v>
      </c>
      <c r="G570">
        <v>459190.85785041</v>
      </c>
    </row>
    <row r="571" spans="1:7">
      <c r="A571">
        <v>569</v>
      </c>
      <c r="B571">
        <v>3883762.8757924</v>
      </c>
      <c r="C571">
        <v>756523.033682176</v>
      </c>
      <c r="D571">
        <v>711302.464821159</v>
      </c>
      <c r="E571">
        <v>1650569.02993747</v>
      </c>
      <c r="F571">
        <v>306176.856421844</v>
      </c>
      <c r="G571">
        <v>459191.490929749</v>
      </c>
    </row>
    <row r="572" spans="1:7">
      <c r="A572">
        <v>570</v>
      </c>
      <c r="B572">
        <v>3883762.87578922</v>
      </c>
      <c r="C572">
        <v>756526.674656793</v>
      </c>
      <c r="D572">
        <v>711301.465701511</v>
      </c>
      <c r="E572">
        <v>1650569.02993747</v>
      </c>
      <c r="F572">
        <v>306174.954639183</v>
      </c>
      <c r="G572">
        <v>459190.750854265</v>
      </c>
    </row>
    <row r="573" spans="1:7">
      <c r="A573">
        <v>571</v>
      </c>
      <c r="B573">
        <v>3883762.87586605</v>
      </c>
      <c r="C573">
        <v>756524.862818583</v>
      </c>
      <c r="D573">
        <v>711301.966758017</v>
      </c>
      <c r="E573">
        <v>1650569.02993747</v>
      </c>
      <c r="F573">
        <v>306175.880493159</v>
      </c>
      <c r="G573">
        <v>459191.135858823</v>
      </c>
    </row>
    <row r="574" spans="1:7">
      <c r="A574">
        <v>572</v>
      </c>
      <c r="B574">
        <v>3883762.87581124</v>
      </c>
      <c r="C574">
        <v>756526.474632827</v>
      </c>
      <c r="D574">
        <v>711301.499559465</v>
      </c>
      <c r="E574">
        <v>1650569.02993747</v>
      </c>
      <c r="F574">
        <v>306175.081730136</v>
      </c>
      <c r="G574">
        <v>459190.789951345</v>
      </c>
    </row>
    <row r="575" spans="1:7">
      <c r="A575">
        <v>573</v>
      </c>
      <c r="B575">
        <v>3883762.87577995</v>
      </c>
      <c r="C575">
        <v>756526.018399767</v>
      </c>
      <c r="D575">
        <v>711301.580312578</v>
      </c>
      <c r="E575">
        <v>1650569.02993747</v>
      </c>
      <c r="F575">
        <v>306175.334144731</v>
      </c>
      <c r="G575">
        <v>459190.912985407</v>
      </c>
    </row>
    <row r="576" spans="1:7">
      <c r="A576">
        <v>574</v>
      </c>
      <c r="B576">
        <v>3883762.87580437</v>
      </c>
      <c r="C576">
        <v>756525.886095291</v>
      </c>
      <c r="D576">
        <v>711301.704467927</v>
      </c>
      <c r="E576">
        <v>1650569.02993747</v>
      </c>
      <c r="F576">
        <v>306175.331651943</v>
      </c>
      <c r="G576">
        <v>459190.923651738</v>
      </c>
    </row>
    <row r="577" spans="1:7">
      <c r="A577">
        <v>575</v>
      </c>
      <c r="B577">
        <v>3883762.87580382</v>
      </c>
      <c r="C577">
        <v>756525.726308383</v>
      </c>
      <c r="D577">
        <v>711301.772798707</v>
      </c>
      <c r="E577">
        <v>1650569.02993747</v>
      </c>
      <c r="F577">
        <v>306175.402551932</v>
      </c>
      <c r="G577">
        <v>459190.944207324</v>
      </c>
    </row>
    <row r="578" spans="1:7">
      <c r="A578">
        <v>576</v>
      </c>
      <c r="B578">
        <v>3883762.87578508</v>
      </c>
      <c r="C578">
        <v>756526.888043704</v>
      </c>
      <c r="D578">
        <v>711301.426490691</v>
      </c>
      <c r="E578">
        <v>1650569.02993747</v>
      </c>
      <c r="F578">
        <v>306174.813288768</v>
      </c>
      <c r="G578">
        <v>459190.718024445</v>
      </c>
    </row>
    <row r="579" spans="1:7">
      <c r="A579">
        <v>577</v>
      </c>
      <c r="B579">
        <v>3883762.8757984</v>
      </c>
      <c r="C579">
        <v>756526.532990458</v>
      </c>
      <c r="D579">
        <v>711301.508517325</v>
      </c>
      <c r="E579">
        <v>1650569.02993747</v>
      </c>
      <c r="F579">
        <v>306175.012531172</v>
      </c>
      <c r="G579">
        <v>459190.791821972</v>
      </c>
    </row>
    <row r="580" spans="1:7">
      <c r="A580">
        <v>578</v>
      </c>
      <c r="B580">
        <v>3883762.87580507</v>
      </c>
      <c r="C580">
        <v>756525.551060774</v>
      </c>
      <c r="D580">
        <v>711301.751937926</v>
      </c>
      <c r="E580">
        <v>1650569.02993747</v>
      </c>
      <c r="F580">
        <v>306175.53973157</v>
      </c>
      <c r="G580">
        <v>459191.003137328</v>
      </c>
    </row>
    <row r="581" spans="1:7">
      <c r="A581">
        <v>579</v>
      </c>
      <c r="B581">
        <v>3883762.87579186</v>
      </c>
      <c r="C581">
        <v>756525.683610414</v>
      </c>
      <c r="D581">
        <v>711301.745704713</v>
      </c>
      <c r="E581">
        <v>1650569.02993747</v>
      </c>
      <c r="F581">
        <v>306175.460986908</v>
      </c>
      <c r="G581">
        <v>459190.955552361</v>
      </c>
    </row>
    <row r="582" spans="1:7">
      <c r="A582">
        <v>580</v>
      </c>
      <c r="B582">
        <v>3883762.8757735</v>
      </c>
      <c r="C582">
        <v>756526.851725095</v>
      </c>
      <c r="D582">
        <v>711301.462309895</v>
      </c>
      <c r="E582">
        <v>1650569.02993747</v>
      </c>
      <c r="F582">
        <v>306174.816570972</v>
      </c>
      <c r="G582">
        <v>459190.71523007</v>
      </c>
    </row>
    <row r="583" spans="1:7">
      <c r="A583">
        <v>581</v>
      </c>
      <c r="B583">
        <v>3883762.87577721</v>
      </c>
      <c r="C583">
        <v>756527.2773013</v>
      </c>
      <c r="D583">
        <v>711301.352873736</v>
      </c>
      <c r="E583">
        <v>1650569.02993747</v>
      </c>
      <c r="F583">
        <v>306174.588402338</v>
      </c>
      <c r="G583">
        <v>459190.62726237</v>
      </c>
    </row>
    <row r="584" spans="1:7">
      <c r="A584">
        <v>582</v>
      </c>
      <c r="B584">
        <v>3883762.87574979</v>
      </c>
      <c r="C584">
        <v>756525.673393951</v>
      </c>
      <c r="D584">
        <v>711301.786106808</v>
      </c>
      <c r="E584">
        <v>1650569.02993747</v>
      </c>
      <c r="F584">
        <v>306175.443867211</v>
      </c>
      <c r="G584">
        <v>459190.94244435</v>
      </c>
    </row>
    <row r="585" spans="1:7">
      <c r="A585">
        <v>583</v>
      </c>
      <c r="B585">
        <v>3883762.87574551</v>
      </c>
      <c r="C585">
        <v>756525.870951972</v>
      </c>
      <c r="D585">
        <v>711301.71991218</v>
      </c>
      <c r="E585">
        <v>1650569.02993747</v>
      </c>
      <c r="F585">
        <v>306175.350172119</v>
      </c>
      <c r="G585">
        <v>459190.904771775</v>
      </c>
    </row>
    <row r="586" spans="1:7">
      <c r="A586">
        <v>584</v>
      </c>
      <c r="B586">
        <v>3883762.8757453</v>
      </c>
      <c r="C586">
        <v>756525.149473646</v>
      </c>
      <c r="D586">
        <v>711301.922448615</v>
      </c>
      <c r="E586">
        <v>1650569.02993747</v>
      </c>
      <c r="F586">
        <v>306175.719904522</v>
      </c>
      <c r="G586">
        <v>459191.053981042</v>
      </c>
    </row>
    <row r="587" spans="1:7">
      <c r="A587">
        <v>585</v>
      </c>
      <c r="B587">
        <v>3883762.87575411</v>
      </c>
      <c r="C587">
        <v>756525.678208539</v>
      </c>
      <c r="D587">
        <v>711301.784171122</v>
      </c>
      <c r="E587">
        <v>1650569.02993747</v>
      </c>
      <c r="F587">
        <v>306175.436155731</v>
      </c>
      <c r="G587">
        <v>459190.947281251</v>
      </c>
    </row>
    <row r="588" spans="1:7">
      <c r="A588">
        <v>586</v>
      </c>
      <c r="B588">
        <v>3883762.87571767</v>
      </c>
      <c r="C588">
        <v>756524.10328221</v>
      </c>
      <c r="D588">
        <v>711302.225266892</v>
      </c>
      <c r="E588">
        <v>1650569.02993747</v>
      </c>
      <c r="F588">
        <v>306176.259696887</v>
      </c>
      <c r="G588">
        <v>459191.257534208</v>
      </c>
    </row>
    <row r="589" spans="1:7">
      <c r="A589">
        <v>587</v>
      </c>
      <c r="B589">
        <v>3883762.87572311</v>
      </c>
      <c r="C589">
        <v>756523.237241066</v>
      </c>
      <c r="D589">
        <v>711302.463006979</v>
      </c>
      <c r="E589">
        <v>1650569.02993747</v>
      </c>
      <c r="F589">
        <v>306176.708210011</v>
      </c>
      <c r="G589">
        <v>459191.437327582</v>
      </c>
    </row>
    <row r="590" spans="1:7">
      <c r="A590">
        <v>588</v>
      </c>
      <c r="B590">
        <v>3883762.8757327</v>
      </c>
      <c r="C590">
        <v>756523.818648213</v>
      </c>
      <c r="D590">
        <v>711302.320297904</v>
      </c>
      <c r="E590">
        <v>1650569.02993747</v>
      </c>
      <c r="F590">
        <v>306176.396715115</v>
      </c>
      <c r="G590">
        <v>459191.310134</v>
      </c>
    </row>
    <row r="591" spans="1:7">
      <c r="A591">
        <v>589</v>
      </c>
      <c r="B591">
        <v>3883762.87570479</v>
      </c>
      <c r="C591">
        <v>756522.576414613</v>
      </c>
      <c r="D591">
        <v>711302.627612171</v>
      </c>
      <c r="E591">
        <v>1650569.02993747</v>
      </c>
      <c r="F591">
        <v>306177.075341523</v>
      </c>
      <c r="G591">
        <v>459191.566399019</v>
      </c>
    </row>
    <row r="592" spans="1:7">
      <c r="A592">
        <v>590</v>
      </c>
      <c r="B592">
        <v>3883762.87570721</v>
      </c>
      <c r="C592">
        <v>756522.750832637</v>
      </c>
      <c r="D592">
        <v>711302.577375871</v>
      </c>
      <c r="E592">
        <v>1650569.02993747</v>
      </c>
      <c r="F592">
        <v>306176.988291434</v>
      </c>
      <c r="G592">
        <v>459191.5292698</v>
      </c>
    </row>
    <row r="593" spans="1:7">
      <c r="A593">
        <v>591</v>
      </c>
      <c r="B593">
        <v>3883762.8757172</v>
      </c>
      <c r="C593">
        <v>756522.166821952</v>
      </c>
      <c r="D593">
        <v>711302.708344835</v>
      </c>
      <c r="E593">
        <v>1650569.02993747</v>
      </c>
      <c r="F593">
        <v>306177.333181336</v>
      </c>
      <c r="G593">
        <v>459191.637431605</v>
      </c>
    </row>
    <row r="594" spans="1:7">
      <c r="A594">
        <v>592</v>
      </c>
      <c r="B594">
        <v>3883762.87570088</v>
      </c>
      <c r="C594">
        <v>756522.536064071</v>
      </c>
      <c r="D594">
        <v>711302.623885421</v>
      </c>
      <c r="E594">
        <v>1650569.02993747</v>
      </c>
      <c r="F594">
        <v>306177.108188992</v>
      </c>
      <c r="G594">
        <v>459191.577624932</v>
      </c>
    </row>
    <row r="595" spans="1:7">
      <c r="A595">
        <v>593</v>
      </c>
      <c r="B595">
        <v>3883762.87569837</v>
      </c>
      <c r="C595">
        <v>756521.517485754</v>
      </c>
      <c r="D595">
        <v>711302.891268529</v>
      </c>
      <c r="E595">
        <v>1650569.02993747</v>
      </c>
      <c r="F595">
        <v>306177.638659285</v>
      </c>
      <c r="G595">
        <v>459191.798347334</v>
      </c>
    </row>
    <row r="596" spans="1:7">
      <c r="A596">
        <v>594</v>
      </c>
      <c r="B596">
        <v>3883762.87570125</v>
      </c>
      <c r="C596">
        <v>756521.313103554</v>
      </c>
      <c r="D596">
        <v>711302.953742377</v>
      </c>
      <c r="E596">
        <v>1650569.02993747</v>
      </c>
      <c r="F596">
        <v>306177.735760321</v>
      </c>
      <c r="G596">
        <v>459191.843157528</v>
      </c>
    </row>
    <row r="597" spans="1:7">
      <c r="A597">
        <v>595</v>
      </c>
      <c r="B597">
        <v>3883762.87569689</v>
      </c>
      <c r="C597">
        <v>756521.839596516</v>
      </c>
      <c r="D597">
        <v>711302.809137163</v>
      </c>
      <c r="E597">
        <v>1650569.02993747</v>
      </c>
      <c r="F597">
        <v>306177.469759127</v>
      </c>
      <c r="G597">
        <v>459191.727266613</v>
      </c>
    </row>
    <row r="598" spans="1:7">
      <c r="A598">
        <v>596</v>
      </c>
      <c r="B598">
        <v>3883762.87570651</v>
      </c>
      <c r="C598">
        <v>756521.478434341</v>
      </c>
      <c r="D598">
        <v>711302.901368098</v>
      </c>
      <c r="E598">
        <v>1650569.02993747</v>
      </c>
      <c r="F598">
        <v>306177.665785856</v>
      </c>
      <c r="G598">
        <v>459191.800180744</v>
      </c>
    </row>
    <row r="599" spans="1:7">
      <c r="A599">
        <v>597</v>
      </c>
      <c r="B599">
        <v>3883762.87568928</v>
      </c>
      <c r="C599">
        <v>756522.422277364</v>
      </c>
      <c r="D599">
        <v>711302.648048381</v>
      </c>
      <c r="E599">
        <v>1650569.02993747</v>
      </c>
      <c r="F599">
        <v>306177.160047445</v>
      </c>
      <c r="G599">
        <v>459191.615378621</v>
      </c>
    </row>
    <row r="600" spans="1:7">
      <c r="A600">
        <v>598</v>
      </c>
      <c r="B600">
        <v>3883762.87570079</v>
      </c>
      <c r="C600">
        <v>756522.847816209</v>
      </c>
      <c r="D600">
        <v>711302.551240606</v>
      </c>
      <c r="E600">
        <v>1650569.02993747</v>
      </c>
      <c r="F600">
        <v>306176.922356966</v>
      </c>
      <c r="G600">
        <v>459191.524349538</v>
      </c>
    </row>
    <row r="601" spans="1:7">
      <c r="A601">
        <v>599</v>
      </c>
      <c r="B601">
        <v>3883762.87569905</v>
      </c>
      <c r="C601">
        <v>756521.153664302</v>
      </c>
      <c r="D601">
        <v>711302.987406439</v>
      </c>
      <c r="E601">
        <v>1650569.02993747</v>
      </c>
      <c r="F601">
        <v>306177.839014981</v>
      </c>
      <c r="G601">
        <v>459191.86567586</v>
      </c>
    </row>
    <row r="602" spans="1:7">
      <c r="A602">
        <v>600</v>
      </c>
      <c r="B602">
        <v>3883762.87569229</v>
      </c>
      <c r="C602">
        <v>756522.653372024</v>
      </c>
      <c r="D602">
        <v>711302.591741533</v>
      </c>
      <c r="E602">
        <v>1650569.02993747</v>
      </c>
      <c r="F602">
        <v>306177.035482386</v>
      </c>
      <c r="G602">
        <v>459191.565158882</v>
      </c>
    </row>
    <row r="603" spans="1:7">
      <c r="A603">
        <v>601</v>
      </c>
      <c r="B603">
        <v>3883762.87569677</v>
      </c>
      <c r="C603">
        <v>756523.209747191</v>
      </c>
      <c r="D603">
        <v>711302.423821767</v>
      </c>
      <c r="E603">
        <v>1650569.02993747</v>
      </c>
      <c r="F603">
        <v>306176.742590268</v>
      </c>
      <c r="G603">
        <v>459191.469600076</v>
      </c>
    </row>
    <row r="604" spans="1:7">
      <c r="A604">
        <v>602</v>
      </c>
      <c r="B604">
        <v>3883762.8756969</v>
      </c>
      <c r="C604">
        <v>756522.056046968</v>
      </c>
      <c r="D604">
        <v>711302.751135749</v>
      </c>
      <c r="E604">
        <v>1650569.02993747</v>
      </c>
      <c r="F604">
        <v>306177.34753794</v>
      </c>
      <c r="G604">
        <v>459191.691038778</v>
      </c>
    </row>
    <row r="605" spans="1:7">
      <c r="A605">
        <v>603</v>
      </c>
      <c r="B605">
        <v>3883762.8757142</v>
      </c>
      <c r="C605">
        <v>756521.865672584</v>
      </c>
      <c r="D605">
        <v>711302.820442363</v>
      </c>
      <c r="E605">
        <v>1650569.02993747</v>
      </c>
      <c r="F605">
        <v>306177.435196636</v>
      </c>
      <c r="G605">
        <v>459191.724465152</v>
      </c>
    </row>
    <row r="606" spans="1:7">
      <c r="A606">
        <v>604</v>
      </c>
      <c r="B606">
        <v>3883762.87568877</v>
      </c>
      <c r="C606">
        <v>756522.594338491</v>
      </c>
      <c r="D606">
        <v>711302.611282272</v>
      </c>
      <c r="E606">
        <v>1650569.02993747</v>
      </c>
      <c r="F606">
        <v>306177.061607634</v>
      </c>
      <c r="G606">
        <v>459191.578522908</v>
      </c>
    </row>
    <row r="607" spans="1:7">
      <c r="A607">
        <v>605</v>
      </c>
      <c r="B607">
        <v>3883762.87569332</v>
      </c>
      <c r="C607">
        <v>756523.801692672</v>
      </c>
      <c r="D607">
        <v>711302.243253352</v>
      </c>
      <c r="E607">
        <v>1650569.02993747</v>
      </c>
      <c r="F607">
        <v>306176.451696748</v>
      </c>
      <c r="G607">
        <v>459191.349113078</v>
      </c>
    </row>
    <row r="608" spans="1:7">
      <c r="A608">
        <v>606</v>
      </c>
      <c r="B608">
        <v>3883762.87568997</v>
      </c>
      <c r="C608">
        <v>756522.969770689</v>
      </c>
      <c r="D608">
        <v>711302.511228293</v>
      </c>
      <c r="E608">
        <v>1650569.02993747</v>
      </c>
      <c r="F608">
        <v>306176.865326728</v>
      </c>
      <c r="G608">
        <v>459191.499426787</v>
      </c>
    </row>
    <row r="609" spans="1:7">
      <c r="A609">
        <v>607</v>
      </c>
      <c r="B609">
        <v>3883762.87570726</v>
      </c>
      <c r="C609">
        <v>756521.718958082</v>
      </c>
      <c r="D609">
        <v>711302.854502768</v>
      </c>
      <c r="E609">
        <v>1650569.02993747</v>
      </c>
      <c r="F609">
        <v>306177.51778223</v>
      </c>
      <c r="G609">
        <v>459191.754526706</v>
      </c>
    </row>
    <row r="610" spans="1:7">
      <c r="A610">
        <v>608</v>
      </c>
      <c r="B610">
        <v>3883762.87569605</v>
      </c>
      <c r="C610">
        <v>756523.234287708</v>
      </c>
      <c r="D610">
        <v>711302.451981866</v>
      </c>
      <c r="E610">
        <v>1650569.02993747</v>
      </c>
      <c r="F610">
        <v>306176.706361825</v>
      </c>
      <c r="G610">
        <v>459191.453127178</v>
      </c>
    </row>
    <row r="611" spans="1:7">
      <c r="A611">
        <v>609</v>
      </c>
      <c r="B611">
        <v>3883762.87568909</v>
      </c>
      <c r="C611">
        <v>756523.430312889</v>
      </c>
      <c r="D611">
        <v>711302.35440444</v>
      </c>
      <c r="E611">
        <v>1650569.02993747</v>
      </c>
      <c r="F611">
        <v>306176.654987815</v>
      </c>
      <c r="G611">
        <v>459191.406046475</v>
      </c>
    </row>
    <row r="612" spans="1:7">
      <c r="A612">
        <v>610</v>
      </c>
      <c r="B612">
        <v>3883762.87568882</v>
      </c>
      <c r="C612">
        <v>756522.746017158</v>
      </c>
      <c r="D612">
        <v>711302.564074191</v>
      </c>
      <c r="E612">
        <v>1650569.02993747</v>
      </c>
      <c r="F612">
        <v>306176.98854612</v>
      </c>
      <c r="G612">
        <v>459191.547113881</v>
      </c>
    </row>
    <row r="613" spans="1:7">
      <c r="A613">
        <v>611</v>
      </c>
      <c r="B613">
        <v>3883762.87570658</v>
      </c>
      <c r="C613">
        <v>756523.007009639</v>
      </c>
      <c r="D613">
        <v>711302.513946589</v>
      </c>
      <c r="E613">
        <v>1650569.02993747</v>
      </c>
      <c r="F613">
        <v>306176.837028169</v>
      </c>
      <c r="G613">
        <v>459191.487784718</v>
      </c>
    </row>
    <row r="614" spans="1:7">
      <c r="A614">
        <v>612</v>
      </c>
      <c r="B614">
        <v>3883762.87568771</v>
      </c>
      <c r="C614">
        <v>756522.638562739</v>
      </c>
      <c r="D614">
        <v>711302.608925135</v>
      </c>
      <c r="E614">
        <v>1650569.02993747</v>
      </c>
      <c r="F614">
        <v>306177.030487477</v>
      </c>
      <c r="G614">
        <v>459191.567774894</v>
      </c>
    </row>
    <row r="615" spans="1:7">
      <c r="A615">
        <v>613</v>
      </c>
      <c r="B615">
        <v>3883762.87568718</v>
      </c>
      <c r="C615">
        <v>756522.863238079</v>
      </c>
      <c r="D615">
        <v>711302.548501028</v>
      </c>
      <c r="E615">
        <v>1650569.02993747</v>
      </c>
      <c r="F615">
        <v>306176.915007664</v>
      </c>
      <c r="G615">
        <v>459191.519002937</v>
      </c>
    </row>
    <row r="616" spans="1:7">
      <c r="A616">
        <v>614</v>
      </c>
      <c r="B616">
        <v>3883762.87568484</v>
      </c>
      <c r="C616">
        <v>756522.914496104</v>
      </c>
      <c r="D616">
        <v>711302.539831615</v>
      </c>
      <c r="E616">
        <v>1650569.02993747</v>
      </c>
      <c r="F616">
        <v>306176.882430935</v>
      </c>
      <c r="G616">
        <v>459191.508988715</v>
      </c>
    </row>
    <row r="617" spans="1:7">
      <c r="A617">
        <v>615</v>
      </c>
      <c r="B617">
        <v>3883762.87568643</v>
      </c>
      <c r="C617">
        <v>756522.96890953</v>
      </c>
      <c r="D617">
        <v>711302.525962063</v>
      </c>
      <c r="E617">
        <v>1650569.02993747</v>
      </c>
      <c r="F617">
        <v>306176.854109126</v>
      </c>
      <c r="G617">
        <v>459191.496768242</v>
      </c>
    </row>
    <row r="618" spans="1:7">
      <c r="A618">
        <v>616</v>
      </c>
      <c r="B618">
        <v>3883762.87568555</v>
      </c>
      <c r="C618">
        <v>756522.68884337</v>
      </c>
      <c r="D618">
        <v>711302.590615055</v>
      </c>
      <c r="E618">
        <v>1650569.02993747</v>
      </c>
      <c r="F618">
        <v>306177.010589646</v>
      </c>
      <c r="G618">
        <v>459191.555700007</v>
      </c>
    </row>
    <row r="619" spans="1:7">
      <c r="A619">
        <v>617</v>
      </c>
      <c r="B619">
        <v>3883762.87568737</v>
      </c>
      <c r="C619">
        <v>756523.113935997</v>
      </c>
      <c r="D619">
        <v>711302.488625947</v>
      </c>
      <c r="E619">
        <v>1650569.02993747</v>
      </c>
      <c r="F619">
        <v>306176.773671404</v>
      </c>
      <c r="G619">
        <v>459191.469516552</v>
      </c>
    </row>
    <row r="620" spans="1:7">
      <c r="A620">
        <v>618</v>
      </c>
      <c r="B620">
        <v>3883762.87568564</v>
      </c>
      <c r="C620">
        <v>756522.450925034</v>
      </c>
      <c r="D620">
        <v>711302.663158131</v>
      </c>
      <c r="E620">
        <v>1650569.02993747</v>
      </c>
      <c r="F620">
        <v>306177.130362808</v>
      </c>
      <c r="G620">
        <v>459191.601302195</v>
      </c>
    </row>
    <row r="621" spans="1:7">
      <c r="A621">
        <v>619</v>
      </c>
      <c r="B621">
        <v>3883762.87568707</v>
      </c>
      <c r="C621">
        <v>756523.038464938</v>
      </c>
      <c r="D621">
        <v>711302.507652144</v>
      </c>
      <c r="E621">
        <v>1650569.02993747</v>
      </c>
      <c r="F621">
        <v>306176.814946016</v>
      </c>
      <c r="G621">
        <v>459191.484686499</v>
      </c>
    </row>
    <row r="622" spans="1:7">
      <c r="A622">
        <v>620</v>
      </c>
      <c r="B622">
        <v>3883762.87568446</v>
      </c>
      <c r="C622">
        <v>756522.289822438</v>
      </c>
      <c r="D622">
        <v>711302.70624326</v>
      </c>
      <c r="E622">
        <v>1650569.02993747</v>
      </c>
      <c r="F622">
        <v>306177.216364096</v>
      </c>
      <c r="G622">
        <v>459191.633317199</v>
      </c>
    </row>
    <row r="623" spans="1:7">
      <c r="A623">
        <v>621</v>
      </c>
      <c r="B623">
        <v>3883762.87568846</v>
      </c>
      <c r="C623">
        <v>756522.152184877</v>
      </c>
      <c r="D623">
        <v>711302.747968819</v>
      </c>
      <c r="E623">
        <v>1650569.02993747</v>
      </c>
      <c r="F623">
        <v>306177.287521551</v>
      </c>
      <c r="G623">
        <v>459191.658075743</v>
      </c>
    </row>
    <row r="624" spans="1:7">
      <c r="A624">
        <v>622</v>
      </c>
      <c r="B624">
        <v>3883762.87568205</v>
      </c>
      <c r="C624">
        <v>756522.284630308</v>
      </c>
      <c r="D624">
        <v>711302.705673507</v>
      </c>
      <c r="E624">
        <v>1650569.02993747</v>
      </c>
      <c r="F624">
        <v>306177.221477299</v>
      </c>
      <c r="G624">
        <v>459191.63396347</v>
      </c>
    </row>
    <row r="625" spans="1:7">
      <c r="A625">
        <v>623</v>
      </c>
      <c r="B625">
        <v>3883762.87567635</v>
      </c>
      <c r="C625">
        <v>756522.685338087</v>
      </c>
      <c r="D625">
        <v>711302.577386705</v>
      </c>
      <c r="E625">
        <v>1650569.02993747</v>
      </c>
      <c r="F625">
        <v>306177.023894776</v>
      </c>
      <c r="G625">
        <v>459191.559119308</v>
      </c>
    </row>
    <row r="626" spans="1:7">
      <c r="A626">
        <v>624</v>
      </c>
      <c r="B626">
        <v>3883762.87567213</v>
      </c>
      <c r="C626">
        <v>756523.059517242</v>
      </c>
      <c r="D626">
        <v>711302.462247691</v>
      </c>
      <c r="E626">
        <v>1650569.02993747</v>
      </c>
      <c r="F626">
        <v>306176.841186531</v>
      </c>
      <c r="G626">
        <v>459191.482783194</v>
      </c>
    </row>
    <row r="627" spans="1:7">
      <c r="A627">
        <v>625</v>
      </c>
      <c r="B627">
        <v>3883762.87567338</v>
      </c>
      <c r="C627">
        <v>756523.299353313</v>
      </c>
      <c r="D627">
        <v>711302.400891591</v>
      </c>
      <c r="E627">
        <v>1650569.02993747</v>
      </c>
      <c r="F627">
        <v>306176.713155779</v>
      </c>
      <c r="G627">
        <v>459191.432335228</v>
      </c>
    </row>
    <row r="628" spans="1:7">
      <c r="A628">
        <v>626</v>
      </c>
      <c r="B628">
        <v>3883762.87567358</v>
      </c>
      <c r="C628">
        <v>756522.960298392</v>
      </c>
      <c r="D628">
        <v>711302.477233552</v>
      </c>
      <c r="E628">
        <v>1650569.02993747</v>
      </c>
      <c r="F628">
        <v>306176.902861634</v>
      </c>
      <c r="G628">
        <v>459191.505342534</v>
      </c>
    </row>
    <row r="629" spans="1:7">
      <c r="A629">
        <v>627</v>
      </c>
      <c r="B629">
        <v>3883762.87567169</v>
      </c>
      <c r="C629">
        <v>756522.990804038</v>
      </c>
      <c r="D629">
        <v>711302.478024359</v>
      </c>
      <c r="E629">
        <v>1650569.02993747</v>
      </c>
      <c r="F629">
        <v>306176.881150942</v>
      </c>
      <c r="G629">
        <v>459191.495754883</v>
      </c>
    </row>
    <row r="630" spans="1:7">
      <c r="A630">
        <v>628</v>
      </c>
      <c r="B630">
        <v>3883762.87567269</v>
      </c>
      <c r="C630">
        <v>756523.407280858</v>
      </c>
      <c r="D630">
        <v>711302.360782072</v>
      </c>
      <c r="E630">
        <v>1650569.02993747</v>
      </c>
      <c r="F630">
        <v>306176.660897536</v>
      </c>
      <c r="G630">
        <v>459191.416774756</v>
      </c>
    </row>
    <row r="631" spans="1:7">
      <c r="A631">
        <v>629</v>
      </c>
      <c r="B631">
        <v>3883762.87567135</v>
      </c>
      <c r="C631">
        <v>756522.770859482</v>
      </c>
      <c r="D631">
        <v>711302.536604195</v>
      </c>
      <c r="E631">
        <v>1650569.02993747</v>
      </c>
      <c r="F631">
        <v>306176.997077168</v>
      </c>
      <c r="G631">
        <v>459191.541193036</v>
      </c>
    </row>
    <row r="632" spans="1:7">
      <c r="A632">
        <v>630</v>
      </c>
      <c r="B632">
        <v>3883762.87567066</v>
      </c>
      <c r="C632">
        <v>756522.502721908</v>
      </c>
      <c r="D632">
        <v>711302.602624859</v>
      </c>
      <c r="E632">
        <v>1650569.02993747</v>
      </c>
      <c r="F632">
        <v>306177.146170196</v>
      </c>
      <c r="G632">
        <v>459191.594216229</v>
      </c>
    </row>
    <row r="633" spans="1:7">
      <c r="A633">
        <v>631</v>
      </c>
      <c r="B633">
        <v>3883762.8756735</v>
      </c>
      <c r="C633">
        <v>756522.439874283</v>
      </c>
      <c r="D633">
        <v>711302.621990868</v>
      </c>
      <c r="E633">
        <v>1650569.02993747</v>
      </c>
      <c r="F633">
        <v>306177.176612575</v>
      </c>
      <c r="G633">
        <v>459191.607258306</v>
      </c>
    </row>
    <row r="634" spans="1:7">
      <c r="A634">
        <v>632</v>
      </c>
      <c r="B634">
        <v>3883762.87567176</v>
      </c>
      <c r="C634">
        <v>756522.459367943</v>
      </c>
      <c r="D634">
        <v>711302.601991999</v>
      </c>
      <c r="E634">
        <v>1650569.02993747</v>
      </c>
      <c r="F634">
        <v>306177.179223793</v>
      </c>
      <c r="G634">
        <v>459191.605150554</v>
      </c>
    </row>
    <row r="635" spans="1:7">
      <c r="A635">
        <v>633</v>
      </c>
      <c r="B635">
        <v>3883762.87567237</v>
      </c>
      <c r="C635">
        <v>756522.308759072</v>
      </c>
      <c r="D635">
        <v>711302.655862685</v>
      </c>
      <c r="E635">
        <v>1650569.02993747</v>
      </c>
      <c r="F635">
        <v>306177.244558168</v>
      </c>
      <c r="G635">
        <v>459191.63655498</v>
      </c>
    </row>
    <row r="636" spans="1:7">
      <c r="A636">
        <v>634</v>
      </c>
      <c r="B636">
        <v>3883762.87567024</v>
      </c>
      <c r="C636">
        <v>756522.285981447</v>
      </c>
      <c r="D636">
        <v>711302.649923187</v>
      </c>
      <c r="E636">
        <v>1650569.02993747</v>
      </c>
      <c r="F636">
        <v>306177.268829162</v>
      </c>
      <c r="G636">
        <v>459191.640998977</v>
      </c>
    </row>
    <row r="637" spans="1:7">
      <c r="A637">
        <v>635</v>
      </c>
      <c r="B637">
        <v>3883762.87567047</v>
      </c>
      <c r="C637">
        <v>756522.141302469</v>
      </c>
      <c r="D637">
        <v>711302.683554452</v>
      </c>
      <c r="E637">
        <v>1650569.02993747</v>
      </c>
      <c r="F637">
        <v>306177.350355036</v>
      </c>
      <c r="G637">
        <v>459191.670521043</v>
      </c>
    </row>
    <row r="638" spans="1:7">
      <c r="A638">
        <v>636</v>
      </c>
      <c r="B638">
        <v>3883762.87566789</v>
      </c>
      <c r="C638">
        <v>756522.69843596</v>
      </c>
      <c r="D638">
        <v>711302.530804773</v>
      </c>
      <c r="E638">
        <v>1650569.02993747</v>
      </c>
      <c r="F638">
        <v>306177.056106446</v>
      </c>
      <c r="G638">
        <v>459191.56038324</v>
      </c>
    </row>
    <row r="639" spans="1:7">
      <c r="A639">
        <v>637</v>
      </c>
      <c r="B639">
        <v>3883762.87566918</v>
      </c>
      <c r="C639">
        <v>756522.726223845</v>
      </c>
      <c r="D639">
        <v>711302.523384483</v>
      </c>
      <c r="E639">
        <v>1650569.02993747</v>
      </c>
      <c r="F639">
        <v>306177.039923157</v>
      </c>
      <c r="G639">
        <v>459191.556200225</v>
      </c>
    </row>
    <row r="640" spans="1:7">
      <c r="A640">
        <v>638</v>
      </c>
      <c r="B640">
        <v>3883762.87566787</v>
      </c>
      <c r="C640">
        <v>756523.062623119</v>
      </c>
      <c r="D640">
        <v>711302.423097747</v>
      </c>
      <c r="E640">
        <v>1650569.02993747</v>
      </c>
      <c r="F640">
        <v>306176.872468515</v>
      </c>
      <c r="G640">
        <v>459191.487541016</v>
      </c>
    </row>
    <row r="641" spans="1:7">
      <c r="A641">
        <v>639</v>
      </c>
      <c r="B641">
        <v>3883762.87566829</v>
      </c>
      <c r="C641">
        <v>756522.744160312</v>
      </c>
      <c r="D641">
        <v>711302.508173335</v>
      </c>
      <c r="E641">
        <v>1650569.02993747</v>
      </c>
      <c r="F641">
        <v>306177.042596413</v>
      </c>
      <c r="G641">
        <v>459191.550800763</v>
      </c>
    </row>
    <row r="642" spans="1:7">
      <c r="A642">
        <v>640</v>
      </c>
      <c r="B642">
        <v>3883762.87566486</v>
      </c>
      <c r="C642">
        <v>756523.199781678</v>
      </c>
      <c r="D642">
        <v>711302.377358385</v>
      </c>
      <c r="E642">
        <v>1650569.02993747</v>
      </c>
      <c r="F642">
        <v>306176.812803534</v>
      </c>
      <c r="G642">
        <v>459191.455783794</v>
      </c>
    </row>
    <row r="643" spans="1:7">
      <c r="A643">
        <v>641</v>
      </c>
      <c r="B643">
        <v>3883762.87566771</v>
      </c>
      <c r="C643">
        <v>756523.351088415</v>
      </c>
      <c r="D643">
        <v>711302.331744245</v>
      </c>
      <c r="E643">
        <v>1650569.02993747</v>
      </c>
      <c r="F643">
        <v>306176.736928895</v>
      </c>
      <c r="G643">
        <v>459191.425968684</v>
      </c>
    </row>
    <row r="644" spans="1:7">
      <c r="A644">
        <v>642</v>
      </c>
      <c r="B644">
        <v>3883762.87566641</v>
      </c>
      <c r="C644">
        <v>756523.232161902</v>
      </c>
      <c r="D644">
        <v>711302.3689232</v>
      </c>
      <c r="E644">
        <v>1650569.02993747</v>
      </c>
      <c r="F644">
        <v>306176.79758244</v>
      </c>
      <c r="G644">
        <v>459191.447061398</v>
      </c>
    </row>
    <row r="645" spans="1:7">
      <c r="A645">
        <v>643</v>
      </c>
      <c r="B645">
        <v>3883762.87566618</v>
      </c>
      <c r="C645">
        <v>756523.006817403</v>
      </c>
      <c r="D645">
        <v>711302.43631552</v>
      </c>
      <c r="E645">
        <v>1650569.02993747</v>
      </c>
      <c r="F645">
        <v>306176.911308511</v>
      </c>
      <c r="G645">
        <v>459191.491287275</v>
      </c>
    </row>
    <row r="646" spans="1:7">
      <c r="A646">
        <v>644</v>
      </c>
      <c r="B646">
        <v>3883762.87566511</v>
      </c>
      <c r="C646">
        <v>756523.003728346</v>
      </c>
      <c r="D646">
        <v>711302.428639636</v>
      </c>
      <c r="E646">
        <v>1650569.02993747</v>
      </c>
      <c r="F646">
        <v>306176.919263318</v>
      </c>
      <c r="G646">
        <v>459191.494096339</v>
      </c>
    </row>
    <row r="647" spans="1:7">
      <c r="A647">
        <v>645</v>
      </c>
      <c r="B647">
        <v>3883762.87566397</v>
      </c>
      <c r="C647">
        <v>756523.542004878</v>
      </c>
      <c r="D647">
        <v>711302.269900578</v>
      </c>
      <c r="E647">
        <v>1650569.02993747</v>
      </c>
      <c r="F647">
        <v>306176.642759995</v>
      </c>
      <c r="G647">
        <v>459191.391061051</v>
      </c>
    </row>
    <row r="648" spans="1:7">
      <c r="A648">
        <v>646</v>
      </c>
      <c r="B648">
        <v>3883762.87566537</v>
      </c>
      <c r="C648">
        <v>756523.556201841</v>
      </c>
      <c r="D648">
        <v>711302.264567716</v>
      </c>
      <c r="E648">
        <v>1650569.02993747</v>
      </c>
      <c r="F648">
        <v>306176.638282064</v>
      </c>
      <c r="G648">
        <v>459191.386676278</v>
      </c>
    </row>
    <row r="649" spans="1:7">
      <c r="A649">
        <v>647</v>
      </c>
      <c r="B649">
        <v>3883762.87566363</v>
      </c>
      <c r="C649">
        <v>756524.141351543</v>
      </c>
      <c r="D649">
        <v>711302.111898887</v>
      </c>
      <c r="E649">
        <v>1650569.02993747</v>
      </c>
      <c r="F649">
        <v>306176.325578537</v>
      </c>
      <c r="G649">
        <v>459191.266897191</v>
      </c>
    </row>
    <row r="650" spans="1:7">
      <c r="A650">
        <v>648</v>
      </c>
      <c r="B650">
        <v>3883762.87566448</v>
      </c>
      <c r="C650">
        <v>756524.346778059</v>
      </c>
      <c r="D650">
        <v>711302.05983505</v>
      </c>
      <c r="E650">
        <v>1650569.02993747</v>
      </c>
      <c r="F650">
        <v>306176.215114102</v>
      </c>
      <c r="G650">
        <v>459191.223999796</v>
      </c>
    </row>
    <row r="651" spans="1:7">
      <c r="A651">
        <v>649</v>
      </c>
      <c r="B651">
        <v>3883762.87566737</v>
      </c>
      <c r="C651">
        <v>756524.359854321</v>
      </c>
      <c r="D651">
        <v>711302.040317291</v>
      </c>
      <c r="E651">
        <v>1650569.02993747</v>
      </c>
      <c r="F651">
        <v>306176.221644326</v>
      </c>
      <c r="G651">
        <v>459191.223913962</v>
      </c>
    </row>
    <row r="652" spans="1:7">
      <c r="A652">
        <v>650</v>
      </c>
      <c r="B652">
        <v>3883762.87566501</v>
      </c>
      <c r="C652">
        <v>756524.000680595</v>
      </c>
      <c r="D652">
        <v>711302.147004291</v>
      </c>
      <c r="E652">
        <v>1650569.02993747</v>
      </c>
      <c r="F652">
        <v>306176.403253869</v>
      </c>
      <c r="G652">
        <v>459191.294788782</v>
      </c>
    </row>
    <row r="653" spans="1:7">
      <c r="A653">
        <v>651</v>
      </c>
      <c r="B653">
        <v>3883762.87566525</v>
      </c>
      <c r="C653">
        <v>756524.300979876</v>
      </c>
      <c r="D653">
        <v>711302.068973329</v>
      </c>
      <c r="E653">
        <v>1650569.02993747</v>
      </c>
      <c r="F653">
        <v>306176.239949943</v>
      </c>
      <c r="G653">
        <v>459191.235824636</v>
      </c>
    </row>
    <row r="654" spans="1:7">
      <c r="A654">
        <v>652</v>
      </c>
      <c r="B654">
        <v>3883762.87566468</v>
      </c>
      <c r="C654">
        <v>756524.009296516</v>
      </c>
      <c r="D654">
        <v>711302.142050171</v>
      </c>
      <c r="E654">
        <v>1650569.02993747</v>
      </c>
      <c r="F654">
        <v>306176.398921635</v>
      </c>
      <c r="G654">
        <v>459191.295458884</v>
      </c>
    </row>
    <row r="655" spans="1:7">
      <c r="A655">
        <v>653</v>
      </c>
      <c r="B655">
        <v>3883762.87566553</v>
      </c>
      <c r="C655">
        <v>756523.949364412</v>
      </c>
      <c r="D655">
        <v>711302.164555469</v>
      </c>
      <c r="E655">
        <v>1650569.02993747</v>
      </c>
      <c r="F655">
        <v>306176.420313787</v>
      </c>
      <c r="G655">
        <v>459191.311494393</v>
      </c>
    </row>
    <row r="656" spans="1:7">
      <c r="A656">
        <v>654</v>
      </c>
      <c r="B656">
        <v>3883762.87566524</v>
      </c>
      <c r="C656">
        <v>756524.285450005</v>
      </c>
      <c r="D656">
        <v>711302.078428635</v>
      </c>
      <c r="E656">
        <v>1650569.02993747</v>
      </c>
      <c r="F656">
        <v>306176.244145206</v>
      </c>
      <c r="G656">
        <v>459191.237703924</v>
      </c>
    </row>
    <row r="657" spans="1:7">
      <c r="A657">
        <v>655</v>
      </c>
      <c r="B657">
        <v>3883762.8756639</v>
      </c>
      <c r="C657">
        <v>756524.240933204</v>
      </c>
      <c r="D657">
        <v>711302.081665516</v>
      </c>
      <c r="E657">
        <v>1650569.02993747</v>
      </c>
      <c r="F657">
        <v>306176.274167366</v>
      </c>
      <c r="G657">
        <v>459191.248960348</v>
      </c>
    </row>
    <row r="658" spans="1:7">
      <c r="A658">
        <v>656</v>
      </c>
      <c r="B658">
        <v>3883762.87566479</v>
      </c>
      <c r="C658">
        <v>756524.321677116</v>
      </c>
      <c r="D658">
        <v>711302.058555219</v>
      </c>
      <c r="E658">
        <v>1650569.02993747</v>
      </c>
      <c r="F658">
        <v>306176.234673767</v>
      </c>
      <c r="G658">
        <v>459191.230821219</v>
      </c>
    </row>
    <row r="659" spans="1:7">
      <c r="A659">
        <v>657</v>
      </c>
      <c r="B659">
        <v>3883762.87566638</v>
      </c>
      <c r="C659">
        <v>756523.780381645</v>
      </c>
      <c r="D659">
        <v>711302.216286729</v>
      </c>
      <c r="E659">
        <v>1650569.02993747</v>
      </c>
      <c r="F659">
        <v>306176.512688344</v>
      </c>
      <c r="G659">
        <v>459191.336372189</v>
      </c>
    </row>
    <row r="660" spans="1:7">
      <c r="A660">
        <v>658</v>
      </c>
      <c r="B660">
        <v>3883762.87566313</v>
      </c>
      <c r="C660">
        <v>756523.841647131</v>
      </c>
      <c r="D660">
        <v>711302.191846954</v>
      </c>
      <c r="E660">
        <v>1650569.02993747</v>
      </c>
      <c r="F660">
        <v>306176.485787909</v>
      </c>
      <c r="G660">
        <v>459191.326443667</v>
      </c>
    </row>
    <row r="661" spans="1:7">
      <c r="A661">
        <v>659</v>
      </c>
      <c r="B661">
        <v>3883762.8756626</v>
      </c>
      <c r="C661">
        <v>756523.623531888</v>
      </c>
      <c r="D661">
        <v>711302.250030383</v>
      </c>
      <c r="E661">
        <v>1650569.02993747</v>
      </c>
      <c r="F661">
        <v>306176.604183663</v>
      </c>
      <c r="G661">
        <v>459191.367979196</v>
      </c>
    </row>
    <row r="662" spans="1:7">
      <c r="A662">
        <v>660</v>
      </c>
      <c r="B662">
        <v>3883762.87566392</v>
      </c>
      <c r="C662">
        <v>756523.524228974</v>
      </c>
      <c r="D662">
        <v>711302.281335562</v>
      </c>
      <c r="E662">
        <v>1650569.02993747</v>
      </c>
      <c r="F662">
        <v>306176.651094799</v>
      </c>
      <c r="G662">
        <v>459191.389067118</v>
      </c>
    </row>
    <row r="663" spans="1:7">
      <c r="A663">
        <v>661</v>
      </c>
      <c r="B663">
        <v>3883762.87566369</v>
      </c>
      <c r="C663">
        <v>756523.701011641</v>
      </c>
      <c r="D663">
        <v>711302.234244125</v>
      </c>
      <c r="E663">
        <v>1650569.02993747</v>
      </c>
      <c r="F663">
        <v>306176.553398622</v>
      </c>
      <c r="G663">
        <v>459191.357071836</v>
      </c>
    </row>
    <row r="664" spans="1:7">
      <c r="A664">
        <v>662</v>
      </c>
      <c r="B664">
        <v>3883762.8756618</v>
      </c>
      <c r="C664">
        <v>756523.597705682</v>
      </c>
      <c r="D664">
        <v>711302.26211696</v>
      </c>
      <c r="E664">
        <v>1650569.02993747</v>
      </c>
      <c r="F664">
        <v>306176.614094697</v>
      </c>
      <c r="G664">
        <v>459191.371806995</v>
      </c>
    </row>
    <row r="665" spans="1:7">
      <c r="A665">
        <v>663</v>
      </c>
      <c r="B665">
        <v>3883762.87566139</v>
      </c>
      <c r="C665">
        <v>756523.230207461</v>
      </c>
      <c r="D665">
        <v>711302.35527156</v>
      </c>
      <c r="E665">
        <v>1650569.02993747</v>
      </c>
      <c r="F665">
        <v>306176.813980294</v>
      </c>
      <c r="G665">
        <v>459191.446264604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339229.6695244</v>
      </c>
      <c r="C2">
        <v>473282.161801091</v>
      </c>
    </row>
    <row r="3" spans="1:3">
      <c r="A3">
        <v>1</v>
      </c>
      <c r="B3">
        <v>3392296.695244</v>
      </c>
      <c r="C3">
        <v>1677225.720178</v>
      </c>
    </row>
    <row r="4" spans="1:3">
      <c r="A4">
        <v>2</v>
      </c>
      <c r="B4">
        <v>3290702.14560723</v>
      </c>
      <c r="C4">
        <v>1631074.12193076</v>
      </c>
    </row>
    <row r="5" spans="1:3">
      <c r="A5">
        <v>3</v>
      </c>
      <c r="B5">
        <v>3143057.14996717</v>
      </c>
      <c r="C5">
        <v>1578274.71930817</v>
      </c>
    </row>
    <row r="6" spans="1:3">
      <c r="A6">
        <v>4</v>
      </c>
      <c r="B6">
        <v>3073616.31730122</v>
      </c>
      <c r="C6">
        <v>1552315.48814149</v>
      </c>
    </row>
    <row r="7" spans="1:3">
      <c r="A7">
        <v>5</v>
      </c>
      <c r="B7">
        <v>2944341.93300242</v>
      </c>
      <c r="C7">
        <v>1508291.58776381</v>
      </c>
    </row>
    <row r="8" spans="1:3">
      <c r="A8">
        <v>6</v>
      </c>
      <c r="B8">
        <v>2880217.39789394</v>
      </c>
      <c r="C8">
        <v>1484329.45284576</v>
      </c>
    </row>
    <row r="9" spans="1:3">
      <c r="A9">
        <v>7</v>
      </c>
      <c r="B9">
        <v>2755925.90567444</v>
      </c>
      <c r="C9">
        <v>1440606.87777543</v>
      </c>
    </row>
    <row r="10" spans="1:3">
      <c r="A10">
        <v>8</v>
      </c>
      <c r="B10">
        <v>2694050.6797507</v>
      </c>
      <c r="C10">
        <v>1416861.90578551</v>
      </c>
    </row>
    <row r="11" spans="1:3">
      <c r="A11">
        <v>9</v>
      </c>
      <c r="B11">
        <v>2572386.26644125</v>
      </c>
      <c r="C11">
        <v>1372410.56468973</v>
      </c>
    </row>
    <row r="12" spans="1:3">
      <c r="A12">
        <v>10</v>
      </c>
      <c r="B12">
        <v>2511828.79403102</v>
      </c>
      <c r="C12">
        <v>1348460.66406323</v>
      </c>
    </row>
    <row r="13" spans="1:3">
      <c r="A13">
        <v>11</v>
      </c>
      <c r="B13">
        <v>2391948.15246189</v>
      </c>
      <c r="C13">
        <v>1303111.91640797</v>
      </c>
    </row>
    <row r="14" spans="1:3">
      <c r="A14">
        <v>12</v>
      </c>
      <c r="B14">
        <v>2332311.7940293</v>
      </c>
      <c r="C14">
        <v>1278827.67988257</v>
      </c>
    </row>
    <row r="15" spans="1:3">
      <c r="A15">
        <v>13</v>
      </c>
      <c r="B15">
        <v>2213819.64885492</v>
      </c>
      <c r="C15">
        <v>1232593.92967349</v>
      </c>
    </row>
    <row r="16" spans="1:3">
      <c r="A16">
        <v>14</v>
      </c>
      <c r="B16">
        <v>2154908.87113918</v>
      </c>
      <c r="C16">
        <v>1207929.57792414</v>
      </c>
    </row>
    <row r="17" spans="1:3">
      <c r="A17">
        <v>15</v>
      </c>
      <c r="B17">
        <v>2037603.16056532</v>
      </c>
      <c r="C17">
        <v>1160860.99068298</v>
      </c>
    </row>
    <row r="18" spans="1:3">
      <c r="A18">
        <v>16</v>
      </c>
      <c r="B18">
        <v>1979320.98249836</v>
      </c>
      <c r="C18">
        <v>1135793.6383498</v>
      </c>
    </row>
    <row r="19" spans="1:3">
      <c r="A19">
        <v>17</v>
      </c>
      <c r="B19">
        <v>1863109.27806417</v>
      </c>
      <c r="C19">
        <v>1087937.68145157</v>
      </c>
    </row>
    <row r="20" spans="1:3">
      <c r="A20">
        <v>18</v>
      </c>
      <c r="B20">
        <v>1807420.12750517</v>
      </c>
      <c r="C20">
        <v>1060606.28601222</v>
      </c>
    </row>
    <row r="21" spans="1:3">
      <c r="A21">
        <v>19</v>
      </c>
      <c r="B21">
        <v>1696148.347622</v>
      </c>
      <c r="C21">
        <v>1008368.18774638</v>
      </c>
    </row>
    <row r="22" spans="1:3">
      <c r="A22">
        <v>20</v>
      </c>
      <c r="B22">
        <v>1510764.02283731</v>
      </c>
      <c r="C22">
        <v>935949.086270262</v>
      </c>
    </row>
    <row r="23" spans="1:3">
      <c r="A23">
        <v>21</v>
      </c>
      <c r="B23">
        <v>1479399.13955092</v>
      </c>
      <c r="C23">
        <v>924259.524294689</v>
      </c>
    </row>
    <row r="24" spans="1:3">
      <c r="A24">
        <v>22</v>
      </c>
      <c r="B24">
        <v>1480472.30235793</v>
      </c>
      <c r="C24">
        <v>924797.395526252</v>
      </c>
    </row>
    <row r="25" spans="1:3">
      <c r="A25">
        <v>23</v>
      </c>
      <c r="B25">
        <v>1437921.34399549</v>
      </c>
      <c r="C25">
        <v>907481.631142496</v>
      </c>
    </row>
    <row r="26" spans="1:3">
      <c r="A26">
        <v>24</v>
      </c>
      <c r="B26">
        <v>1437715.94136345</v>
      </c>
      <c r="C26">
        <v>907180.459465869</v>
      </c>
    </row>
    <row r="27" spans="1:3">
      <c r="A27">
        <v>25</v>
      </c>
      <c r="B27">
        <v>1398216.38365254</v>
      </c>
      <c r="C27">
        <v>889986.160793555</v>
      </c>
    </row>
    <row r="28" spans="1:3">
      <c r="A28">
        <v>26</v>
      </c>
      <c r="B28">
        <v>1397360.35115763</v>
      </c>
      <c r="C28">
        <v>889448.561097383</v>
      </c>
    </row>
    <row r="29" spans="1:3">
      <c r="A29">
        <v>27</v>
      </c>
      <c r="B29">
        <v>1358013.80523964</v>
      </c>
      <c r="C29">
        <v>872526.083390741</v>
      </c>
    </row>
    <row r="30" spans="1:3">
      <c r="A30">
        <v>28</v>
      </c>
      <c r="B30">
        <v>1356720.01220507</v>
      </c>
      <c r="C30">
        <v>871842.258548083</v>
      </c>
    </row>
    <row r="31" spans="1:3">
      <c r="A31">
        <v>29</v>
      </c>
      <c r="B31">
        <v>1311968.9096178</v>
      </c>
      <c r="C31">
        <v>853585.910506172</v>
      </c>
    </row>
    <row r="32" spans="1:3">
      <c r="A32">
        <v>30</v>
      </c>
      <c r="B32">
        <v>1310384.19209362</v>
      </c>
      <c r="C32">
        <v>852799.082530448</v>
      </c>
    </row>
    <row r="33" spans="1:3">
      <c r="A33">
        <v>31</v>
      </c>
      <c r="B33">
        <v>1260702.07245667</v>
      </c>
      <c r="C33">
        <v>833158.986880089</v>
      </c>
    </row>
    <row r="34" spans="1:3">
      <c r="A34">
        <v>32</v>
      </c>
      <c r="B34">
        <v>1209354.7039986</v>
      </c>
      <c r="C34">
        <v>813074.897298869</v>
      </c>
    </row>
    <row r="35" spans="1:3">
      <c r="A35">
        <v>33</v>
      </c>
      <c r="B35">
        <v>1193612.56033849</v>
      </c>
      <c r="C35">
        <v>807485.325824704</v>
      </c>
    </row>
    <row r="36" spans="1:3">
      <c r="A36">
        <v>34</v>
      </c>
      <c r="B36">
        <v>1191723.45593433</v>
      </c>
      <c r="C36">
        <v>806577.136835257</v>
      </c>
    </row>
    <row r="37" spans="1:3">
      <c r="A37">
        <v>35</v>
      </c>
      <c r="B37">
        <v>1135002.67564592</v>
      </c>
      <c r="C37">
        <v>784696.694340154</v>
      </c>
    </row>
    <row r="38" spans="1:3">
      <c r="A38">
        <v>36</v>
      </c>
      <c r="B38">
        <v>1079017.36498776</v>
      </c>
      <c r="C38">
        <v>763050.720554537</v>
      </c>
    </row>
    <row r="39" spans="1:3">
      <c r="A39">
        <v>37</v>
      </c>
      <c r="B39">
        <v>1058398.86170145</v>
      </c>
      <c r="C39">
        <v>756358.34564309</v>
      </c>
    </row>
    <row r="40" spans="1:3">
      <c r="A40">
        <v>38</v>
      </c>
      <c r="B40">
        <v>1040190.5373747</v>
      </c>
      <c r="C40">
        <v>749674.626333914</v>
      </c>
    </row>
    <row r="41" spans="1:3">
      <c r="A41">
        <v>39</v>
      </c>
      <c r="B41">
        <v>969684.780839113</v>
      </c>
      <c r="C41">
        <v>721765.113283116</v>
      </c>
    </row>
    <row r="42" spans="1:3">
      <c r="A42">
        <v>40</v>
      </c>
      <c r="B42">
        <v>950255.429312789</v>
      </c>
      <c r="C42">
        <v>714103.732458956</v>
      </c>
    </row>
    <row r="43" spans="1:3">
      <c r="A43">
        <v>41</v>
      </c>
      <c r="B43">
        <v>936108.235240526</v>
      </c>
      <c r="C43">
        <v>707982.817272224</v>
      </c>
    </row>
    <row r="44" spans="1:3">
      <c r="A44">
        <v>42</v>
      </c>
      <c r="B44">
        <v>942072.59416869</v>
      </c>
      <c r="C44">
        <v>710151.816196415</v>
      </c>
    </row>
    <row r="45" spans="1:3">
      <c r="A45">
        <v>43</v>
      </c>
      <c r="B45">
        <v>921429.458341041</v>
      </c>
      <c r="C45">
        <v>702229.414406546</v>
      </c>
    </row>
    <row r="46" spans="1:3">
      <c r="A46">
        <v>44</v>
      </c>
      <c r="B46">
        <v>926047.041186392</v>
      </c>
      <c r="C46">
        <v>704059.859212707</v>
      </c>
    </row>
    <row r="47" spans="1:3">
      <c r="A47">
        <v>45</v>
      </c>
      <c r="B47">
        <v>899968.462241154</v>
      </c>
      <c r="C47">
        <v>694365.023834284</v>
      </c>
    </row>
    <row r="48" spans="1:3">
      <c r="A48">
        <v>46</v>
      </c>
      <c r="B48">
        <v>900732.616969383</v>
      </c>
      <c r="C48">
        <v>694507.65784246</v>
      </c>
    </row>
    <row r="49" spans="1:3">
      <c r="A49">
        <v>47</v>
      </c>
      <c r="B49">
        <v>878147.422305558</v>
      </c>
      <c r="C49">
        <v>686322.017400127</v>
      </c>
    </row>
    <row r="50" spans="1:3">
      <c r="A50">
        <v>48</v>
      </c>
      <c r="B50">
        <v>867166.673037782</v>
      </c>
      <c r="C50">
        <v>681990.195732116</v>
      </c>
    </row>
    <row r="51" spans="1:3">
      <c r="A51">
        <v>49</v>
      </c>
      <c r="B51">
        <v>868331.32044877</v>
      </c>
      <c r="C51">
        <v>682338.154783436</v>
      </c>
    </row>
    <row r="52" spans="1:3">
      <c r="A52">
        <v>50</v>
      </c>
      <c r="B52">
        <v>843188.363949037</v>
      </c>
      <c r="C52">
        <v>673006.28390119</v>
      </c>
    </row>
    <row r="53" spans="1:3">
      <c r="A53">
        <v>51</v>
      </c>
      <c r="B53">
        <v>813495.729634364</v>
      </c>
      <c r="C53">
        <v>661525.245455507</v>
      </c>
    </row>
    <row r="54" spans="1:3">
      <c r="A54">
        <v>52</v>
      </c>
      <c r="B54">
        <v>784193.433108272</v>
      </c>
      <c r="C54">
        <v>650106.048937927</v>
      </c>
    </row>
    <row r="55" spans="1:3">
      <c r="A55">
        <v>53</v>
      </c>
      <c r="B55">
        <v>774782.682226826</v>
      </c>
      <c r="C55">
        <v>646213.44266948</v>
      </c>
    </row>
    <row r="56" spans="1:3">
      <c r="A56">
        <v>54</v>
      </c>
      <c r="B56">
        <v>775617.417982541</v>
      </c>
      <c r="C56">
        <v>646446.017729286</v>
      </c>
    </row>
    <row r="57" spans="1:3">
      <c r="A57">
        <v>55</v>
      </c>
      <c r="B57">
        <v>745690.148364006</v>
      </c>
      <c r="C57">
        <v>634675.49993248</v>
      </c>
    </row>
    <row r="58" spans="1:3">
      <c r="A58">
        <v>56</v>
      </c>
      <c r="B58">
        <v>720716.75489891</v>
      </c>
      <c r="C58">
        <v>624746.177633862</v>
      </c>
    </row>
    <row r="59" spans="1:3">
      <c r="A59">
        <v>57</v>
      </c>
      <c r="B59">
        <v>706890.078214909</v>
      </c>
      <c r="C59">
        <v>618377.286041764</v>
      </c>
    </row>
    <row r="60" spans="1:3">
      <c r="A60">
        <v>58</v>
      </c>
      <c r="B60">
        <v>705571.75986748</v>
      </c>
      <c r="C60">
        <v>617798.450514743</v>
      </c>
    </row>
    <row r="61" spans="1:3">
      <c r="A61">
        <v>59</v>
      </c>
      <c r="B61">
        <v>673805.94177055</v>
      </c>
      <c r="C61">
        <v>605531.12934071</v>
      </c>
    </row>
    <row r="62" spans="1:3">
      <c r="A62">
        <v>60</v>
      </c>
      <c r="B62">
        <v>669981.963519757</v>
      </c>
      <c r="C62">
        <v>603947.010972239</v>
      </c>
    </row>
    <row r="63" spans="1:3">
      <c r="A63">
        <v>61</v>
      </c>
      <c r="B63">
        <v>670827.432913378</v>
      </c>
      <c r="C63">
        <v>604371.356703536</v>
      </c>
    </row>
    <row r="64" spans="1:3">
      <c r="A64">
        <v>62</v>
      </c>
      <c r="B64">
        <v>657193.562045934</v>
      </c>
      <c r="C64">
        <v>599099.455642751</v>
      </c>
    </row>
    <row r="65" spans="1:3">
      <c r="A65">
        <v>63</v>
      </c>
      <c r="B65">
        <v>648958.275137392</v>
      </c>
      <c r="C65">
        <v>595882.85817417</v>
      </c>
    </row>
    <row r="66" spans="1:3">
      <c r="A66">
        <v>64</v>
      </c>
      <c r="B66">
        <v>648080.235200195</v>
      </c>
      <c r="C66">
        <v>595597.555240271</v>
      </c>
    </row>
    <row r="67" spans="1:3">
      <c r="A67">
        <v>65</v>
      </c>
      <c r="B67">
        <v>634433.258189137</v>
      </c>
      <c r="C67">
        <v>590078.147638985</v>
      </c>
    </row>
    <row r="68" spans="1:3">
      <c r="A68">
        <v>66</v>
      </c>
      <c r="B68">
        <v>633685.605597158</v>
      </c>
      <c r="C68">
        <v>589727.12534341</v>
      </c>
    </row>
    <row r="69" spans="1:3">
      <c r="A69">
        <v>67</v>
      </c>
      <c r="B69">
        <v>632975.93121374</v>
      </c>
      <c r="C69">
        <v>589400.483551385</v>
      </c>
    </row>
    <row r="70" spans="1:3">
      <c r="A70">
        <v>68</v>
      </c>
      <c r="B70">
        <v>619073.72432084</v>
      </c>
      <c r="C70">
        <v>583780.180123702</v>
      </c>
    </row>
    <row r="71" spans="1:3">
      <c r="A71">
        <v>69</v>
      </c>
      <c r="B71">
        <v>616848.049423937</v>
      </c>
      <c r="C71">
        <v>582933.118313559</v>
      </c>
    </row>
    <row r="72" spans="1:3">
      <c r="A72">
        <v>70</v>
      </c>
      <c r="B72">
        <v>615637.69211547</v>
      </c>
      <c r="C72">
        <v>582379.872054386</v>
      </c>
    </row>
    <row r="73" spans="1:3">
      <c r="A73">
        <v>71</v>
      </c>
      <c r="B73">
        <v>594069.349494474</v>
      </c>
      <c r="C73">
        <v>573804.944440872</v>
      </c>
    </row>
    <row r="74" spans="1:3">
      <c r="A74">
        <v>72</v>
      </c>
      <c r="B74">
        <v>576825.243018119</v>
      </c>
      <c r="C74">
        <v>567045.90649736</v>
      </c>
    </row>
    <row r="75" spans="1:3">
      <c r="A75">
        <v>73</v>
      </c>
      <c r="B75">
        <v>569721.261414562</v>
      </c>
      <c r="C75">
        <v>564432.174482712</v>
      </c>
    </row>
    <row r="76" spans="1:3">
      <c r="A76">
        <v>74</v>
      </c>
      <c r="B76">
        <v>568781.420434892</v>
      </c>
      <c r="C76">
        <v>564033.633950005</v>
      </c>
    </row>
    <row r="77" spans="1:3">
      <c r="A77">
        <v>75</v>
      </c>
      <c r="B77">
        <v>549223.544919482</v>
      </c>
      <c r="C77">
        <v>556353.97206552</v>
      </c>
    </row>
    <row r="78" spans="1:3">
      <c r="A78">
        <v>76</v>
      </c>
      <c r="B78">
        <v>540197.917182682</v>
      </c>
      <c r="C78">
        <v>553277.796191873</v>
      </c>
    </row>
    <row r="79" spans="1:3">
      <c r="A79">
        <v>77</v>
      </c>
      <c r="B79">
        <v>540231.558556743</v>
      </c>
      <c r="C79">
        <v>553247.068075391</v>
      </c>
    </row>
    <row r="80" spans="1:3">
      <c r="A80">
        <v>78</v>
      </c>
      <c r="B80">
        <v>522135.506728432</v>
      </c>
      <c r="C80">
        <v>545935.640397976</v>
      </c>
    </row>
    <row r="81" spans="1:3">
      <c r="A81">
        <v>79</v>
      </c>
      <c r="B81">
        <v>518359.778073016</v>
      </c>
      <c r="C81">
        <v>544382.863638124</v>
      </c>
    </row>
    <row r="82" spans="1:3">
      <c r="A82">
        <v>80</v>
      </c>
      <c r="B82">
        <v>519154.672648993</v>
      </c>
      <c r="C82">
        <v>544627.985168059</v>
      </c>
    </row>
    <row r="83" spans="1:3">
      <c r="A83">
        <v>81</v>
      </c>
      <c r="B83">
        <v>516720.38264036</v>
      </c>
      <c r="C83">
        <v>543838.848563625</v>
      </c>
    </row>
    <row r="84" spans="1:3">
      <c r="A84">
        <v>82</v>
      </c>
      <c r="B84">
        <v>516900.4806808</v>
      </c>
      <c r="C84">
        <v>543878.786327255</v>
      </c>
    </row>
    <row r="85" spans="1:3">
      <c r="A85">
        <v>83</v>
      </c>
      <c r="B85">
        <v>505035.534708655</v>
      </c>
      <c r="C85">
        <v>539080.731832496</v>
      </c>
    </row>
    <row r="86" spans="1:3">
      <c r="A86">
        <v>84</v>
      </c>
      <c r="B86">
        <v>501084.977187628</v>
      </c>
      <c r="C86">
        <v>537594.561872463</v>
      </c>
    </row>
    <row r="87" spans="1:3">
      <c r="A87">
        <v>85</v>
      </c>
      <c r="B87">
        <v>501352.910747098</v>
      </c>
      <c r="C87">
        <v>537683.429370965</v>
      </c>
    </row>
    <row r="88" spans="1:3">
      <c r="A88">
        <v>86</v>
      </c>
      <c r="B88">
        <v>490705.590677019</v>
      </c>
      <c r="C88">
        <v>533504.30550054</v>
      </c>
    </row>
    <row r="89" spans="1:3">
      <c r="A89">
        <v>87</v>
      </c>
      <c r="B89">
        <v>485887.902786188</v>
      </c>
      <c r="C89">
        <v>531573.732859031</v>
      </c>
    </row>
    <row r="90" spans="1:3">
      <c r="A90">
        <v>88</v>
      </c>
      <c r="B90">
        <v>485903.286062472</v>
      </c>
      <c r="C90">
        <v>531577.455838249</v>
      </c>
    </row>
    <row r="91" spans="1:3">
      <c r="A91">
        <v>89</v>
      </c>
      <c r="B91">
        <v>476075.839434049</v>
      </c>
      <c r="C91">
        <v>527788.649023456</v>
      </c>
    </row>
    <row r="92" spans="1:3">
      <c r="A92">
        <v>90</v>
      </c>
      <c r="B92">
        <v>462632.182849886</v>
      </c>
      <c r="C92">
        <v>522538.638229397</v>
      </c>
    </row>
    <row r="93" spans="1:3">
      <c r="A93">
        <v>91</v>
      </c>
      <c r="B93">
        <v>452553.065476512</v>
      </c>
      <c r="C93">
        <v>518506.167556482</v>
      </c>
    </row>
    <row r="94" spans="1:3">
      <c r="A94">
        <v>92</v>
      </c>
      <c r="B94">
        <v>449960.763086872</v>
      </c>
      <c r="C94">
        <v>517379.066596873</v>
      </c>
    </row>
    <row r="95" spans="1:3">
      <c r="A95">
        <v>93</v>
      </c>
      <c r="B95">
        <v>449817.435419944</v>
      </c>
      <c r="C95">
        <v>517340.310209644</v>
      </c>
    </row>
    <row r="96" spans="1:3">
      <c r="A96">
        <v>94</v>
      </c>
      <c r="B96">
        <v>439399.355115453</v>
      </c>
      <c r="C96">
        <v>513147.826393041</v>
      </c>
    </row>
    <row r="97" spans="1:3">
      <c r="A97">
        <v>95</v>
      </c>
      <c r="B97">
        <v>431149.287172552</v>
      </c>
      <c r="C97">
        <v>509906.287912518</v>
      </c>
    </row>
    <row r="98" spans="1:3">
      <c r="A98">
        <v>96</v>
      </c>
      <c r="B98">
        <v>427594.051663042</v>
      </c>
      <c r="C98">
        <v>508163.218347833</v>
      </c>
    </row>
    <row r="99" spans="1:3">
      <c r="A99">
        <v>97</v>
      </c>
      <c r="B99">
        <v>427447.417971899</v>
      </c>
      <c r="C99">
        <v>508098.98182203</v>
      </c>
    </row>
    <row r="100" spans="1:3">
      <c r="A100">
        <v>98</v>
      </c>
      <c r="B100">
        <v>416449.076073708</v>
      </c>
      <c r="C100">
        <v>503830.337180121</v>
      </c>
    </row>
    <row r="101" spans="1:3">
      <c r="A101">
        <v>99</v>
      </c>
      <c r="B101">
        <v>411254.667115788</v>
      </c>
      <c r="C101">
        <v>501872.372630399</v>
      </c>
    </row>
    <row r="102" spans="1:3">
      <c r="A102">
        <v>100</v>
      </c>
      <c r="B102">
        <v>410640.461546991</v>
      </c>
      <c r="C102">
        <v>501662.162359551</v>
      </c>
    </row>
    <row r="103" spans="1:3">
      <c r="A103">
        <v>101</v>
      </c>
      <c r="B103">
        <v>410582.36663633</v>
      </c>
      <c r="C103">
        <v>501633.672314636</v>
      </c>
    </row>
    <row r="104" spans="1:3">
      <c r="A104">
        <v>102</v>
      </c>
      <c r="B104">
        <v>408288.313557013</v>
      </c>
      <c r="C104">
        <v>500655.188625881</v>
      </c>
    </row>
    <row r="105" spans="1:3">
      <c r="A105">
        <v>103</v>
      </c>
      <c r="B105">
        <v>408808.217494898</v>
      </c>
      <c r="C105">
        <v>500864.404636458</v>
      </c>
    </row>
    <row r="106" spans="1:3">
      <c r="A106">
        <v>104</v>
      </c>
      <c r="B106">
        <v>402455.085652715</v>
      </c>
      <c r="C106">
        <v>498342.907199115</v>
      </c>
    </row>
    <row r="107" spans="1:3">
      <c r="A107">
        <v>105</v>
      </c>
      <c r="B107">
        <v>396250.128116366</v>
      </c>
      <c r="C107">
        <v>495870.077253939</v>
      </c>
    </row>
    <row r="108" spans="1:3">
      <c r="A108">
        <v>106</v>
      </c>
      <c r="B108">
        <v>394260.575082071</v>
      </c>
      <c r="C108">
        <v>495094.717256674</v>
      </c>
    </row>
    <row r="109" spans="1:3">
      <c r="A109">
        <v>107</v>
      </c>
      <c r="B109">
        <v>394803.321100287</v>
      </c>
      <c r="C109">
        <v>495301.448903729</v>
      </c>
    </row>
    <row r="110" spans="1:3">
      <c r="A110">
        <v>108</v>
      </c>
      <c r="B110">
        <v>388707.502051813</v>
      </c>
      <c r="C110">
        <v>492825.836007609</v>
      </c>
    </row>
    <row r="111" spans="1:3">
      <c r="A111">
        <v>109</v>
      </c>
      <c r="B111">
        <v>380685.639701926</v>
      </c>
      <c r="C111">
        <v>489587.52770564</v>
      </c>
    </row>
    <row r="112" spans="1:3">
      <c r="A112">
        <v>110</v>
      </c>
      <c r="B112">
        <v>374098.561771414</v>
      </c>
      <c r="C112">
        <v>486987.364654562</v>
      </c>
    </row>
    <row r="113" spans="1:3">
      <c r="A113">
        <v>111</v>
      </c>
      <c r="B113">
        <v>371658.794060861</v>
      </c>
      <c r="C113">
        <v>485998.090481133</v>
      </c>
    </row>
    <row r="114" spans="1:3">
      <c r="A114">
        <v>112</v>
      </c>
      <c r="B114">
        <v>371417.507288202</v>
      </c>
      <c r="C114">
        <v>485915.700080441</v>
      </c>
    </row>
    <row r="115" spans="1:3">
      <c r="A115">
        <v>113</v>
      </c>
      <c r="B115">
        <v>364035.837191309</v>
      </c>
      <c r="C115">
        <v>483022.286689037</v>
      </c>
    </row>
    <row r="116" spans="1:3">
      <c r="A116">
        <v>114</v>
      </c>
      <c r="B116">
        <v>360408.573111013</v>
      </c>
      <c r="C116">
        <v>481585.494359696</v>
      </c>
    </row>
    <row r="117" spans="1:3">
      <c r="A117">
        <v>115</v>
      </c>
      <c r="B117">
        <v>355714.090852493</v>
      </c>
      <c r="C117">
        <v>479921.753168469</v>
      </c>
    </row>
    <row r="118" spans="1:3">
      <c r="A118">
        <v>116</v>
      </c>
      <c r="B118">
        <v>356329.771673965</v>
      </c>
      <c r="C118">
        <v>480163.65926988</v>
      </c>
    </row>
    <row r="119" spans="1:3">
      <c r="A119">
        <v>117</v>
      </c>
      <c r="B119">
        <v>350330.947111469</v>
      </c>
      <c r="C119">
        <v>477680.891629198</v>
      </c>
    </row>
    <row r="120" spans="1:3">
      <c r="A120">
        <v>118</v>
      </c>
      <c r="B120">
        <v>347798.886361069</v>
      </c>
      <c r="C120">
        <v>476561.090180838</v>
      </c>
    </row>
    <row r="121" spans="1:3">
      <c r="A121">
        <v>119</v>
      </c>
      <c r="B121">
        <v>347622.939368372</v>
      </c>
      <c r="C121">
        <v>476497.040028803</v>
      </c>
    </row>
    <row r="122" spans="1:3">
      <c r="A122">
        <v>120</v>
      </c>
      <c r="B122">
        <v>346510.070263106</v>
      </c>
      <c r="C122">
        <v>476042.592233729</v>
      </c>
    </row>
    <row r="123" spans="1:3">
      <c r="A123">
        <v>121</v>
      </c>
      <c r="B123">
        <v>346665.432858169</v>
      </c>
      <c r="C123">
        <v>476117.18823068</v>
      </c>
    </row>
    <row r="124" spans="1:3">
      <c r="A124">
        <v>122</v>
      </c>
      <c r="B124">
        <v>345118.923409157</v>
      </c>
      <c r="C124">
        <v>475530.882668673</v>
      </c>
    </row>
    <row r="125" spans="1:3">
      <c r="A125">
        <v>123</v>
      </c>
      <c r="B125">
        <v>344863.008708318</v>
      </c>
      <c r="C125">
        <v>475426.504579025</v>
      </c>
    </row>
    <row r="126" spans="1:3">
      <c r="A126">
        <v>124</v>
      </c>
      <c r="B126">
        <v>339071.458045298</v>
      </c>
      <c r="C126">
        <v>473097.500184087</v>
      </c>
    </row>
    <row r="127" spans="1:3">
      <c r="A127">
        <v>125</v>
      </c>
      <c r="B127">
        <v>337954.515370566</v>
      </c>
      <c r="C127">
        <v>472633.534542236</v>
      </c>
    </row>
    <row r="128" spans="1:3">
      <c r="A128">
        <v>126</v>
      </c>
      <c r="B128">
        <v>337921.0627025</v>
      </c>
      <c r="C128">
        <v>472628.737878553</v>
      </c>
    </row>
    <row r="129" spans="1:3">
      <c r="A129">
        <v>127</v>
      </c>
      <c r="B129">
        <v>336098.134973323</v>
      </c>
      <c r="C129">
        <v>471861.72444277</v>
      </c>
    </row>
    <row r="130" spans="1:3">
      <c r="A130">
        <v>128</v>
      </c>
      <c r="B130">
        <v>335424.731381409</v>
      </c>
      <c r="C130">
        <v>471623.693856597</v>
      </c>
    </row>
    <row r="131" spans="1:3">
      <c r="A131">
        <v>129</v>
      </c>
      <c r="B131">
        <v>328934.902296184</v>
      </c>
      <c r="C131">
        <v>469043.308048972</v>
      </c>
    </row>
    <row r="132" spans="1:3">
      <c r="A132">
        <v>130</v>
      </c>
      <c r="B132">
        <v>326453.583122253</v>
      </c>
      <c r="C132">
        <v>468034.49035421</v>
      </c>
    </row>
    <row r="133" spans="1:3">
      <c r="A133">
        <v>131</v>
      </c>
      <c r="B133">
        <v>329273.048116621</v>
      </c>
      <c r="C133">
        <v>469168.960840147</v>
      </c>
    </row>
    <row r="134" spans="1:3">
      <c r="A134">
        <v>132</v>
      </c>
      <c r="B134">
        <v>327538.05055396</v>
      </c>
      <c r="C134">
        <v>468495.603528232</v>
      </c>
    </row>
    <row r="135" spans="1:3">
      <c r="A135">
        <v>133</v>
      </c>
      <c r="B135">
        <v>328071.982602788</v>
      </c>
      <c r="C135">
        <v>468701.994625763</v>
      </c>
    </row>
    <row r="136" spans="1:3">
      <c r="A136">
        <v>134</v>
      </c>
      <c r="B136">
        <v>324372.921421703</v>
      </c>
      <c r="C136">
        <v>467143.979059095</v>
      </c>
    </row>
    <row r="137" spans="1:3">
      <c r="A137">
        <v>135</v>
      </c>
      <c r="B137">
        <v>320745.536588056</v>
      </c>
      <c r="C137">
        <v>465742.193465937</v>
      </c>
    </row>
    <row r="138" spans="1:3">
      <c r="A138">
        <v>136</v>
      </c>
      <c r="B138">
        <v>321554.004289098</v>
      </c>
      <c r="C138">
        <v>466019.226959332</v>
      </c>
    </row>
    <row r="139" spans="1:3">
      <c r="A139">
        <v>137</v>
      </c>
      <c r="B139">
        <v>322240.712887552</v>
      </c>
      <c r="C139">
        <v>466138.739141325</v>
      </c>
    </row>
    <row r="140" spans="1:3">
      <c r="A140">
        <v>138</v>
      </c>
      <c r="B140">
        <v>322255.478502244</v>
      </c>
      <c r="C140">
        <v>466143.546913192</v>
      </c>
    </row>
    <row r="141" spans="1:3">
      <c r="A141">
        <v>139</v>
      </c>
      <c r="B141">
        <v>317801.676261832</v>
      </c>
      <c r="C141">
        <v>464392.593900164</v>
      </c>
    </row>
    <row r="142" spans="1:3">
      <c r="A142">
        <v>140</v>
      </c>
      <c r="B142">
        <v>315538.990438124</v>
      </c>
      <c r="C142">
        <v>463445.0773608</v>
      </c>
    </row>
    <row r="143" spans="1:3">
      <c r="A143">
        <v>141</v>
      </c>
      <c r="B143">
        <v>314408.226293151</v>
      </c>
      <c r="C143">
        <v>462999.736750484</v>
      </c>
    </row>
    <row r="144" spans="1:3">
      <c r="A144">
        <v>142</v>
      </c>
      <c r="B144">
        <v>315673.655329925</v>
      </c>
      <c r="C144">
        <v>463489.489311577</v>
      </c>
    </row>
    <row r="145" spans="1:3">
      <c r="A145">
        <v>143</v>
      </c>
      <c r="B145">
        <v>314943.011824328</v>
      </c>
      <c r="C145">
        <v>463215.030768762</v>
      </c>
    </row>
    <row r="146" spans="1:3">
      <c r="A146">
        <v>144</v>
      </c>
      <c r="B146">
        <v>315377.723918098</v>
      </c>
      <c r="C146">
        <v>463383.596254997</v>
      </c>
    </row>
    <row r="147" spans="1:3">
      <c r="A147">
        <v>145</v>
      </c>
      <c r="B147">
        <v>313272.035844649</v>
      </c>
      <c r="C147">
        <v>462491.340073786</v>
      </c>
    </row>
    <row r="148" spans="1:3">
      <c r="A148">
        <v>146</v>
      </c>
      <c r="B148">
        <v>313541.565469028</v>
      </c>
      <c r="C148">
        <v>462587.450717464</v>
      </c>
    </row>
    <row r="149" spans="1:3">
      <c r="A149">
        <v>147</v>
      </c>
      <c r="B149">
        <v>312367.893047415</v>
      </c>
      <c r="C149">
        <v>462110.747703568</v>
      </c>
    </row>
    <row r="150" spans="1:3">
      <c r="A150">
        <v>148</v>
      </c>
      <c r="B150">
        <v>311191.999089139</v>
      </c>
      <c r="C150">
        <v>461534.866132748</v>
      </c>
    </row>
    <row r="151" spans="1:3">
      <c r="A151">
        <v>149</v>
      </c>
      <c r="B151">
        <v>311638.581794055</v>
      </c>
      <c r="C151">
        <v>461701.633734808</v>
      </c>
    </row>
    <row r="152" spans="1:3">
      <c r="A152">
        <v>150</v>
      </c>
      <c r="B152">
        <v>312804.643584979</v>
      </c>
      <c r="C152">
        <v>462179.684451173</v>
      </c>
    </row>
    <row r="153" spans="1:3">
      <c r="A153">
        <v>151</v>
      </c>
      <c r="B153">
        <v>308107.259645593</v>
      </c>
      <c r="C153">
        <v>460323.679094003</v>
      </c>
    </row>
    <row r="154" spans="1:3">
      <c r="A154">
        <v>152</v>
      </c>
      <c r="B154">
        <v>307919.905777469</v>
      </c>
      <c r="C154">
        <v>460261.433981656</v>
      </c>
    </row>
    <row r="155" spans="1:3">
      <c r="A155">
        <v>153</v>
      </c>
      <c r="B155">
        <v>305815.052664748</v>
      </c>
      <c r="C155">
        <v>459392.695923369</v>
      </c>
    </row>
    <row r="156" spans="1:3">
      <c r="A156">
        <v>154</v>
      </c>
      <c r="B156">
        <v>306052.73833752</v>
      </c>
      <c r="C156">
        <v>459378.475295903</v>
      </c>
    </row>
    <row r="157" spans="1:3">
      <c r="A157">
        <v>155</v>
      </c>
      <c r="B157">
        <v>307259.891135416</v>
      </c>
      <c r="C157">
        <v>459924.438143433</v>
      </c>
    </row>
    <row r="158" spans="1:3">
      <c r="A158">
        <v>156</v>
      </c>
      <c r="B158">
        <v>308899.500408105</v>
      </c>
      <c r="C158">
        <v>460532.915772967</v>
      </c>
    </row>
    <row r="159" spans="1:3">
      <c r="A159">
        <v>157</v>
      </c>
      <c r="B159">
        <v>307254.98126662</v>
      </c>
      <c r="C159">
        <v>459940.653070956</v>
      </c>
    </row>
    <row r="160" spans="1:3">
      <c r="A160">
        <v>158</v>
      </c>
      <c r="B160">
        <v>303080.847454336</v>
      </c>
      <c r="C160">
        <v>458307.677382317</v>
      </c>
    </row>
    <row r="161" spans="1:3">
      <c r="A161">
        <v>159</v>
      </c>
      <c r="B161">
        <v>308218.585523401</v>
      </c>
      <c r="C161">
        <v>460303.492336956</v>
      </c>
    </row>
    <row r="162" spans="1:3">
      <c r="A162">
        <v>160</v>
      </c>
      <c r="B162">
        <v>308323.378890056</v>
      </c>
      <c r="C162">
        <v>460240.61294282</v>
      </c>
    </row>
    <row r="163" spans="1:3">
      <c r="A163">
        <v>161</v>
      </c>
      <c r="B163">
        <v>308386.809019579</v>
      </c>
      <c r="C163">
        <v>460276.245403168</v>
      </c>
    </row>
    <row r="164" spans="1:3">
      <c r="A164">
        <v>162</v>
      </c>
      <c r="B164">
        <v>308269.932150056</v>
      </c>
      <c r="C164">
        <v>460167.474672367</v>
      </c>
    </row>
    <row r="165" spans="1:3">
      <c r="A165">
        <v>163</v>
      </c>
      <c r="B165">
        <v>308207.968189049</v>
      </c>
      <c r="C165">
        <v>460147.806819031</v>
      </c>
    </row>
    <row r="166" spans="1:3">
      <c r="A166">
        <v>164</v>
      </c>
      <c r="B166">
        <v>309201.039130022</v>
      </c>
      <c r="C166">
        <v>460549.815388509</v>
      </c>
    </row>
    <row r="167" spans="1:3">
      <c r="A167">
        <v>165</v>
      </c>
      <c r="B167">
        <v>309318.022837244</v>
      </c>
      <c r="C167">
        <v>460583.822665988</v>
      </c>
    </row>
    <row r="168" spans="1:3">
      <c r="A168">
        <v>166</v>
      </c>
      <c r="B168">
        <v>308824.43708945</v>
      </c>
      <c r="C168">
        <v>460334.891020852</v>
      </c>
    </row>
    <row r="169" spans="1:3">
      <c r="A169">
        <v>167</v>
      </c>
      <c r="B169">
        <v>308525.086612493</v>
      </c>
      <c r="C169">
        <v>460304.914488957</v>
      </c>
    </row>
    <row r="170" spans="1:3">
      <c r="A170">
        <v>168</v>
      </c>
      <c r="B170">
        <v>310118.547354835</v>
      </c>
      <c r="C170">
        <v>460909.787534835</v>
      </c>
    </row>
    <row r="171" spans="1:3">
      <c r="A171">
        <v>169</v>
      </c>
      <c r="B171">
        <v>309971.219790964</v>
      </c>
      <c r="C171">
        <v>460856.382196371</v>
      </c>
    </row>
    <row r="172" spans="1:3">
      <c r="A172">
        <v>170</v>
      </c>
      <c r="B172">
        <v>306414.808728742</v>
      </c>
      <c r="C172">
        <v>459453.380292564</v>
      </c>
    </row>
    <row r="173" spans="1:3">
      <c r="A173">
        <v>171</v>
      </c>
      <c r="B173">
        <v>304921.450816669</v>
      </c>
      <c r="C173">
        <v>458869.219051169</v>
      </c>
    </row>
    <row r="174" spans="1:3">
      <c r="A174">
        <v>172</v>
      </c>
      <c r="B174">
        <v>306241.077621017</v>
      </c>
      <c r="C174">
        <v>459384.409233371</v>
      </c>
    </row>
    <row r="175" spans="1:3">
      <c r="A175">
        <v>173</v>
      </c>
      <c r="B175">
        <v>306508.293561591</v>
      </c>
      <c r="C175">
        <v>459532.81831176</v>
      </c>
    </row>
    <row r="176" spans="1:3">
      <c r="A176">
        <v>174</v>
      </c>
      <c r="B176">
        <v>309331.588770689</v>
      </c>
      <c r="C176">
        <v>460521.417661648</v>
      </c>
    </row>
    <row r="177" spans="1:3">
      <c r="A177">
        <v>175</v>
      </c>
      <c r="B177">
        <v>305730.690555979</v>
      </c>
      <c r="C177">
        <v>459205.929346927</v>
      </c>
    </row>
    <row r="178" spans="1:3">
      <c r="A178">
        <v>176</v>
      </c>
      <c r="B178">
        <v>307047.649895536</v>
      </c>
      <c r="C178">
        <v>459666.019726889</v>
      </c>
    </row>
    <row r="179" spans="1:3">
      <c r="A179">
        <v>177</v>
      </c>
      <c r="B179">
        <v>308826.676386983</v>
      </c>
      <c r="C179">
        <v>460331.000628844</v>
      </c>
    </row>
    <row r="180" spans="1:3">
      <c r="A180">
        <v>178</v>
      </c>
      <c r="B180">
        <v>307687.313979415</v>
      </c>
      <c r="C180">
        <v>459892.533948428</v>
      </c>
    </row>
    <row r="181" spans="1:3">
      <c r="A181">
        <v>179</v>
      </c>
      <c r="B181">
        <v>307587.13317714</v>
      </c>
      <c r="C181">
        <v>459832.896981541</v>
      </c>
    </row>
    <row r="182" spans="1:3">
      <c r="A182">
        <v>180</v>
      </c>
      <c r="B182">
        <v>306304.303404469</v>
      </c>
      <c r="C182">
        <v>459374.696509373</v>
      </c>
    </row>
    <row r="183" spans="1:3">
      <c r="A183">
        <v>181</v>
      </c>
      <c r="B183">
        <v>306268.862627478</v>
      </c>
      <c r="C183">
        <v>459377.804334035</v>
      </c>
    </row>
    <row r="184" spans="1:3">
      <c r="A184">
        <v>182</v>
      </c>
      <c r="B184">
        <v>304742.974527594</v>
      </c>
      <c r="C184">
        <v>458772.619485248</v>
      </c>
    </row>
    <row r="185" spans="1:3">
      <c r="A185">
        <v>183</v>
      </c>
      <c r="B185">
        <v>304737.627992918</v>
      </c>
      <c r="C185">
        <v>458739.483634529</v>
      </c>
    </row>
    <row r="186" spans="1:3">
      <c r="A186">
        <v>184</v>
      </c>
      <c r="B186">
        <v>304139.781911861</v>
      </c>
      <c r="C186">
        <v>458475.151243524</v>
      </c>
    </row>
    <row r="187" spans="1:3">
      <c r="A187">
        <v>185</v>
      </c>
      <c r="B187">
        <v>304706.21290946</v>
      </c>
      <c r="C187">
        <v>458696.659035035</v>
      </c>
    </row>
    <row r="188" spans="1:3">
      <c r="A188">
        <v>186</v>
      </c>
      <c r="B188">
        <v>303984.353224423</v>
      </c>
      <c r="C188">
        <v>458383.904575715</v>
      </c>
    </row>
    <row r="189" spans="1:3">
      <c r="A189">
        <v>187</v>
      </c>
      <c r="B189">
        <v>303739.147563645</v>
      </c>
      <c r="C189">
        <v>458317.171871194</v>
      </c>
    </row>
    <row r="190" spans="1:3">
      <c r="A190">
        <v>188</v>
      </c>
      <c r="B190">
        <v>302919.720316208</v>
      </c>
      <c r="C190">
        <v>457963.02663873</v>
      </c>
    </row>
    <row r="191" spans="1:3">
      <c r="A191">
        <v>189</v>
      </c>
      <c r="B191">
        <v>303658.639055655</v>
      </c>
      <c r="C191">
        <v>458289.619766931</v>
      </c>
    </row>
    <row r="192" spans="1:3">
      <c r="A192">
        <v>190</v>
      </c>
      <c r="B192">
        <v>306398.009165706</v>
      </c>
      <c r="C192">
        <v>459296.718867242</v>
      </c>
    </row>
    <row r="193" spans="1:3">
      <c r="A193">
        <v>191</v>
      </c>
      <c r="B193">
        <v>304586.709781849</v>
      </c>
      <c r="C193">
        <v>458586.738697028</v>
      </c>
    </row>
    <row r="194" spans="1:3">
      <c r="A194">
        <v>192</v>
      </c>
      <c r="B194">
        <v>306975.563265605</v>
      </c>
      <c r="C194">
        <v>459583.491566963</v>
      </c>
    </row>
    <row r="195" spans="1:3">
      <c r="A195">
        <v>193</v>
      </c>
      <c r="B195">
        <v>307278.150827045</v>
      </c>
      <c r="C195">
        <v>459655.107176924</v>
      </c>
    </row>
    <row r="196" spans="1:3">
      <c r="A196">
        <v>194</v>
      </c>
      <c r="B196">
        <v>303553.781197376</v>
      </c>
      <c r="C196">
        <v>458201.411095648</v>
      </c>
    </row>
    <row r="197" spans="1:3">
      <c r="A197">
        <v>195</v>
      </c>
      <c r="B197">
        <v>305833.420450166</v>
      </c>
      <c r="C197">
        <v>459099.835461514</v>
      </c>
    </row>
    <row r="198" spans="1:3">
      <c r="A198">
        <v>196</v>
      </c>
      <c r="B198">
        <v>306440.265309436</v>
      </c>
      <c r="C198">
        <v>459315.337471268</v>
      </c>
    </row>
    <row r="199" spans="1:3">
      <c r="A199">
        <v>197</v>
      </c>
      <c r="B199">
        <v>306693.245149887</v>
      </c>
      <c r="C199">
        <v>459436.124512728</v>
      </c>
    </row>
    <row r="200" spans="1:3">
      <c r="A200">
        <v>198</v>
      </c>
      <c r="B200">
        <v>310037.64692912</v>
      </c>
      <c r="C200">
        <v>460605.367290935</v>
      </c>
    </row>
    <row r="201" spans="1:3">
      <c r="A201">
        <v>199</v>
      </c>
      <c r="B201">
        <v>306265.709501112</v>
      </c>
      <c r="C201">
        <v>459260.030501781</v>
      </c>
    </row>
    <row r="202" spans="1:3">
      <c r="A202">
        <v>200</v>
      </c>
      <c r="B202">
        <v>306638.627805935</v>
      </c>
      <c r="C202">
        <v>459359.664861291</v>
      </c>
    </row>
    <row r="203" spans="1:3">
      <c r="A203">
        <v>201</v>
      </c>
      <c r="B203">
        <v>306433.530719628</v>
      </c>
      <c r="C203">
        <v>459269.778755758</v>
      </c>
    </row>
    <row r="204" spans="1:3">
      <c r="A204">
        <v>202</v>
      </c>
      <c r="B204">
        <v>306223.260900103</v>
      </c>
      <c r="C204">
        <v>459228.414735392</v>
      </c>
    </row>
    <row r="205" spans="1:3">
      <c r="A205">
        <v>203</v>
      </c>
      <c r="B205">
        <v>306094.591386</v>
      </c>
      <c r="C205">
        <v>459151.024638636</v>
      </c>
    </row>
    <row r="206" spans="1:3">
      <c r="A206">
        <v>204</v>
      </c>
      <c r="B206">
        <v>306085.53364254</v>
      </c>
      <c r="C206">
        <v>459182.367697677</v>
      </c>
    </row>
    <row r="207" spans="1:3">
      <c r="A207">
        <v>205</v>
      </c>
      <c r="B207">
        <v>307004.36249052</v>
      </c>
      <c r="C207">
        <v>459556.585056915</v>
      </c>
    </row>
    <row r="208" spans="1:3">
      <c r="A208">
        <v>206</v>
      </c>
      <c r="B208">
        <v>307074.162983721</v>
      </c>
      <c r="C208">
        <v>459590.9908184</v>
      </c>
    </row>
    <row r="209" spans="1:3">
      <c r="A209">
        <v>207</v>
      </c>
      <c r="B209">
        <v>307883.848032149</v>
      </c>
      <c r="C209">
        <v>459898.031541252</v>
      </c>
    </row>
    <row r="210" spans="1:3">
      <c r="A210">
        <v>208</v>
      </c>
      <c r="B210">
        <v>307496.252495168</v>
      </c>
      <c r="C210">
        <v>459738.587860731</v>
      </c>
    </row>
    <row r="211" spans="1:3">
      <c r="A211">
        <v>209</v>
      </c>
      <c r="B211">
        <v>306075.171403393</v>
      </c>
      <c r="C211">
        <v>459213.064175115</v>
      </c>
    </row>
    <row r="212" spans="1:3">
      <c r="A212">
        <v>210</v>
      </c>
      <c r="B212">
        <v>306082.777082186</v>
      </c>
      <c r="C212">
        <v>459227.577111766</v>
      </c>
    </row>
    <row r="213" spans="1:3">
      <c r="A213">
        <v>211</v>
      </c>
      <c r="B213">
        <v>305947.052618882</v>
      </c>
      <c r="C213">
        <v>459169.609694213</v>
      </c>
    </row>
    <row r="214" spans="1:3">
      <c r="A214">
        <v>212</v>
      </c>
      <c r="B214">
        <v>307615.174390477</v>
      </c>
      <c r="C214">
        <v>459767.71631747</v>
      </c>
    </row>
    <row r="215" spans="1:3">
      <c r="A215">
        <v>213</v>
      </c>
      <c r="B215">
        <v>307225.200001326</v>
      </c>
      <c r="C215">
        <v>459616.303687363</v>
      </c>
    </row>
    <row r="216" spans="1:3">
      <c r="A216">
        <v>214</v>
      </c>
      <c r="B216">
        <v>306409.219751661</v>
      </c>
      <c r="C216">
        <v>459299.015881227</v>
      </c>
    </row>
    <row r="217" spans="1:3">
      <c r="A217">
        <v>215</v>
      </c>
      <c r="B217">
        <v>306676.379863686</v>
      </c>
      <c r="C217">
        <v>459419.073653887</v>
      </c>
    </row>
    <row r="218" spans="1:3">
      <c r="A218">
        <v>216</v>
      </c>
      <c r="B218">
        <v>306869.155837414</v>
      </c>
      <c r="C218">
        <v>459494.32182274</v>
      </c>
    </row>
    <row r="219" spans="1:3">
      <c r="A219">
        <v>217</v>
      </c>
      <c r="B219">
        <v>306848.338861939</v>
      </c>
      <c r="C219">
        <v>459482.561699171</v>
      </c>
    </row>
    <row r="220" spans="1:3">
      <c r="A220">
        <v>218</v>
      </c>
      <c r="B220">
        <v>306306.99447919</v>
      </c>
      <c r="C220">
        <v>459298.591843449</v>
      </c>
    </row>
    <row r="221" spans="1:3">
      <c r="A221">
        <v>219</v>
      </c>
      <c r="B221">
        <v>306409.901817247</v>
      </c>
      <c r="C221">
        <v>459332.862349501</v>
      </c>
    </row>
    <row r="222" spans="1:3">
      <c r="A222">
        <v>220</v>
      </c>
      <c r="B222">
        <v>305047.717057924</v>
      </c>
      <c r="C222">
        <v>458764.442132169</v>
      </c>
    </row>
    <row r="223" spans="1:3">
      <c r="A223">
        <v>221</v>
      </c>
      <c r="B223">
        <v>306224.270043569</v>
      </c>
      <c r="C223">
        <v>459236.664199422</v>
      </c>
    </row>
    <row r="224" spans="1:3">
      <c r="A224">
        <v>222</v>
      </c>
      <c r="B224">
        <v>306616.976576317</v>
      </c>
      <c r="C224">
        <v>459393.313145426</v>
      </c>
    </row>
    <row r="225" spans="1:3">
      <c r="A225">
        <v>223</v>
      </c>
      <c r="B225">
        <v>306206.913114425</v>
      </c>
      <c r="C225">
        <v>459242.514977832</v>
      </c>
    </row>
    <row r="226" spans="1:3">
      <c r="A226">
        <v>224</v>
      </c>
      <c r="B226">
        <v>307180.791692569</v>
      </c>
      <c r="C226">
        <v>459616.373100822</v>
      </c>
    </row>
    <row r="227" spans="1:3">
      <c r="A227">
        <v>225</v>
      </c>
      <c r="B227">
        <v>307076.792889953</v>
      </c>
      <c r="C227">
        <v>459583.688012694</v>
      </c>
    </row>
    <row r="228" spans="1:3">
      <c r="A228">
        <v>226</v>
      </c>
      <c r="B228">
        <v>307593.212577956</v>
      </c>
      <c r="C228">
        <v>459738.566034418</v>
      </c>
    </row>
    <row r="229" spans="1:3">
      <c r="A229">
        <v>227</v>
      </c>
      <c r="B229">
        <v>306272.484259597</v>
      </c>
      <c r="C229">
        <v>459272.688310604</v>
      </c>
    </row>
    <row r="230" spans="1:3">
      <c r="A230">
        <v>228</v>
      </c>
      <c r="B230">
        <v>307274.914864936</v>
      </c>
      <c r="C230">
        <v>459644.819434281</v>
      </c>
    </row>
    <row r="231" spans="1:3">
      <c r="A231">
        <v>229</v>
      </c>
      <c r="B231">
        <v>306728.335733219</v>
      </c>
      <c r="C231">
        <v>459447.954750209</v>
      </c>
    </row>
    <row r="232" spans="1:3">
      <c r="A232">
        <v>230</v>
      </c>
      <c r="B232">
        <v>307078.257265143</v>
      </c>
      <c r="C232">
        <v>459563.020584224</v>
      </c>
    </row>
    <row r="233" spans="1:3">
      <c r="A233">
        <v>231</v>
      </c>
      <c r="B233">
        <v>306381.443776737</v>
      </c>
      <c r="C233">
        <v>459308.476832138</v>
      </c>
    </row>
    <row r="234" spans="1:3">
      <c r="A234">
        <v>232</v>
      </c>
      <c r="B234">
        <v>306012.729891953</v>
      </c>
      <c r="C234">
        <v>459164.980600325</v>
      </c>
    </row>
    <row r="235" spans="1:3">
      <c r="A235">
        <v>233</v>
      </c>
      <c r="B235">
        <v>306513.761593736</v>
      </c>
      <c r="C235">
        <v>459351.510870466</v>
      </c>
    </row>
    <row r="236" spans="1:3">
      <c r="A236">
        <v>234</v>
      </c>
      <c r="B236">
        <v>306311.359187406</v>
      </c>
      <c r="C236">
        <v>459280.166998849</v>
      </c>
    </row>
    <row r="237" spans="1:3">
      <c r="A237">
        <v>235</v>
      </c>
      <c r="B237">
        <v>306552.228715938</v>
      </c>
      <c r="C237">
        <v>459369.739880248</v>
      </c>
    </row>
    <row r="238" spans="1:3">
      <c r="A238">
        <v>236</v>
      </c>
      <c r="B238">
        <v>306686.214881385</v>
      </c>
      <c r="C238">
        <v>459417.216711418</v>
      </c>
    </row>
    <row r="239" spans="1:3">
      <c r="A239">
        <v>237</v>
      </c>
      <c r="B239">
        <v>306719.685072485</v>
      </c>
      <c r="C239">
        <v>459436.488617706</v>
      </c>
    </row>
    <row r="240" spans="1:3">
      <c r="A240">
        <v>238</v>
      </c>
      <c r="B240">
        <v>307049.174907958</v>
      </c>
      <c r="C240">
        <v>459567.524305718</v>
      </c>
    </row>
    <row r="241" spans="1:3">
      <c r="A241">
        <v>239</v>
      </c>
      <c r="B241">
        <v>306186.976691729</v>
      </c>
      <c r="C241">
        <v>459219.904808847</v>
      </c>
    </row>
    <row r="242" spans="1:3">
      <c r="A242">
        <v>240</v>
      </c>
      <c r="B242">
        <v>306246.880325845</v>
      </c>
      <c r="C242">
        <v>459234.696039437</v>
      </c>
    </row>
    <row r="243" spans="1:3">
      <c r="A243">
        <v>241</v>
      </c>
      <c r="B243">
        <v>306866.422366236</v>
      </c>
      <c r="C243">
        <v>459467.698125586</v>
      </c>
    </row>
    <row r="244" spans="1:3">
      <c r="A244">
        <v>242</v>
      </c>
      <c r="B244">
        <v>306326.865803834</v>
      </c>
      <c r="C244">
        <v>459266.986359891</v>
      </c>
    </row>
    <row r="245" spans="1:3">
      <c r="A245">
        <v>243</v>
      </c>
      <c r="B245">
        <v>305745.453299172</v>
      </c>
      <c r="C245">
        <v>459057.504905452</v>
      </c>
    </row>
    <row r="246" spans="1:3">
      <c r="A246">
        <v>244</v>
      </c>
      <c r="B246">
        <v>306338.60008062</v>
      </c>
      <c r="C246">
        <v>459274.815095317</v>
      </c>
    </row>
    <row r="247" spans="1:3">
      <c r="A247">
        <v>245</v>
      </c>
      <c r="B247">
        <v>305457.282272587</v>
      </c>
      <c r="C247">
        <v>458927.843619285</v>
      </c>
    </row>
    <row r="248" spans="1:3">
      <c r="A248">
        <v>246</v>
      </c>
      <c r="B248">
        <v>306359.62785439</v>
      </c>
      <c r="C248">
        <v>459287.47499161</v>
      </c>
    </row>
    <row r="249" spans="1:3">
      <c r="A249">
        <v>247</v>
      </c>
      <c r="B249">
        <v>306116.304677037</v>
      </c>
      <c r="C249">
        <v>459186.641420497</v>
      </c>
    </row>
    <row r="250" spans="1:3">
      <c r="A250">
        <v>248</v>
      </c>
      <c r="B250">
        <v>305973.331090914</v>
      </c>
      <c r="C250">
        <v>459136.236057306</v>
      </c>
    </row>
    <row r="251" spans="1:3">
      <c r="A251">
        <v>249</v>
      </c>
      <c r="B251">
        <v>306650.06004676</v>
      </c>
      <c r="C251">
        <v>459374.161811159</v>
      </c>
    </row>
    <row r="252" spans="1:3">
      <c r="A252">
        <v>250</v>
      </c>
      <c r="B252">
        <v>305899.764521381</v>
      </c>
      <c r="C252">
        <v>459106.126279553</v>
      </c>
    </row>
    <row r="253" spans="1:3">
      <c r="A253">
        <v>251</v>
      </c>
      <c r="B253">
        <v>306216.577292882</v>
      </c>
      <c r="C253">
        <v>459220.000221082</v>
      </c>
    </row>
    <row r="254" spans="1:3">
      <c r="A254">
        <v>252</v>
      </c>
      <c r="B254">
        <v>306446.762746347</v>
      </c>
      <c r="C254">
        <v>459308.703852536</v>
      </c>
    </row>
    <row r="255" spans="1:3">
      <c r="A255">
        <v>253</v>
      </c>
      <c r="B255">
        <v>305575.799834264</v>
      </c>
      <c r="C255">
        <v>458966.884667093</v>
      </c>
    </row>
    <row r="256" spans="1:3">
      <c r="A256">
        <v>254</v>
      </c>
      <c r="B256">
        <v>306115.938816881</v>
      </c>
      <c r="C256">
        <v>459183.859363136</v>
      </c>
    </row>
    <row r="257" spans="1:3">
      <c r="A257">
        <v>255</v>
      </c>
      <c r="B257">
        <v>306395.939800732</v>
      </c>
      <c r="C257">
        <v>459274.966833899</v>
      </c>
    </row>
    <row r="258" spans="1:3">
      <c r="A258">
        <v>256</v>
      </c>
      <c r="B258">
        <v>306105.128249932</v>
      </c>
      <c r="C258">
        <v>459170.544112803</v>
      </c>
    </row>
    <row r="259" spans="1:3">
      <c r="A259">
        <v>257</v>
      </c>
      <c r="B259">
        <v>306179.38237793</v>
      </c>
      <c r="C259">
        <v>459223.620510455</v>
      </c>
    </row>
    <row r="260" spans="1:3">
      <c r="A260">
        <v>258</v>
      </c>
      <c r="B260">
        <v>306538.20270932</v>
      </c>
      <c r="C260">
        <v>459347.45468843</v>
      </c>
    </row>
    <row r="261" spans="1:3">
      <c r="A261">
        <v>259</v>
      </c>
      <c r="B261">
        <v>306388.856281049</v>
      </c>
      <c r="C261">
        <v>459287.390231264</v>
      </c>
    </row>
    <row r="262" spans="1:3">
      <c r="A262">
        <v>260</v>
      </c>
      <c r="B262">
        <v>306355.423180929</v>
      </c>
      <c r="C262">
        <v>459282.71372</v>
      </c>
    </row>
    <row r="263" spans="1:3">
      <c r="A263">
        <v>261</v>
      </c>
      <c r="B263">
        <v>306625.929587933</v>
      </c>
      <c r="C263">
        <v>459378.821996052</v>
      </c>
    </row>
    <row r="264" spans="1:3">
      <c r="A264">
        <v>262</v>
      </c>
      <c r="B264">
        <v>306384.981298594</v>
      </c>
      <c r="C264">
        <v>459280.28154421</v>
      </c>
    </row>
    <row r="265" spans="1:3">
      <c r="A265">
        <v>263</v>
      </c>
      <c r="B265">
        <v>306351.757172727</v>
      </c>
      <c r="C265">
        <v>459274.098562419</v>
      </c>
    </row>
    <row r="266" spans="1:3">
      <c r="A266">
        <v>264</v>
      </c>
      <c r="B266">
        <v>306284.73098604</v>
      </c>
      <c r="C266">
        <v>459249.359575265</v>
      </c>
    </row>
    <row r="267" spans="1:3">
      <c r="A267">
        <v>265</v>
      </c>
      <c r="B267">
        <v>306398.877839055</v>
      </c>
      <c r="C267">
        <v>459293.911798659</v>
      </c>
    </row>
    <row r="268" spans="1:3">
      <c r="A268">
        <v>266</v>
      </c>
      <c r="B268">
        <v>306287.933254423</v>
      </c>
      <c r="C268">
        <v>459246.157201751</v>
      </c>
    </row>
    <row r="269" spans="1:3">
      <c r="A269">
        <v>267</v>
      </c>
      <c r="B269">
        <v>306331.955569316</v>
      </c>
      <c r="C269">
        <v>459263.587319575</v>
      </c>
    </row>
    <row r="270" spans="1:3">
      <c r="A270">
        <v>268</v>
      </c>
      <c r="B270">
        <v>306473.479452315</v>
      </c>
      <c r="C270">
        <v>459314.48457801</v>
      </c>
    </row>
    <row r="271" spans="1:3">
      <c r="A271">
        <v>269</v>
      </c>
      <c r="B271">
        <v>306279.628374204</v>
      </c>
      <c r="C271">
        <v>459245.237214054</v>
      </c>
    </row>
    <row r="272" spans="1:3">
      <c r="A272">
        <v>270</v>
      </c>
      <c r="B272">
        <v>306270.061864322</v>
      </c>
      <c r="C272">
        <v>459229.887001073</v>
      </c>
    </row>
    <row r="273" spans="1:3">
      <c r="A273">
        <v>271</v>
      </c>
      <c r="B273">
        <v>306603.985390638</v>
      </c>
      <c r="C273">
        <v>459358.412354128</v>
      </c>
    </row>
    <row r="274" spans="1:3">
      <c r="A274">
        <v>272</v>
      </c>
      <c r="B274">
        <v>306186.196794371</v>
      </c>
      <c r="C274">
        <v>459200.221177077</v>
      </c>
    </row>
    <row r="275" spans="1:3">
      <c r="A275">
        <v>273</v>
      </c>
      <c r="B275">
        <v>306216.857150963</v>
      </c>
      <c r="C275">
        <v>459208.762670781</v>
      </c>
    </row>
    <row r="276" spans="1:3">
      <c r="A276">
        <v>274</v>
      </c>
      <c r="B276">
        <v>306269.149605164</v>
      </c>
      <c r="C276">
        <v>459228.967355679</v>
      </c>
    </row>
    <row r="277" spans="1:3">
      <c r="A277">
        <v>275</v>
      </c>
      <c r="B277">
        <v>306140.023148471</v>
      </c>
      <c r="C277">
        <v>459188.64806104</v>
      </c>
    </row>
    <row r="278" spans="1:3">
      <c r="A278">
        <v>276</v>
      </c>
      <c r="B278">
        <v>306255.037154438</v>
      </c>
      <c r="C278">
        <v>459231.381979383</v>
      </c>
    </row>
    <row r="279" spans="1:3">
      <c r="A279">
        <v>277</v>
      </c>
      <c r="B279">
        <v>306155.043580176</v>
      </c>
      <c r="C279">
        <v>459198.849493688</v>
      </c>
    </row>
    <row r="280" spans="1:3">
      <c r="A280">
        <v>278</v>
      </c>
      <c r="B280">
        <v>306138.270054558</v>
      </c>
      <c r="C280">
        <v>459193.507511375</v>
      </c>
    </row>
    <row r="281" spans="1:3">
      <c r="A281">
        <v>279</v>
      </c>
      <c r="B281">
        <v>306006.799651231</v>
      </c>
      <c r="C281">
        <v>459139.506869126</v>
      </c>
    </row>
    <row r="282" spans="1:3">
      <c r="A282">
        <v>280</v>
      </c>
      <c r="B282">
        <v>306211.568228701</v>
      </c>
      <c r="C282">
        <v>459223.706321571</v>
      </c>
    </row>
    <row r="283" spans="1:3">
      <c r="A283">
        <v>281</v>
      </c>
      <c r="B283">
        <v>306150.159800522</v>
      </c>
      <c r="C283">
        <v>459190.009017246</v>
      </c>
    </row>
    <row r="284" spans="1:3">
      <c r="A284">
        <v>282</v>
      </c>
      <c r="B284">
        <v>306197.003119776</v>
      </c>
      <c r="C284">
        <v>459211.297816426</v>
      </c>
    </row>
    <row r="285" spans="1:3">
      <c r="A285">
        <v>283</v>
      </c>
      <c r="B285">
        <v>306054.769817658</v>
      </c>
      <c r="C285">
        <v>459150.824049922</v>
      </c>
    </row>
    <row r="286" spans="1:3">
      <c r="A286">
        <v>284</v>
      </c>
      <c r="B286">
        <v>306387.355264423</v>
      </c>
      <c r="C286">
        <v>459283.99245567</v>
      </c>
    </row>
    <row r="287" spans="1:3">
      <c r="A287">
        <v>285</v>
      </c>
      <c r="B287">
        <v>306448.52835819</v>
      </c>
      <c r="C287">
        <v>459307.376552677</v>
      </c>
    </row>
    <row r="288" spans="1:3">
      <c r="A288">
        <v>286</v>
      </c>
      <c r="B288">
        <v>306151.181397081</v>
      </c>
      <c r="C288">
        <v>459190.641312718</v>
      </c>
    </row>
    <row r="289" spans="1:3">
      <c r="A289">
        <v>287</v>
      </c>
      <c r="B289">
        <v>305817.114596406</v>
      </c>
      <c r="C289">
        <v>459064.84584581</v>
      </c>
    </row>
    <row r="290" spans="1:3">
      <c r="A290">
        <v>288</v>
      </c>
      <c r="B290">
        <v>305943.062237762</v>
      </c>
      <c r="C290">
        <v>459117.499835768</v>
      </c>
    </row>
    <row r="291" spans="1:3">
      <c r="A291">
        <v>289</v>
      </c>
      <c r="B291">
        <v>306278.400939052</v>
      </c>
      <c r="C291">
        <v>459247.136141484</v>
      </c>
    </row>
    <row r="292" spans="1:3">
      <c r="A292">
        <v>290</v>
      </c>
      <c r="B292">
        <v>306328.574304119</v>
      </c>
      <c r="C292">
        <v>459262.109755821</v>
      </c>
    </row>
    <row r="293" spans="1:3">
      <c r="A293">
        <v>291</v>
      </c>
      <c r="B293">
        <v>306205.937431399</v>
      </c>
      <c r="C293">
        <v>459222.101608153</v>
      </c>
    </row>
    <row r="294" spans="1:3">
      <c r="A294">
        <v>292</v>
      </c>
      <c r="B294">
        <v>306208.352760614</v>
      </c>
      <c r="C294">
        <v>459215.941640232</v>
      </c>
    </row>
    <row r="295" spans="1:3">
      <c r="A295">
        <v>293</v>
      </c>
      <c r="B295">
        <v>306296.802824602</v>
      </c>
      <c r="C295">
        <v>459248.817378606</v>
      </c>
    </row>
    <row r="296" spans="1:3">
      <c r="A296">
        <v>294</v>
      </c>
      <c r="B296">
        <v>306231.577762823</v>
      </c>
      <c r="C296">
        <v>459218.787404509</v>
      </c>
    </row>
    <row r="297" spans="1:3">
      <c r="A297">
        <v>295</v>
      </c>
      <c r="B297">
        <v>306277.839810518</v>
      </c>
      <c r="C297">
        <v>459236.75752127</v>
      </c>
    </row>
    <row r="298" spans="1:3">
      <c r="A298">
        <v>296</v>
      </c>
      <c r="B298">
        <v>306298.812416925</v>
      </c>
      <c r="C298">
        <v>459240.922713379</v>
      </c>
    </row>
    <row r="299" spans="1:3">
      <c r="A299">
        <v>297</v>
      </c>
      <c r="B299">
        <v>306199.319547858</v>
      </c>
      <c r="C299">
        <v>459205.652501852</v>
      </c>
    </row>
    <row r="300" spans="1:3">
      <c r="A300">
        <v>298</v>
      </c>
      <c r="B300">
        <v>306157.445317829</v>
      </c>
      <c r="C300">
        <v>459189.206414708</v>
      </c>
    </row>
    <row r="301" spans="1:3">
      <c r="A301">
        <v>299</v>
      </c>
      <c r="B301">
        <v>306222.628159346</v>
      </c>
      <c r="C301">
        <v>459214.939333696</v>
      </c>
    </row>
    <row r="302" spans="1:3">
      <c r="A302">
        <v>300</v>
      </c>
      <c r="B302">
        <v>306232.122214537</v>
      </c>
      <c r="C302">
        <v>459221.638114081</v>
      </c>
    </row>
    <row r="303" spans="1:3">
      <c r="A303">
        <v>301</v>
      </c>
      <c r="B303">
        <v>306196.853052663</v>
      </c>
      <c r="C303">
        <v>459205.22857276</v>
      </c>
    </row>
    <row r="304" spans="1:3">
      <c r="A304">
        <v>302</v>
      </c>
      <c r="B304">
        <v>306215.254545089</v>
      </c>
      <c r="C304">
        <v>459214.341974372</v>
      </c>
    </row>
    <row r="305" spans="1:3">
      <c r="A305">
        <v>303</v>
      </c>
      <c r="B305">
        <v>306268.61505811</v>
      </c>
      <c r="C305">
        <v>459233.419489302</v>
      </c>
    </row>
    <row r="306" spans="1:3">
      <c r="A306">
        <v>304</v>
      </c>
      <c r="B306">
        <v>306270.911430471</v>
      </c>
      <c r="C306">
        <v>459229.829053106</v>
      </c>
    </row>
    <row r="307" spans="1:3">
      <c r="A307">
        <v>305</v>
      </c>
      <c r="B307">
        <v>306191.232778075</v>
      </c>
      <c r="C307">
        <v>459199.13779097</v>
      </c>
    </row>
    <row r="308" spans="1:3">
      <c r="A308">
        <v>306</v>
      </c>
      <c r="B308">
        <v>306196.237008036</v>
      </c>
      <c r="C308">
        <v>459199.043496054</v>
      </c>
    </row>
    <row r="309" spans="1:3">
      <c r="A309">
        <v>307</v>
      </c>
      <c r="B309">
        <v>306148.498162028</v>
      </c>
      <c r="C309">
        <v>459183.001583904</v>
      </c>
    </row>
    <row r="310" spans="1:3">
      <c r="A310">
        <v>308</v>
      </c>
      <c r="B310">
        <v>305911.018356083</v>
      </c>
      <c r="C310">
        <v>459088.075286475</v>
      </c>
    </row>
    <row r="311" spans="1:3">
      <c r="A311">
        <v>309</v>
      </c>
      <c r="B311">
        <v>306216.481799804</v>
      </c>
      <c r="C311">
        <v>459206.565089446</v>
      </c>
    </row>
    <row r="312" spans="1:3">
      <c r="A312">
        <v>310</v>
      </c>
      <c r="B312">
        <v>306407.855743515</v>
      </c>
      <c r="C312">
        <v>459277.857631934</v>
      </c>
    </row>
    <row r="313" spans="1:3">
      <c r="A313">
        <v>311</v>
      </c>
      <c r="B313">
        <v>306187.087358136</v>
      </c>
      <c r="C313">
        <v>459195.110653496</v>
      </c>
    </row>
    <row r="314" spans="1:3">
      <c r="A314">
        <v>312</v>
      </c>
      <c r="B314">
        <v>306144.012616579</v>
      </c>
      <c r="C314">
        <v>459174.666721223</v>
      </c>
    </row>
    <row r="315" spans="1:3">
      <c r="A315">
        <v>313</v>
      </c>
      <c r="B315">
        <v>306206.892226051</v>
      </c>
      <c r="C315">
        <v>459200.94343256</v>
      </c>
    </row>
    <row r="316" spans="1:3">
      <c r="A316">
        <v>314</v>
      </c>
      <c r="B316">
        <v>306338.779631472</v>
      </c>
      <c r="C316">
        <v>459253.972274785</v>
      </c>
    </row>
    <row r="317" spans="1:3">
      <c r="A317">
        <v>315</v>
      </c>
      <c r="B317">
        <v>306188.959803403</v>
      </c>
      <c r="C317">
        <v>459196.890104714</v>
      </c>
    </row>
    <row r="318" spans="1:3">
      <c r="A318">
        <v>316</v>
      </c>
      <c r="B318">
        <v>306188.761179861</v>
      </c>
      <c r="C318">
        <v>459195.430932952</v>
      </c>
    </row>
    <row r="319" spans="1:3">
      <c r="A319">
        <v>317</v>
      </c>
      <c r="B319">
        <v>306148.425374628</v>
      </c>
      <c r="C319">
        <v>459182.011695899</v>
      </c>
    </row>
    <row r="320" spans="1:3">
      <c r="A320">
        <v>318</v>
      </c>
      <c r="B320">
        <v>306142.28821197</v>
      </c>
      <c r="C320">
        <v>459180.308470152</v>
      </c>
    </row>
    <row r="321" spans="1:3">
      <c r="A321">
        <v>319</v>
      </c>
      <c r="B321">
        <v>306184.551689391</v>
      </c>
      <c r="C321">
        <v>459196.953121963</v>
      </c>
    </row>
    <row r="322" spans="1:3">
      <c r="A322">
        <v>320</v>
      </c>
      <c r="B322">
        <v>306157.720499272</v>
      </c>
      <c r="C322">
        <v>459186.172996812</v>
      </c>
    </row>
    <row r="323" spans="1:3">
      <c r="A323">
        <v>321</v>
      </c>
      <c r="B323">
        <v>306102.317780407</v>
      </c>
      <c r="C323">
        <v>459164.794195204</v>
      </c>
    </row>
    <row r="324" spans="1:3">
      <c r="A324">
        <v>322</v>
      </c>
      <c r="B324">
        <v>306156.369622982</v>
      </c>
      <c r="C324">
        <v>459185.556838372</v>
      </c>
    </row>
    <row r="325" spans="1:3">
      <c r="A325">
        <v>323</v>
      </c>
      <c r="B325">
        <v>306131.311848804</v>
      </c>
      <c r="C325">
        <v>459178.213157485</v>
      </c>
    </row>
    <row r="326" spans="1:3">
      <c r="A326">
        <v>324</v>
      </c>
      <c r="B326">
        <v>306189.492942589</v>
      </c>
      <c r="C326">
        <v>459198.429005186</v>
      </c>
    </row>
    <row r="327" spans="1:3">
      <c r="A327">
        <v>325</v>
      </c>
      <c r="B327">
        <v>306220.577133592</v>
      </c>
      <c r="C327">
        <v>459209.789669788</v>
      </c>
    </row>
    <row r="328" spans="1:3">
      <c r="A328">
        <v>326</v>
      </c>
      <c r="B328">
        <v>306171.018646585</v>
      </c>
      <c r="C328">
        <v>459190.211306399</v>
      </c>
    </row>
    <row r="329" spans="1:3">
      <c r="A329">
        <v>327</v>
      </c>
      <c r="B329">
        <v>306121.382729165</v>
      </c>
      <c r="C329">
        <v>459172.328678518</v>
      </c>
    </row>
    <row r="330" spans="1:3">
      <c r="A330">
        <v>328</v>
      </c>
      <c r="B330">
        <v>306189.882442107</v>
      </c>
      <c r="C330">
        <v>459197.200203604</v>
      </c>
    </row>
    <row r="331" spans="1:3">
      <c r="A331">
        <v>329</v>
      </c>
      <c r="B331">
        <v>306253.780693176</v>
      </c>
      <c r="C331">
        <v>459221.696353318</v>
      </c>
    </row>
    <row r="332" spans="1:3">
      <c r="A332">
        <v>330</v>
      </c>
      <c r="B332">
        <v>306253.696553213</v>
      </c>
      <c r="C332">
        <v>459221.550473392</v>
      </c>
    </row>
    <row r="333" spans="1:3">
      <c r="A333">
        <v>331</v>
      </c>
      <c r="B333">
        <v>306232.723336214</v>
      </c>
      <c r="C333">
        <v>459214.315967078</v>
      </c>
    </row>
    <row r="334" spans="1:3">
      <c r="A334">
        <v>332</v>
      </c>
      <c r="B334">
        <v>306228.170382352</v>
      </c>
      <c r="C334">
        <v>459213.935845486</v>
      </c>
    </row>
    <row r="335" spans="1:3">
      <c r="A335">
        <v>333</v>
      </c>
      <c r="B335">
        <v>306250.747992142</v>
      </c>
      <c r="C335">
        <v>459220.741399477</v>
      </c>
    </row>
    <row r="336" spans="1:3">
      <c r="A336">
        <v>334</v>
      </c>
      <c r="B336">
        <v>306266.912017245</v>
      </c>
      <c r="C336">
        <v>459224.620265125</v>
      </c>
    </row>
    <row r="337" spans="1:3">
      <c r="A337">
        <v>335</v>
      </c>
      <c r="B337">
        <v>306242.853507412</v>
      </c>
      <c r="C337">
        <v>459216.226443303</v>
      </c>
    </row>
    <row r="338" spans="1:3">
      <c r="A338">
        <v>336</v>
      </c>
      <c r="B338">
        <v>306381.93962084</v>
      </c>
      <c r="C338">
        <v>459270.073942636</v>
      </c>
    </row>
    <row r="339" spans="1:3">
      <c r="A339">
        <v>337</v>
      </c>
      <c r="B339">
        <v>306243.447802323</v>
      </c>
      <c r="C339">
        <v>459218.868212062</v>
      </c>
    </row>
    <row r="340" spans="1:3">
      <c r="A340">
        <v>338</v>
      </c>
      <c r="B340">
        <v>306261.802677121</v>
      </c>
      <c r="C340">
        <v>459224.569945578</v>
      </c>
    </row>
    <row r="341" spans="1:3">
      <c r="A341">
        <v>339</v>
      </c>
      <c r="B341">
        <v>306282.964793561</v>
      </c>
      <c r="C341">
        <v>459232.901830133</v>
      </c>
    </row>
    <row r="342" spans="1:3">
      <c r="A342">
        <v>340</v>
      </c>
      <c r="B342">
        <v>306264.801300874</v>
      </c>
      <c r="C342">
        <v>459225.87543758</v>
      </c>
    </row>
    <row r="343" spans="1:3">
      <c r="A343">
        <v>341</v>
      </c>
      <c r="B343">
        <v>306255.798087991</v>
      </c>
      <c r="C343">
        <v>459221.982167114</v>
      </c>
    </row>
    <row r="344" spans="1:3">
      <c r="A344">
        <v>342</v>
      </c>
      <c r="B344">
        <v>306275.98831363</v>
      </c>
      <c r="C344">
        <v>459230.188964933</v>
      </c>
    </row>
    <row r="345" spans="1:3">
      <c r="A345">
        <v>343</v>
      </c>
      <c r="B345">
        <v>306271.740801158</v>
      </c>
      <c r="C345">
        <v>459228.758739063</v>
      </c>
    </row>
    <row r="346" spans="1:3">
      <c r="A346">
        <v>344</v>
      </c>
      <c r="B346">
        <v>306267.75049053</v>
      </c>
      <c r="C346">
        <v>459227.012375746</v>
      </c>
    </row>
    <row r="347" spans="1:3">
      <c r="A347">
        <v>345</v>
      </c>
      <c r="B347">
        <v>306211.206402518</v>
      </c>
      <c r="C347">
        <v>459205.689943115</v>
      </c>
    </row>
    <row r="348" spans="1:3">
      <c r="A348">
        <v>346</v>
      </c>
      <c r="B348">
        <v>306206.736387885</v>
      </c>
      <c r="C348">
        <v>459204.099805065</v>
      </c>
    </row>
    <row r="349" spans="1:3">
      <c r="A349">
        <v>347</v>
      </c>
      <c r="B349">
        <v>306152.166034576</v>
      </c>
      <c r="C349">
        <v>459182.159975961</v>
      </c>
    </row>
    <row r="350" spans="1:3">
      <c r="A350">
        <v>348</v>
      </c>
      <c r="B350">
        <v>306192.075875039</v>
      </c>
      <c r="C350">
        <v>459198.511195294</v>
      </c>
    </row>
    <row r="351" spans="1:3">
      <c r="A351">
        <v>349</v>
      </c>
      <c r="B351">
        <v>306242.019199644</v>
      </c>
      <c r="C351">
        <v>459217.479884065</v>
      </c>
    </row>
    <row r="352" spans="1:3">
      <c r="A352">
        <v>350</v>
      </c>
      <c r="B352">
        <v>306206.400479666</v>
      </c>
      <c r="C352">
        <v>459204.399262615</v>
      </c>
    </row>
    <row r="353" spans="1:3">
      <c r="A353">
        <v>351</v>
      </c>
      <c r="B353">
        <v>306200.79327116</v>
      </c>
      <c r="C353">
        <v>459201.589845903</v>
      </c>
    </row>
    <row r="354" spans="1:3">
      <c r="A354">
        <v>352</v>
      </c>
      <c r="B354">
        <v>306207.467321743</v>
      </c>
      <c r="C354">
        <v>459203.63357609</v>
      </c>
    </row>
    <row r="355" spans="1:3">
      <c r="A355">
        <v>353</v>
      </c>
      <c r="B355">
        <v>306195.554227446</v>
      </c>
      <c r="C355">
        <v>459199.937515503</v>
      </c>
    </row>
    <row r="356" spans="1:3">
      <c r="A356">
        <v>354</v>
      </c>
      <c r="B356">
        <v>306205.800163419</v>
      </c>
      <c r="C356">
        <v>459202.84487254</v>
      </c>
    </row>
    <row r="357" spans="1:3">
      <c r="A357">
        <v>355</v>
      </c>
      <c r="B357">
        <v>306178.36540654</v>
      </c>
      <c r="C357">
        <v>459192.426477662</v>
      </c>
    </row>
    <row r="358" spans="1:3">
      <c r="A358">
        <v>356</v>
      </c>
      <c r="B358">
        <v>306185.829243607</v>
      </c>
      <c r="C358">
        <v>459195.145217555</v>
      </c>
    </row>
    <row r="359" spans="1:3">
      <c r="A359">
        <v>357</v>
      </c>
      <c r="B359">
        <v>306165.201125451</v>
      </c>
      <c r="C359">
        <v>459188.540441014</v>
      </c>
    </row>
    <row r="360" spans="1:3">
      <c r="A360">
        <v>358</v>
      </c>
      <c r="B360">
        <v>306188.647037239</v>
      </c>
      <c r="C360">
        <v>459196.460506873</v>
      </c>
    </row>
    <row r="361" spans="1:3">
      <c r="A361">
        <v>359</v>
      </c>
      <c r="B361">
        <v>306162.590669414</v>
      </c>
      <c r="C361">
        <v>459185.840067867</v>
      </c>
    </row>
    <row r="362" spans="1:3">
      <c r="A362">
        <v>360</v>
      </c>
      <c r="B362">
        <v>306158.135384788</v>
      </c>
      <c r="C362">
        <v>459184.205416594</v>
      </c>
    </row>
    <row r="363" spans="1:3">
      <c r="A363">
        <v>361</v>
      </c>
      <c r="B363">
        <v>306191.201954886</v>
      </c>
      <c r="C363">
        <v>459196.900202833</v>
      </c>
    </row>
    <row r="364" spans="1:3">
      <c r="A364">
        <v>362</v>
      </c>
      <c r="B364">
        <v>306179.83474612</v>
      </c>
      <c r="C364">
        <v>459192.517394368</v>
      </c>
    </row>
    <row r="365" spans="1:3">
      <c r="A365">
        <v>363</v>
      </c>
      <c r="B365">
        <v>306184.572694329</v>
      </c>
      <c r="C365">
        <v>459194.290412048</v>
      </c>
    </row>
    <row r="366" spans="1:3">
      <c r="A366">
        <v>364</v>
      </c>
      <c r="B366">
        <v>306228.17991799</v>
      </c>
      <c r="C366">
        <v>459211.415338313</v>
      </c>
    </row>
    <row r="367" spans="1:3">
      <c r="A367">
        <v>365</v>
      </c>
      <c r="B367">
        <v>306210.160661988</v>
      </c>
      <c r="C367">
        <v>459203.29840883</v>
      </c>
    </row>
    <row r="368" spans="1:3">
      <c r="A368">
        <v>366</v>
      </c>
      <c r="B368">
        <v>306179.764956472</v>
      </c>
      <c r="C368">
        <v>459192.585302233</v>
      </c>
    </row>
    <row r="369" spans="1:3">
      <c r="A369">
        <v>367</v>
      </c>
      <c r="B369">
        <v>306160.541274224</v>
      </c>
      <c r="C369">
        <v>459186.06898295</v>
      </c>
    </row>
    <row r="370" spans="1:3">
      <c r="A370">
        <v>368</v>
      </c>
      <c r="B370">
        <v>306188.674746545</v>
      </c>
      <c r="C370">
        <v>459195.871005452</v>
      </c>
    </row>
    <row r="371" spans="1:3">
      <c r="A371">
        <v>369</v>
      </c>
      <c r="B371">
        <v>306137.165361081</v>
      </c>
      <c r="C371">
        <v>459176.43442809</v>
      </c>
    </row>
    <row r="372" spans="1:3">
      <c r="A372">
        <v>370</v>
      </c>
      <c r="B372">
        <v>306183.46529972</v>
      </c>
      <c r="C372">
        <v>459193.835313206</v>
      </c>
    </row>
    <row r="373" spans="1:3">
      <c r="A373">
        <v>371</v>
      </c>
      <c r="B373">
        <v>306183.971087881</v>
      </c>
      <c r="C373">
        <v>459194.144684838</v>
      </c>
    </row>
    <row r="374" spans="1:3">
      <c r="A374">
        <v>372</v>
      </c>
      <c r="B374">
        <v>306179.717955226</v>
      </c>
      <c r="C374">
        <v>459193.120209621</v>
      </c>
    </row>
    <row r="375" spans="1:3">
      <c r="A375">
        <v>373</v>
      </c>
      <c r="B375">
        <v>306185.734848071</v>
      </c>
      <c r="C375">
        <v>459193.120742549</v>
      </c>
    </row>
    <row r="376" spans="1:3">
      <c r="A376">
        <v>374</v>
      </c>
      <c r="B376">
        <v>306171.333813258</v>
      </c>
      <c r="C376">
        <v>459189.236455989</v>
      </c>
    </row>
    <row r="377" spans="1:3">
      <c r="A377">
        <v>375</v>
      </c>
      <c r="B377">
        <v>306179.001630662</v>
      </c>
      <c r="C377">
        <v>459193.444946169</v>
      </c>
    </row>
    <row r="378" spans="1:3">
      <c r="A378">
        <v>376</v>
      </c>
      <c r="B378">
        <v>306180.215734531</v>
      </c>
      <c r="C378">
        <v>459194.079180425</v>
      </c>
    </row>
    <row r="379" spans="1:3">
      <c r="A379">
        <v>377</v>
      </c>
      <c r="B379">
        <v>306203.78503615</v>
      </c>
      <c r="C379">
        <v>459202.847992746</v>
      </c>
    </row>
    <row r="380" spans="1:3">
      <c r="A380">
        <v>378</v>
      </c>
      <c r="B380">
        <v>306169.320150166</v>
      </c>
      <c r="C380">
        <v>459189.791175454</v>
      </c>
    </row>
    <row r="381" spans="1:3">
      <c r="A381">
        <v>379</v>
      </c>
      <c r="B381">
        <v>306166.528516937</v>
      </c>
      <c r="C381">
        <v>459189.960740205</v>
      </c>
    </row>
    <row r="382" spans="1:3">
      <c r="A382">
        <v>380</v>
      </c>
      <c r="B382">
        <v>306175.003962054</v>
      </c>
      <c r="C382">
        <v>459192.028266688</v>
      </c>
    </row>
    <row r="383" spans="1:3">
      <c r="A383">
        <v>381</v>
      </c>
      <c r="B383">
        <v>306193.761765771</v>
      </c>
      <c r="C383">
        <v>459199.133433262</v>
      </c>
    </row>
    <row r="384" spans="1:3">
      <c r="A384">
        <v>382</v>
      </c>
      <c r="B384">
        <v>306167.138049994</v>
      </c>
      <c r="C384">
        <v>459189.009109518</v>
      </c>
    </row>
    <row r="385" spans="1:3">
      <c r="A385">
        <v>383</v>
      </c>
      <c r="B385">
        <v>306124.336554438</v>
      </c>
      <c r="C385">
        <v>459173.326555634</v>
      </c>
    </row>
    <row r="386" spans="1:3">
      <c r="A386">
        <v>384</v>
      </c>
      <c r="B386">
        <v>306206.994001229</v>
      </c>
      <c r="C386">
        <v>459204.579202888</v>
      </c>
    </row>
    <row r="387" spans="1:3">
      <c r="A387">
        <v>385</v>
      </c>
      <c r="B387">
        <v>306191.841231276</v>
      </c>
      <c r="C387">
        <v>459198.771208363</v>
      </c>
    </row>
    <row r="388" spans="1:3">
      <c r="A388">
        <v>386</v>
      </c>
      <c r="B388">
        <v>306167.749588294</v>
      </c>
      <c r="C388">
        <v>459189.416516052</v>
      </c>
    </row>
    <row r="389" spans="1:3">
      <c r="A389">
        <v>387</v>
      </c>
      <c r="B389">
        <v>306136.224878044</v>
      </c>
      <c r="C389">
        <v>459177.203849661</v>
      </c>
    </row>
    <row r="390" spans="1:3">
      <c r="A390">
        <v>388</v>
      </c>
      <c r="B390">
        <v>306168.568231803</v>
      </c>
      <c r="C390">
        <v>459188.667235225</v>
      </c>
    </row>
    <row r="391" spans="1:3">
      <c r="A391">
        <v>389</v>
      </c>
      <c r="B391">
        <v>306169.57984661</v>
      </c>
      <c r="C391">
        <v>459189.936305884</v>
      </c>
    </row>
    <row r="392" spans="1:3">
      <c r="A392">
        <v>390</v>
      </c>
      <c r="B392">
        <v>306169.542574886</v>
      </c>
      <c r="C392">
        <v>459190.277173433</v>
      </c>
    </row>
    <row r="393" spans="1:3">
      <c r="A393">
        <v>391</v>
      </c>
      <c r="B393">
        <v>306162.906903423</v>
      </c>
      <c r="C393">
        <v>459187.375880025</v>
      </c>
    </row>
    <row r="394" spans="1:3">
      <c r="A394">
        <v>392</v>
      </c>
      <c r="B394">
        <v>306147.568535002</v>
      </c>
      <c r="C394">
        <v>459181.864193627</v>
      </c>
    </row>
    <row r="395" spans="1:3">
      <c r="A395">
        <v>393</v>
      </c>
      <c r="B395">
        <v>306161.849604829</v>
      </c>
      <c r="C395">
        <v>459186.992168791</v>
      </c>
    </row>
    <row r="396" spans="1:3">
      <c r="A396">
        <v>394</v>
      </c>
      <c r="B396">
        <v>306165.622388892</v>
      </c>
      <c r="C396">
        <v>459188.227804819</v>
      </c>
    </row>
    <row r="397" spans="1:3">
      <c r="A397">
        <v>395</v>
      </c>
      <c r="B397">
        <v>306165.586777664</v>
      </c>
      <c r="C397">
        <v>459187.826024508</v>
      </c>
    </row>
    <row r="398" spans="1:3">
      <c r="A398">
        <v>396</v>
      </c>
      <c r="B398">
        <v>306159.038127185</v>
      </c>
      <c r="C398">
        <v>459185.777054606</v>
      </c>
    </row>
    <row r="399" spans="1:3">
      <c r="A399">
        <v>397</v>
      </c>
      <c r="B399">
        <v>306153.353815933</v>
      </c>
      <c r="C399">
        <v>459183.633686184</v>
      </c>
    </row>
    <row r="400" spans="1:3">
      <c r="A400">
        <v>398</v>
      </c>
      <c r="B400">
        <v>306171.674640931</v>
      </c>
      <c r="C400">
        <v>459190.464115891</v>
      </c>
    </row>
    <row r="401" spans="1:3">
      <c r="A401">
        <v>399</v>
      </c>
      <c r="B401">
        <v>306163.083239956</v>
      </c>
      <c r="C401">
        <v>459187.112328413</v>
      </c>
    </row>
    <row r="402" spans="1:3">
      <c r="A402">
        <v>400</v>
      </c>
      <c r="B402">
        <v>306175.748615589</v>
      </c>
      <c r="C402">
        <v>459191.734005719</v>
      </c>
    </row>
    <row r="403" spans="1:3">
      <c r="A403">
        <v>401</v>
      </c>
      <c r="B403">
        <v>306155.324460153</v>
      </c>
      <c r="C403">
        <v>459184.098523245</v>
      </c>
    </row>
    <row r="404" spans="1:3">
      <c r="A404">
        <v>402</v>
      </c>
      <c r="B404">
        <v>306153.572833326</v>
      </c>
      <c r="C404">
        <v>459183.372776016</v>
      </c>
    </row>
    <row r="405" spans="1:3">
      <c r="A405">
        <v>403</v>
      </c>
      <c r="B405">
        <v>306157.287844069</v>
      </c>
      <c r="C405">
        <v>459184.580315788</v>
      </c>
    </row>
    <row r="406" spans="1:3">
      <c r="A406">
        <v>404</v>
      </c>
      <c r="B406">
        <v>306150.209856344</v>
      </c>
      <c r="C406">
        <v>459182.065870699</v>
      </c>
    </row>
    <row r="407" spans="1:3">
      <c r="A407">
        <v>405</v>
      </c>
      <c r="B407">
        <v>306148.905720557</v>
      </c>
      <c r="C407">
        <v>459181.973471101</v>
      </c>
    </row>
    <row r="408" spans="1:3">
      <c r="A408">
        <v>406</v>
      </c>
      <c r="B408">
        <v>306155.136618127</v>
      </c>
      <c r="C408">
        <v>459184.006433721</v>
      </c>
    </row>
    <row r="409" spans="1:3">
      <c r="A409">
        <v>407</v>
      </c>
      <c r="B409">
        <v>306198.95446352</v>
      </c>
      <c r="C409">
        <v>459200.953660999</v>
      </c>
    </row>
    <row r="410" spans="1:3">
      <c r="A410">
        <v>408</v>
      </c>
      <c r="B410">
        <v>306194.843164602</v>
      </c>
      <c r="C410">
        <v>459199.37872416</v>
      </c>
    </row>
    <row r="411" spans="1:3">
      <c r="A411">
        <v>409</v>
      </c>
      <c r="B411">
        <v>306202.899711035</v>
      </c>
      <c r="C411">
        <v>459201.556139141</v>
      </c>
    </row>
    <row r="412" spans="1:3">
      <c r="A412">
        <v>410</v>
      </c>
      <c r="B412">
        <v>306203.177122101</v>
      </c>
      <c r="C412">
        <v>459201.649525828</v>
      </c>
    </row>
    <row r="413" spans="1:3">
      <c r="A413">
        <v>411</v>
      </c>
      <c r="B413">
        <v>306219.117397134</v>
      </c>
      <c r="C413">
        <v>459207.672283737</v>
      </c>
    </row>
    <row r="414" spans="1:3">
      <c r="A414">
        <v>412</v>
      </c>
      <c r="B414">
        <v>306201.705119197</v>
      </c>
      <c r="C414">
        <v>459201.120704111</v>
      </c>
    </row>
    <row r="415" spans="1:3">
      <c r="A415">
        <v>413</v>
      </c>
      <c r="B415">
        <v>306200.063670936</v>
      </c>
      <c r="C415">
        <v>459200.385701822</v>
      </c>
    </row>
    <row r="416" spans="1:3">
      <c r="A416">
        <v>414</v>
      </c>
      <c r="B416">
        <v>306202.788336228</v>
      </c>
      <c r="C416">
        <v>459201.908794614</v>
      </c>
    </row>
    <row r="417" spans="1:3">
      <c r="A417">
        <v>415</v>
      </c>
      <c r="B417">
        <v>306202.249765636</v>
      </c>
      <c r="C417">
        <v>459201.804131183</v>
      </c>
    </row>
    <row r="418" spans="1:3">
      <c r="A418">
        <v>416</v>
      </c>
      <c r="B418">
        <v>306208.697306104</v>
      </c>
      <c r="C418">
        <v>459204.195641176</v>
      </c>
    </row>
    <row r="419" spans="1:3">
      <c r="A419">
        <v>417</v>
      </c>
      <c r="B419">
        <v>306210.990134826</v>
      </c>
      <c r="C419">
        <v>459205.049875334</v>
      </c>
    </row>
    <row r="420" spans="1:3">
      <c r="A420">
        <v>418</v>
      </c>
      <c r="B420">
        <v>306198.151005485</v>
      </c>
      <c r="C420">
        <v>459200.067247063</v>
      </c>
    </row>
    <row r="421" spans="1:3">
      <c r="A421">
        <v>419</v>
      </c>
      <c r="B421">
        <v>306190.063058728</v>
      </c>
      <c r="C421">
        <v>459197.231467294</v>
      </c>
    </row>
    <row r="422" spans="1:3">
      <c r="A422">
        <v>420</v>
      </c>
      <c r="B422">
        <v>306187.951846941</v>
      </c>
      <c r="C422">
        <v>459196.587065188</v>
      </c>
    </row>
    <row r="423" spans="1:3">
      <c r="A423">
        <v>421</v>
      </c>
      <c r="B423">
        <v>306186.438928384</v>
      </c>
      <c r="C423">
        <v>459196.018758989</v>
      </c>
    </row>
    <row r="424" spans="1:3">
      <c r="A424">
        <v>422</v>
      </c>
      <c r="B424">
        <v>306176.193912918</v>
      </c>
      <c r="C424">
        <v>459192.188013301</v>
      </c>
    </row>
    <row r="425" spans="1:3">
      <c r="A425">
        <v>423</v>
      </c>
      <c r="B425">
        <v>306183.83673088</v>
      </c>
      <c r="C425">
        <v>459194.85874891</v>
      </c>
    </row>
    <row r="426" spans="1:3">
      <c r="A426">
        <v>424</v>
      </c>
      <c r="B426">
        <v>306188.030697172</v>
      </c>
      <c r="C426">
        <v>459196.673307369</v>
      </c>
    </row>
    <row r="427" spans="1:3">
      <c r="A427">
        <v>425</v>
      </c>
      <c r="B427">
        <v>306191.515846914</v>
      </c>
      <c r="C427">
        <v>459197.869424539</v>
      </c>
    </row>
    <row r="428" spans="1:3">
      <c r="A428">
        <v>426</v>
      </c>
      <c r="B428">
        <v>306207.902359611</v>
      </c>
      <c r="C428">
        <v>459204.311454678</v>
      </c>
    </row>
    <row r="429" spans="1:3">
      <c r="A429">
        <v>427</v>
      </c>
      <c r="B429">
        <v>306171.389651216</v>
      </c>
      <c r="C429">
        <v>459190.208109119</v>
      </c>
    </row>
    <row r="430" spans="1:3">
      <c r="A430">
        <v>428</v>
      </c>
      <c r="B430">
        <v>306191.891196172</v>
      </c>
      <c r="C430">
        <v>459197.693539146</v>
      </c>
    </row>
    <row r="431" spans="1:3">
      <c r="A431">
        <v>429</v>
      </c>
      <c r="B431">
        <v>306192.370641111</v>
      </c>
      <c r="C431">
        <v>459198.717122007</v>
      </c>
    </row>
    <row r="432" spans="1:3">
      <c r="A432">
        <v>430</v>
      </c>
      <c r="B432">
        <v>306191.350070982</v>
      </c>
      <c r="C432">
        <v>459198.281866109</v>
      </c>
    </row>
    <row r="433" spans="1:3">
      <c r="A433">
        <v>431</v>
      </c>
      <c r="B433">
        <v>306179.382986134</v>
      </c>
      <c r="C433">
        <v>459193.818994591</v>
      </c>
    </row>
    <row r="434" spans="1:3">
      <c r="A434">
        <v>432</v>
      </c>
      <c r="B434">
        <v>306193.845377031</v>
      </c>
      <c r="C434">
        <v>459199.21171114</v>
      </c>
    </row>
    <row r="435" spans="1:3">
      <c r="A435">
        <v>433</v>
      </c>
      <c r="B435">
        <v>306197.64708429</v>
      </c>
      <c r="C435">
        <v>459200.599448664</v>
      </c>
    </row>
    <row r="436" spans="1:3">
      <c r="A436">
        <v>434</v>
      </c>
      <c r="B436">
        <v>306191.326840822</v>
      </c>
      <c r="C436">
        <v>459197.942450683</v>
      </c>
    </row>
    <row r="437" spans="1:3">
      <c r="A437">
        <v>435</v>
      </c>
      <c r="B437">
        <v>306189.024736914</v>
      </c>
      <c r="C437">
        <v>459196.983337598</v>
      </c>
    </row>
    <row r="438" spans="1:3">
      <c r="A438">
        <v>436</v>
      </c>
      <c r="B438">
        <v>306190.650728938</v>
      </c>
      <c r="C438">
        <v>459198.016583639</v>
      </c>
    </row>
    <row r="439" spans="1:3">
      <c r="A439">
        <v>437</v>
      </c>
      <c r="B439">
        <v>306206.158152026</v>
      </c>
      <c r="C439">
        <v>459203.788739023</v>
      </c>
    </row>
    <row r="440" spans="1:3">
      <c r="A440">
        <v>438</v>
      </c>
      <c r="B440">
        <v>306188.77175061</v>
      </c>
      <c r="C440">
        <v>459197.473217408</v>
      </c>
    </row>
    <row r="441" spans="1:3">
      <c r="A441">
        <v>439</v>
      </c>
      <c r="B441">
        <v>306193.216580344</v>
      </c>
      <c r="C441">
        <v>459199.076377704</v>
      </c>
    </row>
    <row r="442" spans="1:3">
      <c r="A442">
        <v>440</v>
      </c>
      <c r="B442">
        <v>306185.12439202</v>
      </c>
      <c r="C442">
        <v>459195.801352935</v>
      </c>
    </row>
    <row r="443" spans="1:3">
      <c r="A443">
        <v>441</v>
      </c>
      <c r="B443">
        <v>306188.302095662</v>
      </c>
      <c r="C443">
        <v>459197.13379748</v>
      </c>
    </row>
    <row r="444" spans="1:3">
      <c r="A444">
        <v>442</v>
      </c>
      <c r="B444">
        <v>306192.310965936</v>
      </c>
      <c r="C444">
        <v>459198.608311868</v>
      </c>
    </row>
    <row r="445" spans="1:3">
      <c r="A445">
        <v>443</v>
      </c>
      <c r="B445">
        <v>306188.120679731</v>
      </c>
      <c r="C445">
        <v>459196.989736198</v>
      </c>
    </row>
    <row r="446" spans="1:3">
      <c r="A446">
        <v>444</v>
      </c>
      <c r="B446">
        <v>306192.532498636</v>
      </c>
      <c r="C446">
        <v>459198.601169183</v>
      </c>
    </row>
    <row r="447" spans="1:3">
      <c r="A447">
        <v>445</v>
      </c>
      <c r="B447">
        <v>306178.978621389</v>
      </c>
      <c r="C447">
        <v>459193.4481048</v>
      </c>
    </row>
    <row r="448" spans="1:3">
      <c r="A448">
        <v>446</v>
      </c>
      <c r="B448">
        <v>306195.533910658</v>
      </c>
      <c r="C448">
        <v>459199.944857003</v>
      </c>
    </row>
    <row r="449" spans="1:3">
      <c r="A449">
        <v>447</v>
      </c>
      <c r="B449">
        <v>306184.514758713</v>
      </c>
      <c r="C449">
        <v>459195.835421863</v>
      </c>
    </row>
    <row r="450" spans="1:3">
      <c r="A450">
        <v>448</v>
      </c>
      <c r="B450">
        <v>306179.93261076</v>
      </c>
      <c r="C450">
        <v>459193.747658291</v>
      </c>
    </row>
    <row r="451" spans="1:3">
      <c r="A451">
        <v>449</v>
      </c>
      <c r="B451">
        <v>306175.640336778</v>
      </c>
      <c r="C451">
        <v>459192.14961582</v>
      </c>
    </row>
    <row r="452" spans="1:3">
      <c r="A452">
        <v>450</v>
      </c>
      <c r="B452">
        <v>306183.917275079</v>
      </c>
      <c r="C452">
        <v>459194.989777039</v>
      </c>
    </row>
    <row r="453" spans="1:3">
      <c r="A453">
        <v>451</v>
      </c>
      <c r="B453">
        <v>306187.819779996</v>
      </c>
      <c r="C453">
        <v>459196.335231285</v>
      </c>
    </row>
    <row r="454" spans="1:3">
      <c r="A454">
        <v>452</v>
      </c>
      <c r="B454">
        <v>306187.191610332</v>
      </c>
      <c r="C454">
        <v>459195.990613587</v>
      </c>
    </row>
    <row r="455" spans="1:3">
      <c r="A455">
        <v>453</v>
      </c>
      <c r="B455">
        <v>306189.832879785</v>
      </c>
      <c r="C455">
        <v>459196.783560089</v>
      </c>
    </row>
    <row r="456" spans="1:3">
      <c r="A456">
        <v>454</v>
      </c>
      <c r="B456">
        <v>306186.631488432</v>
      </c>
      <c r="C456">
        <v>459195.832463981</v>
      </c>
    </row>
    <row r="457" spans="1:3">
      <c r="A457">
        <v>455</v>
      </c>
      <c r="B457">
        <v>306186.61848592</v>
      </c>
      <c r="C457">
        <v>459195.703511535</v>
      </c>
    </row>
    <row r="458" spans="1:3">
      <c r="A458">
        <v>456</v>
      </c>
      <c r="B458">
        <v>306189.982990032</v>
      </c>
      <c r="C458">
        <v>459197.074465971</v>
      </c>
    </row>
    <row r="459" spans="1:3">
      <c r="A459">
        <v>457</v>
      </c>
      <c r="B459">
        <v>306185.807575915</v>
      </c>
      <c r="C459">
        <v>459195.288771678</v>
      </c>
    </row>
    <row r="460" spans="1:3">
      <c r="A460">
        <v>458</v>
      </c>
      <c r="B460">
        <v>306187.290967871</v>
      </c>
      <c r="C460">
        <v>459196.197511314</v>
      </c>
    </row>
    <row r="461" spans="1:3">
      <c r="A461">
        <v>459</v>
      </c>
      <c r="B461">
        <v>306194.13996464</v>
      </c>
      <c r="C461">
        <v>459198.458560187</v>
      </c>
    </row>
    <row r="462" spans="1:3">
      <c r="A462">
        <v>460</v>
      </c>
      <c r="B462">
        <v>306186.985368982</v>
      </c>
      <c r="C462">
        <v>459195.895340408</v>
      </c>
    </row>
    <row r="463" spans="1:3">
      <c r="A463">
        <v>461</v>
      </c>
      <c r="B463">
        <v>306183.162033877</v>
      </c>
      <c r="C463">
        <v>459194.204736845</v>
      </c>
    </row>
    <row r="464" spans="1:3">
      <c r="A464">
        <v>462</v>
      </c>
      <c r="B464">
        <v>306182.809095829</v>
      </c>
      <c r="C464">
        <v>459194.129737122</v>
      </c>
    </row>
    <row r="465" spans="1:3">
      <c r="A465">
        <v>463</v>
      </c>
      <c r="B465">
        <v>306192.26963912</v>
      </c>
      <c r="C465">
        <v>459197.584593691</v>
      </c>
    </row>
    <row r="466" spans="1:3">
      <c r="A466">
        <v>464</v>
      </c>
      <c r="B466">
        <v>306191.402733421</v>
      </c>
      <c r="C466">
        <v>459197.445467167</v>
      </c>
    </row>
    <row r="467" spans="1:3">
      <c r="A467">
        <v>465</v>
      </c>
      <c r="B467">
        <v>306169.878850881</v>
      </c>
      <c r="C467">
        <v>459189.254941428</v>
      </c>
    </row>
    <row r="468" spans="1:3">
      <c r="A468">
        <v>466</v>
      </c>
      <c r="B468">
        <v>306177.97314322</v>
      </c>
      <c r="C468">
        <v>459192.218061956</v>
      </c>
    </row>
    <row r="469" spans="1:3">
      <c r="A469">
        <v>467</v>
      </c>
      <c r="B469">
        <v>306176.707155468</v>
      </c>
      <c r="C469">
        <v>459191.685431213</v>
      </c>
    </row>
    <row r="470" spans="1:3">
      <c r="A470">
        <v>468</v>
      </c>
      <c r="B470">
        <v>306187.297008014</v>
      </c>
      <c r="C470">
        <v>459195.805940849</v>
      </c>
    </row>
    <row r="471" spans="1:3">
      <c r="A471">
        <v>469</v>
      </c>
      <c r="B471">
        <v>306185.57527966</v>
      </c>
      <c r="C471">
        <v>459195.0414183</v>
      </c>
    </row>
    <row r="472" spans="1:3">
      <c r="A472">
        <v>470</v>
      </c>
      <c r="B472">
        <v>306184.431028777</v>
      </c>
      <c r="C472">
        <v>459194.757853112</v>
      </c>
    </row>
    <row r="473" spans="1:3">
      <c r="A473">
        <v>471</v>
      </c>
      <c r="B473">
        <v>306188.255569947</v>
      </c>
      <c r="C473">
        <v>459196.460400993</v>
      </c>
    </row>
    <row r="474" spans="1:3">
      <c r="A474">
        <v>472</v>
      </c>
      <c r="B474">
        <v>306184.873069584</v>
      </c>
      <c r="C474">
        <v>459194.925551334</v>
      </c>
    </row>
    <row r="475" spans="1:3">
      <c r="A475">
        <v>473</v>
      </c>
      <c r="B475">
        <v>306185.559019935</v>
      </c>
      <c r="C475">
        <v>459195.199235455</v>
      </c>
    </row>
    <row r="476" spans="1:3">
      <c r="A476">
        <v>474</v>
      </c>
      <c r="B476">
        <v>306186.518221348</v>
      </c>
      <c r="C476">
        <v>459195.443635119</v>
      </c>
    </row>
    <row r="477" spans="1:3">
      <c r="A477">
        <v>475</v>
      </c>
      <c r="B477">
        <v>306187.165579595</v>
      </c>
      <c r="C477">
        <v>459195.697281674</v>
      </c>
    </row>
    <row r="478" spans="1:3">
      <c r="A478">
        <v>476</v>
      </c>
      <c r="B478">
        <v>306185.020675577</v>
      </c>
      <c r="C478">
        <v>459195.019700174</v>
      </c>
    </row>
    <row r="479" spans="1:3">
      <c r="A479">
        <v>477</v>
      </c>
      <c r="B479">
        <v>306185.273707649</v>
      </c>
      <c r="C479">
        <v>459194.970260098</v>
      </c>
    </row>
    <row r="480" spans="1:3">
      <c r="A480">
        <v>478</v>
      </c>
      <c r="B480">
        <v>306184.902033965</v>
      </c>
      <c r="C480">
        <v>459194.661306768</v>
      </c>
    </row>
    <row r="481" spans="1:3">
      <c r="A481">
        <v>479</v>
      </c>
      <c r="B481">
        <v>306184.438901814</v>
      </c>
      <c r="C481">
        <v>459194.476310635</v>
      </c>
    </row>
    <row r="482" spans="1:3">
      <c r="A482">
        <v>480</v>
      </c>
      <c r="B482">
        <v>306184.065936449</v>
      </c>
      <c r="C482">
        <v>459194.262422718</v>
      </c>
    </row>
    <row r="483" spans="1:3">
      <c r="A483">
        <v>481</v>
      </c>
      <c r="B483">
        <v>306183.865393354</v>
      </c>
      <c r="C483">
        <v>459194.27270189</v>
      </c>
    </row>
    <row r="484" spans="1:3">
      <c r="A484">
        <v>482</v>
      </c>
      <c r="B484">
        <v>306187.713176284</v>
      </c>
      <c r="C484">
        <v>459195.625951183</v>
      </c>
    </row>
    <row r="485" spans="1:3">
      <c r="A485">
        <v>483</v>
      </c>
      <c r="B485">
        <v>306189.232930819</v>
      </c>
      <c r="C485">
        <v>459196.224021563</v>
      </c>
    </row>
    <row r="486" spans="1:3">
      <c r="A486">
        <v>484</v>
      </c>
      <c r="B486">
        <v>306185.551953997</v>
      </c>
      <c r="C486">
        <v>459194.66657362</v>
      </c>
    </row>
    <row r="487" spans="1:3">
      <c r="A487">
        <v>485</v>
      </c>
      <c r="B487">
        <v>306190.80884547</v>
      </c>
      <c r="C487">
        <v>459196.806684527</v>
      </c>
    </row>
    <row r="488" spans="1:3">
      <c r="A488">
        <v>486</v>
      </c>
      <c r="B488">
        <v>306185.078733847</v>
      </c>
      <c r="C488">
        <v>459194.702391287</v>
      </c>
    </row>
    <row r="489" spans="1:3">
      <c r="A489">
        <v>487</v>
      </c>
      <c r="B489">
        <v>306191.154737774</v>
      </c>
      <c r="C489">
        <v>459197.043230284</v>
      </c>
    </row>
    <row r="490" spans="1:3">
      <c r="A490">
        <v>488</v>
      </c>
      <c r="B490">
        <v>306185.451103647</v>
      </c>
      <c r="C490">
        <v>459194.825146708</v>
      </c>
    </row>
    <row r="491" spans="1:3">
      <c r="A491">
        <v>489</v>
      </c>
      <c r="B491">
        <v>306177.254907803</v>
      </c>
      <c r="C491">
        <v>459191.668435627</v>
      </c>
    </row>
    <row r="492" spans="1:3">
      <c r="A492">
        <v>490</v>
      </c>
      <c r="B492">
        <v>306183.774519729</v>
      </c>
      <c r="C492">
        <v>459194.212872235</v>
      </c>
    </row>
    <row r="493" spans="1:3">
      <c r="A493">
        <v>491</v>
      </c>
      <c r="B493">
        <v>306177.832166679</v>
      </c>
      <c r="C493">
        <v>459192.006841061</v>
      </c>
    </row>
    <row r="494" spans="1:3">
      <c r="A494">
        <v>492</v>
      </c>
      <c r="B494">
        <v>306184.053957367</v>
      </c>
      <c r="C494">
        <v>459194.335751248</v>
      </c>
    </row>
    <row r="495" spans="1:3">
      <c r="A495">
        <v>493</v>
      </c>
      <c r="B495">
        <v>306183.827671079</v>
      </c>
      <c r="C495">
        <v>459194.160397977</v>
      </c>
    </row>
    <row r="496" spans="1:3">
      <c r="A496">
        <v>494</v>
      </c>
      <c r="B496">
        <v>306184.654760254</v>
      </c>
      <c r="C496">
        <v>459194.421230195</v>
      </c>
    </row>
    <row r="497" spans="1:3">
      <c r="A497">
        <v>495</v>
      </c>
      <c r="B497">
        <v>306183.467769595</v>
      </c>
      <c r="C497">
        <v>459194.011899085</v>
      </c>
    </row>
    <row r="498" spans="1:3">
      <c r="A498">
        <v>496</v>
      </c>
      <c r="B498">
        <v>306182.565970592</v>
      </c>
      <c r="C498">
        <v>459193.680442947</v>
      </c>
    </row>
    <row r="499" spans="1:3">
      <c r="A499">
        <v>497</v>
      </c>
      <c r="B499">
        <v>306181.576920381</v>
      </c>
      <c r="C499">
        <v>459193.276464906</v>
      </c>
    </row>
    <row r="500" spans="1:3">
      <c r="A500">
        <v>498</v>
      </c>
      <c r="B500">
        <v>306183.579423579</v>
      </c>
      <c r="C500">
        <v>459194.078700372</v>
      </c>
    </row>
    <row r="501" spans="1:3">
      <c r="A501">
        <v>499</v>
      </c>
      <c r="B501">
        <v>306183.83235151</v>
      </c>
      <c r="C501">
        <v>459194.341529184</v>
      </c>
    </row>
    <row r="502" spans="1:3">
      <c r="A502">
        <v>500</v>
      </c>
      <c r="B502">
        <v>306183.085330443</v>
      </c>
      <c r="C502">
        <v>459193.81838318</v>
      </c>
    </row>
    <row r="503" spans="1:3">
      <c r="A503">
        <v>501</v>
      </c>
      <c r="B503">
        <v>306175.880436428</v>
      </c>
      <c r="C503">
        <v>459191.016091457</v>
      </c>
    </row>
    <row r="504" spans="1:3">
      <c r="A504">
        <v>502</v>
      </c>
      <c r="B504">
        <v>306184.415486225</v>
      </c>
      <c r="C504">
        <v>459194.355527518</v>
      </c>
    </row>
    <row r="505" spans="1:3">
      <c r="A505">
        <v>503</v>
      </c>
      <c r="B505">
        <v>306180.567340299</v>
      </c>
      <c r="C505">
        <v>459192.87132904</v>
      </c>
    </row>
    <row r="506" spans="1:3">
      <c r="A506">
        <v>504</v>
      </c>
      <c r="B506">
        <v>306184.540291472</v>
      </c>
      <c r="C506">
        <v>459194.371783136</v>
      </c>
    </row>
    <row r="507" spans="1:3">
      <c r="A507">
        <v>505</v>
      </c>
      <c r="B507">
        <v>306184.764642922</v>
      </c>
      <c r="C507">
        <v>459194.412274285</v>
      </c>
    </row>
    <row r="508" spans="1:3">
      <c r="A508">
        <v>506</v>
      </c>
      <c r="B508">
        <v>306186.225719535</v>
      </c>
      <c r="C508">
        <v>459194.983697213</v>
      </c>
    </row>
    <row r="509" spans="1:3">
      <c r="A509">
        <v>507</v>
      </c>
      <c r="B509">
        <v>306183.291522364</v>
      </c>
      <c r="C509">
        <v>459193.885492786</v>
      </c>
    </row>
    <row r="510" spans="1:3">
      <c r="A510">
        <v>508</v>
      </c>
      <c r="B510">
        <v>306184.600099299</v>
      </c>
      <c r="C510">
        <v>459194.389673505</v>
      </c>
    </row>
    <row r="511" spans="1:3">
      <c r="A511">
        <v>509</v>
      </c>
      <c r="B511">
        <v>306185.925341398</v>
      </c>
      <c r="C511">
        <v>459194.87251447</v>
      </c>
    </row>
    <row r="512" spans="1:3">
      <c r="A512">
        <v>510</v>
      </c>
      <c r="B512">
        <v>306185.982308886</v>
      </c>
      <c r="C512">
        <v>459194.904885017</v>
      </c>
    </row>
    <row r="513" spans="1:3">
      <c r="A513">
        <v>511</v>
      </c>
      <c r="B513">
        <v>306184.440893744</v>
      </c>
      <c r="C513">
        <v>459194.366573177</v>
      </c>
    </row>
    <row r="514" spans="1:3">
      <c r="A514">
        <v>512</v>
      </c>
      <c r="B514">
        <v>306186.044681486</v>
      </c>
      <c r="C514">
        <v>459194.949852032</v>
      </c>
    </row>
    <row r="515" spans="1:3">
      <c r="A515">
        <v>513</v>
      </c>
      <c r="B515">
        <v>306183.36322326</v>
      </c>
      <c r="C515">
        <v>459193.913536288</v>
      </c>
    </row>
    <row r="516" spans="1:3">
      <c r="A516">
        <v>514</v>
      </c>
      <c r="B516">
        <v>306183.807991554</v>
      </c>
      <c r="C516">
        <v>459194.095597404</v>
      </c>
    </row>
    <row r="517" spans="1:3">
      <c r="A517">
        <v>515</v>
      </c>
      <c r="B517">
        <v>306182.450750646</v>
      </c>
      <c r="C517">
        <v>459193.593836175</v>
      </c>
    </row>
    <row r="518" spans="1:3">
      <c r="A518">
        <v>516</v>
      </c>
      <c r="B518">
        <v>306182.401956548</v>
      </c>
      <c r="C518">
        <v>459193.524631044</v>
      </c>
    </row>
    <row r="519" spans="1:3">
      <c r="A519">
        <v>517</v>
      </c>
      <c r="B519">
        <v>306179.825928483</v>
      </c>
      <c r="C519">
        <v>459192.617023549</v>
      </c>
    </row>
    <row r="520" spans="1:3">
      <c r="A520">
        <v>518</v>
      </c>
      <c r="B520">
        <v>306179.242138208</v>
      </c>
      <c r="C520">
        <v>459192.377631225</v>
      </c>
    </row>
    <row r="521" spans="1:3">
      <c r="A521">
        <v>519</v>
      </c>
      <c r="B521">
        <v>306174.50079881</v>
      </c>
      <c r="C521">
        <v>459190.58571364</v>
      </c>
    </row>
    <row r="522" spans="1:3">
      <c r="A522">
        <v>520</v>
      </c>
      <c r="B522">
        <v>306174.022760108</v>
      </c>
      <c r="C522">
        <v>459190.422335813</v>
      </c>
    </row>
    <row r="523" spans="1:3">
      <c r="A523">
        <v>521</v>
      </c>
      <c r="B523">
        <v>306173.768261532</v>
      </c>
      <c r="C523">
        <v>459190.363487409</v>
      </c>
    </row>
    <row r="524" spans="1:3">
      <c r="A524">
        <v>522</v>
      </c>
      <c r="B524">
        <v>306174.670921563</v>
      </c>
      <c r="C524">
        <v>459190.671737527</v>
      </c>
    </row>
    <row r="525" spans="1:3">
      <c r="A525">
        <v>523</v>
      </c>
      <c r="B525">
        <v>306173.881821547</v>
      </c>
      <c r="C525">
        <v>459190.367957789</v>
      </c>
    </row>
    <row r="526" spans="1:3">
      <c r="A526">
        <v>524</v>
      </c>
      <c r="B526">
        <v>306174.733971019</v>
      </c>
      <c r="C526">
        <v>459190.689544412</v>
      </c>
    </row>
    <row r="527" spans="1:3">
      <c r="A527">
        <v>525</v>
      </c>
      <c r="B527">
        <v>306173.807670832</v>
      </c>
      <c r="C527">
        <v>459190.33401113</v>
      </c>
    </row>
    <row r="528" spans="1:3">
      <c r="A528">
        <v>526</v>
      </c>
      <c r="B528">
        <v>306175.880957789</v>
      </c>
      <c r="C528">
        <v>459191.108977576</v>
      </c>
    </row>
    <row r="529" spans="1:3">
      <c r="A529">
        <v>527</v>
      </c>
      <c r="B529">
        <v>306172.723481832</v>
      </c>
      <c r="C529">
        <v>459189.846850224</v>
      </c>
    </row>
    <row r="530" spans="1:3">
      <c r="A530">
        <v>528</v>
      </c>
      <c r="B530">
        <v>306174.31240076</v>
      </c>
      <c r="C530">
        <v>459190.529394951</v>
      </c>
    </row>
    <row r="531" spans="1:3">
      <c r="A531">
        <v>529</v>
      </c>
      <c r="B531">
        <v>306173.950436872</v>
      </c>
      <c r="C531">
        <v>459190.451124269</v>
      </c>
    </row>
    <row r="532" spans="1:3">
      <c r="A532">
        <v>530</v>
      </c>
      <c r="B532">
        <v>306174.418063243</v>
      </c>
      <c r="C532">
        <v>459190.55069358</v>
      </c>
    </row>
    <row r="533" spans="1:3">
      <c r="A533">
        <v>531</v>
      </c>
      <c r="B533">
        <v>306175.57936528</v>
      </c>
      <c r="C533">
        <v>459191.014999063</v>
      </c>
    </row>
    <row r="534" spans="1:3">
      <c r="A534">
        <v>532</v>
      </c>
      <c r="B534">
        <v>306175.737511082</v>
      </c>
      <c r="C534">
        <v>459191.06858179</v>
      </c>
    </row>
    <row r="535" spans="1:3">
      <c r="A535">
        <v>533</v>
      </c>
      <c r="B535">
        <v>306176.014923459</v>
      </c>
      <c r="C535">
        <v>459191.222517427</v>
      </c>
    </row>
    <row r="536" spans="1:3">
      <c r="A536">
        <v>534</v>
      </c>
      <c r="B536">
        <v>306176.18860913</v>
      </c>
      <c r="C536">
        <v>459191.241563065</v>
      </c>
    </row>
    <row r="537" spans="1:3">
      <c r="A537">
        <v>535</v>
      </c>
      <c r="B537">
        <v>306173.881604319</v>
      </c>
      <c r="C537">
        <v>459190.265675308</v>
      </c>
    </row>
    <row r="538" spans="1:3">
      <c r="A538">
        <v>536</v>
      </c>
      <c r="B538">
        <v>306174.566705795</v>
      </c>
      <c r="C538">
        <v>459190.64807922</v>
      </c>
    </row>
    <row r="539" spans="1:3">
      <c r="A539">
        <v>537</v>
      </c>
      <c r="B539">
        <v>306176.566094087</v>
      </c>
      <c r="C539">
        <v>459191.414926826</v>
      </c>
    </row>
    <row r="540" spans="1:3">
      <c r="A540">
        <v>538</v>
      </c>
      <c r="B540">
        <v>306174.912930193</v>
      </c>
      <c r="C540">
        <v>459190.800990555</v>
      </c>
    </row>
    <row r="541" spans="1:3">
      <c r="A541">
        <v>539</v>
      </c>
      <c r="B541">
        <v>306180.487536038</v>
      </c>
      <c r="C541">
        <v>459192.921786316</v>
      </c>
    </row>
    <row r="542" spans="1:3">
      <c r="A542">
        <v>540</v>
      </c>
      <c r="B542">
        <v>306176.956245868</v>
      </c>
      <c r="C542">
        <v>459191.564383162</v>
      </c>
    </row>
    <row r="543" spans="1:3">
      <c r="A543">
        <v>541</v>
      </c>
      <c r="B543">
        <v>306177.54620082</v>
      </c>
      <c r="C543">
        <v>459191.831838695</v>
      </c>
    </row>
    <row r="544" spans="1:3">
      <c r="A544">
        <v>542</v>
      </c>
      <c r="B544">
        <v>306177.904101851</v>
      </c>
      <c r="C544">
        <v>459191.904529345</v>
      </c>
    </row>
    <row r="545" spans="1:3">
      <c r="A545">
        <v>543</v>
      </c>
      <c r="B545">
        <v>306176.809589988</v>
      </c>
      <c r="C545">
        <v>459191.506324018</v>
      </c>
    </row>
    <row r="546" spans="1:3">
      <c r="A546">
        <v>544</v>
      </c>
      <c r="B546">
        <v>306176.47082246</v>
      </c>
      <c r="C546">
        <v>459191.406159132</v>
      </c>
    </row>
    <row r="547" spans="1:3">
      <c r="A547">
        <v>545</v>
      </c>
      <c r="B547">
        <v>306176.708225907</v>
      </c>
      <c r="C547">
        <v>459191.492691567</v>
      </c>
    </row>
    <row r="548" spans="1:3">
      <c r="A548">
        <v>546</v>
      </c>
      <c r="B548">
        <v>306176.291867196</v>
      </c>
      <c r="C548">
        <v>459191.332038228</v>
      </c>
    </row>
    <row r="549" spans="1:3">
      <c r="A549">
        <v>547</v>
      </c>
      <c r="B549">
        <v>306176.15472697</v>
      </c>
      <c r="C549">
        <v>459191.267381502</v>
      </c>
    </row>
    <row r="550" spans="1:3">
      <c r="A550">
        <v>548</v>
      </c>
      <c r="B550">
        <v>306175.11740819</v>
      </c>
      <c r="C550">
        <v>459190.859085103</v>
      </c>
    </row>
    <row r="551" spans="1:3">
      <c r="A551">
        <v>549</v>
      </c>
      <c r="B551">
        <v>306175.961389206</v>
      </c>
      <c r="C551">
        <v>459191.191802555</v>
      </c>
    </row>
    <row r="552" spans="1:3">
      <c r="A552">
        <v>550</v>
      </c>
      <c r="B552">
        <v>306176.729779788</v>
      </c>
      <c r="C552">
        <v>459191.463850647</v>
      </c>
    </row>
    <row r="553" spans="1:3">
      <c r="A553">
        <v>551</v>
      </c>
      <c r="B553">
        <v>306176.491307794</v>
      </c>
      <c r="C553">
        <v>459191.398224191</v>
      </c>
    </row>
    <row r="554" spans="1:3">
      <c r="A554">
        <v>552</v>
      </c>
      <c r="B554">
        <v>306176.472563258</v>
      </c>
      <c r="C554">
        <v>459191.400428382</v>
      </c>
    </row>
    <row r="555" spans="1:3">
      <c r="A555">
        <v>553</v>
      </c>
      <c r="B555">
        <v>306175.949849081</v>
      </c>
      <c r="C555">
        <v>459191.179779853</v>
      </c>
    </row>
    <row r="556" spans="1:3">
      <c r="A556">
        <v>554</v>
      </c>
      <c r="B556">
        <v>306175.796015392</v>
      </c>
      <c r="C556">
        <v>459191.083400519</v>
      </c>
    </row>
    <row r="557" spans="1:3">
      <c r="A557">
        <v>555</v>
      </c>
      <c r="B557">
        <v>306175.552490629</v>
      </c>
      <c r="C557">
        <v>459190.999807119</v>
      </c>
    </row>
    <row r="558" spans="1:3">
      <c r="A558">
        <v>556</v>
      </c>
      <c r="B558">
        <v>306174.700629157</v>
      </c>
      <c r="C558">
        <v>459190.670260413</v>
      </c>
    </row>
    <row r="559" spans="1:3">
      <c r="A559">
        <v>557</v>
      </c>
      <c r="B559">
        <v>306173.853465148</v>
      </c>
      <c r="C559">
        <v>459190.348300357</v>
      </c>
    </row>
    <row r="560" spans="1:3">
      <c r="A560">
        <v>558</v>
      </c>
      <c r="B560">
        <v>306175.845253633</v>
      </c>
      <c r="C560">
        <v>459191.124204431</v>
      </c>
    </row>
    <row r="561" spans="1:3">
      <c r="A561">
        <v>559</v>
      </c>
      <c r="B561">
        <v>306174.928564154</v>
      </c>
      <c r="C561">
        <v>459190.7864596</v>
      </c>
    </row>
    <row r="562" spans="1:3">
      <c r="A562">
        <v>560</v>
      </c>
      <c r="B562">
        <v>306175.317198661</v>
      </c>
      <c r="C562">
        <v>459190.931817987</v>
      </c>
    </row>
    <row r="563" spans="1:3">
      <c r="A563">
        <v>561</v>
      </c>
      <c r="B563">
        <v>306177.266172269</v>
      </c>
      <c r="C563">
        <v>459191.651225182</v>
      </c>
    </row>
    <row r="564" spans="1:3">
      <c r="A564">
        <v>562</v>
      </c>
      <c r="B564">
        <v>306175.677424952</v>
      </c>
      <c r="C564">
        <v>459191.055236523</v>
      </c>
    </row>
    <row r="565" spans="1:3">
      <c r="A565">
        <v>563</v>
      </c>
      <c r="B565">
        <v>306176.405264928</v>
      </c>
      <c r="C565">
        <v>459191.308373481</v>
      </c>
    </row>
    <row r="566" spans="1:3">
      <c r="A566">
        <v>564</v>
      </c>
      <c r="B566">
        <v>306175.930860567</v>
      </c>
      <c r="C566">
        <v>459191.155918436</v>
      </c>
    </row>
    <row r="567" spans="1:3">
      <c r="A567">
        <v>565</v>
      </c>
      <c r="B567">
        <v>306175.325150706</v>
      </c>
      <c r="C567">
        <v>459190.908594659</v>
      </c>
    </row>
    <row r="568" spans="1:3">
      <c r="A568">
        <v>566</v>
      </c>
      <c r="B568">
        <v>306175.34263378</v>
      </c>
      <c r="C568">
        <v>459190.902985246</v>
      </c>
    </row>
    <row r="569" spans="1:3">
      <c r="A569">
        <v>567</v>
      </c>
      <c r="B569">
        <v>306176.508873012</v>
      </c>
      <c r="C569">
        <v>459191.352212436</v>
      </c>
    </row>
    <row r="570" spans="1:3">
      <c r="A570">
        <v>568</v>
      </c>
      <c r="B570">
        <v>306175.180286702</v>
      </c>
      <c r="C570">
        <v>459190.85785041</v>
      </c>
    </row>
    <row r="571" spans="1:3">
      <c r="A571">
        <v>569</v>
      </c>
      <c r="B571">
        <v>306176.856421844</v>
      </c>
      <c r="C571">
        <v>459191.490929749</v>
      </c>
    </row>
    <row r="572" spans="1:3">
      <c r="A572">
        <v>570</v>
      </c>
      <c r="B572">
        <v>306174.954639183</v>
      </c>
      <c r="C572">
        <v>459190.750854265</v>
      </c>
    </row>
    <row r="573" spans="1:3">
      <c r="A573">
        <v>571</v>
      </c>
      <c r="B573">
        <v>306175.880493159</v>
      </c>
      <c r="C573">
        <v>459191.135858823</v>
      </c>
    </row>
    <row r="574" spans="1:3">
      <c r="A574">
        <v>572</v>
      </c>
      <c r="B574">
        <v>306175.081730136</v>
      </c>
      <c r="C574">
        <v>459190.789951345</v>
      </c>
    </row>
    <row r="575" spans="1:3">
      <c r="A575">
        <v>573</v>
      </c>
      <c r="B575">
        <v>306175.334144731</v>
      </c>
      <c r="C575">
        <v>459190.912985407</v>
      </c>
    </row>
    <row r="576" spans="1:3">
      <c r="A576">
        <v>574</v>
      </c>
      <c r="B576">
        <v>306175.331651943</v>
      </c>
      <c r="C576">
        <v>459190.923651738</v>
      </c>
    </row>
    <row r="577" spans="1:3">
      <c r="A577">
        <v>575</v>
      </c>
      <c r="B577">
        <v>306175.402551932</v>
      </c>
      <c r="C577">
        <v>459190.944207324</v>
      </c>
    </row>
    <row r="578" spans="1:3">
      <c r="A578">
        <v>576</v>
      </c>
      <c r="B578">
        <v>306174.813288768</v>
      </c>
      <c r="C578">
        <v>459190.718024445</v>
      </c>
    </row>
    <row r="579" spans="1:3">
      <c r="A579">
        <v>577</v>
      </c>
      <c r="B579">
        <v>306175.012531172</v>
      </c>
      <c r="C579">
        <v>459190.791821972</v>
      </c>
    </row>
    <row r="580" spans="1:3">
      <c r="A580">
        <v>578</v>
      </c>
      <c r="B580">
        <v>306175.53973157</v>
      </c>
      <c r="C580">
        <v>459191.003137328</v>
      </c>
    </row>
    <row r="581" spans="1:3">
      <c r="A581">
        <v>579</v>
      </c>
      <c r="B581">
        <v>306175.460986908</v>
      </c>
      <c r="C581">
        <v>459190.955552361</v>
      </c>
    </row>
    <row r="582" spans="1:3">
      <c r="A582">
        <v>580</v>
      </c>
      <c r="B582">
        <v>306174.816570972</v>
      </c>
      <c r="C582">
        <v>459190.71523007</v>
      </c>
    </row>
    <row r="583" spans="1:3">
      <c r="A583">
        <v>581</v>
      </c>
      <c r="B583">
        <v>306174.588402338</v>
      </c>
      <c r="C583">
        <v>459190.62726237</v>
      </c>
    </row>
    <row r="584" spans="1:3">
      <c r="A584">
        <v>582</v>
      </c>
      <c r="B584">
        <v>306175.443867211</v>
      </c>
      <c r="C584">
        <v>459190.94244435</v>
      </c>
    </row>
    <row r="585" spans="1:3">
      <c r="A585">
        <v>583</v>
      </c>
      <c r="B585">
        <v>306175.350172119</v>
      </c>
      <c r="C585">
        <v>459190.904771775</v>
      </c>
    </row>
    <row r="586" spans="1:3">
      <c r="A586">
        <v>584</v>
      </c>
      <c r="B586">
        <v>306175.719904522</v>
      </c>
      <c r="C586">
        <v>459191.053981042</v>
      </c>
    </row>
    <row r="587" spans="1:3">
      <c r="A587">
        <v>585</v>
      </c>
      <c r="B587">
        <v>306175.436155731</v>
      </c>
      <c r="C587">
        <v>459190.947281251</v>
      </c>
    </row>
    <row r="588" spans="1:3">
      <c r="A588">
        <v>586</v>
      </c>
      <c r="B588">
        <v>306176.259696887</v>
      </c>
      <c r="C588">
        <v>459191.257534208</v>
      </c>
    </row>
    <row r="589" spans="1:3">
      <c r="A589">
        <v>587</v>
      </c>
      <c r="B589">
        <v>306176.708210011</v>
      </c>
      <c r="C589">
        <v>459191.437327582</v>
      </c>
    </row>
    <row r="590" spans="1:3">
      <c r="A590">
        <v>588</v>
      </c>
      <c r="B590">
        <v>306176.396715115</v>
      </c>
      <c r="C590">
        <v>459191.310134</v>
      </c>
    </row>
    <row r="591" spans="1:3">
      <c r="A591">
        <v>589</v>
      </c>
      <c r="B591">
        <v>306177.075341523</v>
      </c>
      <c r="C591">
        <v>459191.566399019</v>
      </c>
    </row>
    <row r="592" spans="1:3">
      <c r="A592">
        <v>590</v>
      </c>
      <c r="B592">
        <v>306176.988291434</v>
      </c>
      <c r="C592">
        <v>459191.5292698</v>
      </c>
    </row>
    <row r="593" spans="1:3">
      <c r="A593">
        <v>591</v>
      </c>
      <c r="B593">
        <v>306177.333181336</v>
      </c>
      <c r="C593">
        <v>459191.637431605</v>
      </c>
    </row>
    <row r="594" spans="1:3">
      <c r="A594">
        <v>592</v>
      </c>
      <c r="B594">
        <v>306177.108188992</v>
      </c>
      <c r="C594">
        <v>459191.577624932</v>
      </c>
    </row>
    <row r="595" spans="1:3">
      <c r="A595">
        <v>593</v>
      </c>
      <c r="B595">
        <v>306177.638659285</v>
      </c>
      <c r="C595">
        <v>459191.798347334</v>
      </c>
    </row>
    <row r="596" spans="1:3">
      <c r="A596">
        <v>594</v>
      </c>
      <c r="B596">
        <v>306177.735760321</v>
      </c>
      <c r="C596">
        <v>459191.843157528</v>
      </c>
    </row>
    <row r="597" spans="1:3">
      <c r="A597">
        <v>595</v>
      </c>
      <c r="B597">
        <v>306177.469759127</v>
      </c>
      <c r="C597">
        <v>459191.727266613</v>
      </c>
    </row>
    <row r="598" spans="1:3">
      <c r="A598">
        <v>596</v>
      </c>
      <c r="B598">
        <v>306177.665785856</v>
      </c>
      <c r="C598">
        <v>459191.800180744</v>
      </c>
    </row>
    <row r="599" spans="1:3">
      <c r="A599">
        <v>597</v>
      </c>
      <c r="B599">
        <v>306177.160047445</v>
      </c>
      <c r="C599">
        <v>459191.615378621</v>
      </c>
    </row>
    <row r="600" spans="1:3">
      <c r="A600">
        <v>598</v>
      </c>
      <c r="B600">
        <v>306176.922356966</v>
      </c>
      <c r="C600">
        <v>459191.524349538</v>
      </c>
    </row>
    <row r="601" spans="1:3">
      <c r="A601">
        <v>599</v>
      </c>
      <c r="B601">
        <v>306177.839014981</v>
      </c>
      <c r="C601">
        <v>459191.86567586</v>
      </c>
    </row>
    <row r="602" spans="1:3">
      <c r="A602">
        <v>600</v>
      </c>
      <c r="B602">
        <v>306177.035482386</v>
      </c>
      <c r="C602">
        <v>459191.565158882</v>
      </c>
    </row>
    <row r="603" spans="1:3">
      <c r="A603">
        <v>601</v>
      </c>
      <c r="B603">
        <v>306176.742590268</v>
      </c>
      <c r="C603">
        <v>459191.469600076</v>
      </c>
    </row>
    <row r="604" spans="1:3">
      <c r="A604">
        <v>602</v>
      </c>
      <c r="B604">
        <v>306177.34753794</v>
      </c>
      <c r="C604">
        <v>459191.691038778</v>
      </c>
    </row>
    <row r="605" spans="1:3">
      <c r="A605">
        <v>603</v>
      </c>
      <c r="B605">
        <v>306177.435196636</v>
      </c>
      <c r="C605">
        <v>459191.724465152</v>
      </c>
    </row>
    <row r="606" spans="1:3">
      <c r="A606">
        <v>604</v>
      </c>
      <c r="B606">
        <v>306177.061607634</v>
      </c>
      <c r="C606">
        <v>459191.578522908</v>
      </c>
    </row>
    <row r="607" spans="1:3">
      <c r="A607">
        <v>605</v>
      </c>
      <c r="B607">
        <v>306176.451696748</v>
      </c>
      <c r="C607">
        <v>459191.349113078</v>
      </c>
    </row>
    <row r="608" spans="1:3">
      <c r="A608">
        <v>606</v>
      </c>
      <c r="B608">
        <v>306176.865326728</v>
      </c>
      <c r="C608">
        <v>459191.499426787</v>
      </c>
    </row>
    <row r="609" spans="1:3">
      <c r="A609">
        <v>607</v>
      </c>
      <c r="B609">
        <v>306177.51778223</v>
      </c>
      <c r="C609">
        <v>459191.754526706</v>
      </c>
    </row>
    <row r="610" spans="1:3">
      <c r="A610">
        <v>608</v>
      </c>
      <c r="B610">
        <v>306176.706361825</v>
      </c>
      <c r="C610">
        <v>459191.453127178</v>
      </c>
    </row>
    <row r="611" spans="1:3">
      <c r="A611">
        <v>609</v>
      </c>
      <c r="B611">
        <v>306176.654987815</v>
      </c>
      <c r="C611">
        <v>459191.406046475</v>
      </c>
    </row>
    <row r="612" spans="1:3">
      <c r="A612">
        <v>610</v>
      </c>
      <c r="B612">
        <v>306176.98854612</v>
      </c>
      <c r="C612">
        <v>459191.547113881</v>
      </c>
    </row>
    <row r="613" spans="1:3">
      <c r="A613">
        <v>611</v>
      </c>
      <c r="B613">
        <v>306176.837028169</v>
      </c>
      <c r="C613">
        <v>459191.487784718</v>
      </c>
    </row>
    <row r="614" spans="1:3">
      <c r="A614">
        <v>612</v>
      </c>
      <c r="B614">
        <v>306177.030487477</v>
      </c>
      <c r="C614">
        <v>459191.567774894</v>
      </c>
    </row>
    <row r="615" spans="1:3">
      <c r="A615">
        <v>613</v>
      </c>
      <c r="B615">
        <v>306176.915007664</v>
      </c>
      <c r="C615">
        <v>459191.519002937</v>
      </c>
    </row>
    <row r="616" spans="1:3">
      <c r="A616">
        <v>614</v>
      </c>
      <c r="B616">
        <v>306176.882430935</v>
      </c>
      <c r="C616">
        <v>459191.508988715</v>
      </c>
    </row>
    <row r="617" spans="1:3">
      <c r="A617">
        <v>615</v>
      </c>
      <c r="B617">
        <v>306176.854109126</v>
      </c>
      <c r="C617">
        <v>459191.496768242</v>
      </c>
    </row>
    <row r="618" spans="1:3">
      <c r="A618">
        <v>616</v>
      </c>
      <c r="B618">
        <v>306177.010589646</v>
      </c>
      <c r="C618">
        <v>459191.555700007</v>
      </c>
    </row>
    <row r="619" spans="1:3">
      <c r="A619">
        <v>617</v>
      </c>
      <c r="B619">
        <v>306176.773671404</v>
      </c>
      <c r="C619">
        <v>459191.469516552</v>
      </c>
    </row>
    <row r="620" spans="1:3">
      <c r="A620">
        <v>618</v>
      </c>
      <c r="B620">
        <v>306177.130362808</v>
      </c>
      <c r="C620">
        <v>459191.601302195</v>
      </c>
    </row>
    <row r="621" spans="1:3">
      <c r="A621">
        <v>619</v>
      </c>
      <c r="B621">
        <v>306176.814946016</v>
      </c>
      <c r="C621">
        <v>459191.484686499</v>
      </c>
    </row>
    <row r="622" spans="1:3">
      <c r="A622">
        <v>620</v>
      </c>
      <c r="B622">
        <v>306177.216364096</v>
      </c>
      <c r="C622">
        <v>459191.633317199</v>
      </c>
    </row>
    <row r="623" spans="1:3">
      <c r="A623">
        <v>621</v>
      </c>
      <c r="B623">
        <v>306177.287521551</v>
      </c>
      <c r="C623">
        <v>459191.658075743</v>
      </c>
    </row>
    <row r="624" spans="1:3">
      <c r="A624">
        <v>622</v>
      </c>
      <c r="B624">
        <v>306177.221477299</v>
      </c>
      <c r="C624">
        <v>459191.63396347</v>
      </c>
    </row>
    <row r="625" spans="1:3">
      <c r="A625">
        <v>623</v>
      </c>
      <c r="B625">
        <v>306177.023894776</v>
      </c>
      <c r="C625">
        <v>459191.559119308</v>
      </c>
    </row>
    <row r="626" spans="1:3">
      <c r="A626">
        <v>624</v>
      </c>
      <c r="B626">
        <v>306176.841186531</v>
      </c>
      <c r="C626">
        <v>459191.482783194</v>
      </c>
    </row>
    <row r="627" spans="1:3">
      <c r="A627">
        <v>625</v>
      </c>
      <c r="B627">
        <v>306176.713155779</v>
      </c>
      <c r="C627">
        <v>459191.432335228</v>
      </c>
    </row>
    <row r="628" spans="1:3">
      <c r="A628">
        <v>626</v>
      </c>
      <c r="B628">
        <v>306176.902861634</v>
      </c>
      <c r="C628">
        <v>459191.505342534</v>
      </c>
    </row>
    <row r="629" spans="1:3">
      <c r="A629">
        <v>627</v>
      </c>
      <c r="B629">
        <v>306176.881150942</v>
      </c>
      <c r="C629">
        <v>459191.495754883</v>
      </c>
    </row>
    <row r="630" spans="1:3">
      <c r="A630">
        <v>628</v>
      </c>
      <c r="B630">
        <v>306176.660897536</v>
      </c>
      <c r="C630">
        <v>459191.416774756</v>
      </c>
    </row>
    <row r="631" spans="1:3">
      <c r="A631">
        <v>629</v>
      </c>
      <c r="B631">
        <v>306176.997077168</v>
      </c>
      <c r="C631">
        <v>459191.541193036</v>
      </c>
    </row>
    <row r="632" spans="1:3">
      <c r="A632">
        <v>630</v>
      </c>
      <c r="B632">
        <v>306177.146170196</v>
      </c>
      <c r="C632">
        <v>459191.594216229</v>
      </c>
    </row>
    <row r="633" spans="1:3">
      <c r="A633">
        <v>631</v>
      </c>
      <c r="B633">
        <v>306177.176612575</v>
      </c>
      <c r="C633">
        <v>459191.607258306</v>
      </c>
    </row>
    <row r="634" spans="1:3">
      <c r="A634">
        <v>632</v>
      </c>
      <c r="B634">
        <v>306177.179223793</v>
      </c>
      <c r="C634">
        <v>459191.605150554</v>
      </c>
    </row>
    <row r="635" spans="1:3">
      <c r="A635">
        <v>633</v>
      </c>
      <c r="B635">
        <v>306177.244558168</v>
      </c>
      <c r="C635">
        <v>459191.63655498</v>
      </c>
    </row>
    <row r="636" spans="1:3">
      <c r="A636">
        <v>634</v>
      </c>
      <c r="B636">
        <v>306177.268829162</v>
      </c>
      <c r="C636">
        <v>459191.640998977</v>
      </c>
    </row>
    <row r="637" spans="1:3">
      <c r="A637">
        <v>635</v>
      </c>
      <c r="B637">
        <v>306177.350355036</v>
      </c>
      <c r="C637">
        <v>459191.670521043</v>
      </c>
    </row>
    <row r="638" spans="1:3">
      <c r="A638">
        <v>636</v>
      </c>
      <c r="B638">
        <v>306177.056106446</v>
      </c>
      <c r="C638">
        <v>459191.56038324</v>
      </c>
    </row>
    <row r="639" spans="1:3">
      <c r="A639">
        <v>637</v>
      </c>
      <c r="B639">
        <v>306177.039923157</v>
      </c>
      <c r="C639">
        <v>459191.556200225</v>
      </c>
    </row>
    <row r="640" spans="1:3">
      <c r="A640">
        <v>638</v>
      </c>
      <c r="B640">
        <v>306176.872468515</v>
      </c>
      <c r="C640">
        <v>459191.487541016</v>
      </c>
    </row>
    <row r="641" spans="1:3">
      <c r="A641">
        <v>639</v>
      </c>
      <c r="B641">
        <v>306177.042596413</v>
      </c>
      <c r="C641">
        <v>459191.550800763</v>
      </c>
    </row>
    <row r="642" spans="1:3">
      <c r="A642">
        <v>640</v>
      </c>
      <c r="B642">
        <v>306176.812803534</v>
      </c>
      <c r="C642">
        <v>459191.455783794</v>
      </c>
    </row>
    <row r="643" spans="1:3">
      <c r="A643">
        <v>641</v>
      </c>
      <c r="B643">
        <v>306176.736928895</v>
      </c>
      <c r="C643">
        <v>459191.425968684</v>
      </c>
    </row>
    <row r="644" spans="1:3">
      <c r="A644">
        <v>642</v>
      </c>
      <c r="B644">
        <v>306176.79758244</v>
      </c>
      <c r="C644">
        <v>459191.447061398</v>
      </c>
    </row>
    <row r="645" spans="1:3">
      <c r="A645">
        <v>643</v>
      </c>
      <c r="B645">
        <v>306176.911308511</v>
      </c>
      <c r="C645">
        <v>459191.491287275</v>
      </c>
    </row>
    <row r="646" spans="1:3">
      <c r="A646">
        <v>644</v>
      </c>
      <c r="B646">
        <v>306176.919263318</v>
      </c>
      <c r="C646">
        <v>459191.494096339</v>
      </c>
    </row>
    <row r="647" spans="1:3">
      <c r="A647">
        <v>645</v>
      </c>
      <c r="B647">
        <v>306176.642759995</v>
      </c>
      <c r="C647">
        <v>459191.391061051</v>
      </c>
    </row>
    <row r="648" spans="1:3">
      <c r="A648">
        <v>646</v>
      </c>
      <c r="B648">
        <v>306176.638282064</v>
      </c>
      <c r="C648">
        <v>459191.386676278</v>
      </c>
    </row>
    <row r="649" spans="1:3">
      <c r="A649">
        <v>647</v>
      </c>
      <c r="B649">
        <v>306176.325578537</v>
      </c>
      <c r="C649">
        <v>459191.266897191</v>
      </c>
    </row>
    <row r="650" spans="1:3">
      <c r="A650">
        <v>648</v>
      </c>
      <c r="B650">
        <v>306176.215114102</v>
      </c>
      <c r="C650">
        <v>459191.223999796</v>
      </c>
    </row>
    <row r="651" spans="1:3">
      <c r="A651">
        <v>649</v>
      </c>
      <c r="B651">
        <v>306176.221644326</v>
      </c>
      <c r="C651">
        <v>459191.223913962</v>
      </c>
    </row>
    <row r="652" spans="1:3">
      <c r="A652">
        <v>650</v>
      </c>
      <c r="B652">
        <v>306176.403253869</v>
      </c>
      <c r="C652">
        <v>459191.294788782</v>
      </c>
    </row>
    <row r="653" spans="1:3">
      <c r="A653">
        <v>651</v>
      </c>
      <c r="B653">
        <v>306176.239949943</v>
      </c>
      <c r="C653">
        <v>459191.235824636</v>
      </c>
    </row>
    <row r="654" spans="1:3">
      <c r="A654">
        <v>652</v>
      </c>
      <c r="B654">
        <v>306176.398921635</v>
      </c>
      <c r="C654">
        <v>459191.295458884</v>
      </c>
    </row>
    <row r="655" spans="1:3">
      <c r="A655">
        <v>653</v>
      </c>
      <c r="B655">
        <v>306176.420313787</v>
      </c>
      <c r="C655">
        <v>459191.311494393</v>
      </c>
    </row>
    <row r="656" spans="1:3">
      <c r="A656">
        <v>654</v>
      </c>
      <c r="B656">
        <v>306176.244145206</v>
      </c>
      <c r="C656">
        <v>459191.237703924</v>
      </c>
    </row>
    <row r="657" spans="1:3">
      <c r="A657">
        <v>655</v>
      </c>
      <c r="B657">
        <v>306176.274167366</v>
      </c>
      <c r="C657">
        <v>459191.248960348</v>
      </c>
    </row>
    <row r="658" spans="1:3">
      <c r="A658">
        <v>656</v>
      </c>
      <c r="B658">
        <v>306176.234673767</v>
      </c>
      <c r="C658">
        <v>459191.230821219</v>
      </c>
    </row>
    <row r="659" spans="1:3">
      <c r="A659">
        <v>657</v>
      </c>
      <c r="B659">
        <v>306176.512688344</v>
      </c>
      <c r="C659">
        <v>459191.336372189</v>
      </c>
    </row>
    <row r="660" spans="1:3">
      <c r="A660">
        <v>658</v>
      </c>
      <c r="B660">
        <v>306176.485787909</v>
      </c>
      <c r="C660">
        <v>459191.326443667</v>
      </c>
    </row>
    <row r="661" spans="1:3">
      <c r="A661">
        <v>659</v>
      </c>
      <c r="B661">
        <v>306176.604183663</v>
      </c>
      <c r="C661">
        <v>459191.367979196</v>
      </c>
    </row>
    <row r="662" spans="1:3">
      <c r="A662">
        <v>660</v>
      </c>
      <c r="B662">
        <v>306176.651094799</v>
      </c>
      <c r="C662">
        <v>459191.389067118</v>
      </c>
    </row>
    <row r="663" spans="1:3">
      <c r="A663">
        <v>661</v>
      </c>
      <c r="B663">
        <v>306176.553398622</v>
      </c>
      <c r="C663">
        <v>459191.357071836</v>
      </c>
    </row>
    <row r="664" spans="1:3">
      <c r="A664">
        <v>662</v>
      </c>
      <c r="B664">
        <v>306176.614094697</v>
      </c>
      <c r="C664">
        <v>459191.371806995</v>
      </c>
    </row>
    <row r="665" spans="1:3">
      <c r="A665">
        <v>663</v>
      </c>
      <c r="B665">
        <v>306176.813980294</v>
      </c>
      <c r="C665">
        <v>459191.446264604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3190691.76705271</v>
      </c>
      <c r="C2">
        <v>0</v>
      </c>
    </row>
    <row r="3" spans="1:3">
      <c r="A3">
        <v>1</v>
      </c>
      <c r="B3">
        <v>8909088.23077067</v>
      </c>
      <c r="C3">
        <v>241156.726262717</v>
      </c>
    </row>
    <row r="4" spans="1:3">
      <c r="A4">
        <v>2</v>
      </c>
      <c r="B4">
        <v>8698558.64394989</v>
      </c>
      <c r="C4">
        <v>244761.682149917</v>
      </c>
    </row>
    <row r="5" spans="1:3">
      <c r="A5">
        <v>3</v>
      </c>
      <c r="B5">
        <v>8428346.22318369</v>
      </c>
      <c r="C5">
        <v>248507.17432434</v>
      </c>
    </row>
    <row r="6" spans="1:3">
      <c r="A6">
        <v>4</v>
      </c>
      <c r="B6">
        <v>8302220.38383813</v>
      </c>
      <c r="C6">
        <v>251953.571601145</v>
      </c>
    </row>
    <row r="7" spans="1:3">
      <c r="A7">
        <v>5</v>
      </c>
      <c r="B7">
        <v>8076848.70874419</v>
      </c>
      <c r="C7">
        <v>255237.480659615</v>
      </c>
    </row>
    <row r="8" spans="1:3">
      <c r="A8">
        <v>6</v>
      </c>
      <c r="B8">
        <v>7966813.14915407</v>
      </c>
      <c r="C8">
        <v>258252.087917742</v>
      </c>
    </row>
    <row r="9" spans="1:3">
      <c r="A9">
        <v>7</v>
      </c>
      <c r="B9">
        <v>7753885.90796945</v>
      </c>
      <c r="C9">
        <v>261546.011821319</v>
      </c>
    </row>
    <row r="10" spans="1:3">
      <c r="A10">
        <v>8</v>
      </c>
      <c r="B10">
        <v>7650437.5715798</v>
      </c>
      <c r="C10">
        <v>264237.55533077</v>
      </c>
    </row>
    <row r="11" spans="1:3">
      <c r="A11">
        <v>9</v>
      </c>
      <c r="B11">
        <v>7442889.8319704</v>
      </c>
      <c r="C11">
        <v>267132.590152074</v>
      </c>
    </row>
    <row r="12" spans="1:3">
      <c r="A12">
        <v>10</v>
      </c>
      <c r="B12">
        <v>7342790.26018161</v>
      </c>
      <c r="C12">
        <v>269424.552344433</v>
      </c>
    </row>
    <row r="13" spans="1:3">
      <c r="A13">
        <v>11</v>
      </c>
      <c r="B13">
        <v>7138168.70956806</v>
      </c>
      <c r="C13">
        <v>271910.522757375</v>
      </c>
    </row>
    <row r="14" spans="1:3">
      <c r="A14">
        <v>12</v>
      </c>
      <c r="B14">
        <v>7039984.9468043</v>
      </c>
      <c r="C14">
        <v>273797.401526477</v>
      </c>
    </row>
    <row r="15" spans="1:3">
      <c r="A15">
        <v>13</v>
      </c>
      <c r="B15">
        <v>6837200.21238536</v>
      </c>
      <c r="C15">
        <v>275872.236131184</v>
      </c>
    </row>
    <row r="16" spans="1:3">
      <c r="A16">
        <v>14</v>
      </c>
      <c r="B16">
        <v>6740177.0438222</v>
      </c>
      <c r="C16">
        <v>277352.858864235</v>
      </c>
    </row>
    <row r="17" spans="1:3">
      <c r="A17">
        <v>15</v>
      </c>
      <c r="B17">
        <v>6538689.69877984</v>
      </c>
      <c r="C17">
        <v>279017.652758766</v>
      </c>
    </row>
    <row r="18" spans="1:3">
      <c r="A18">
        <v>16</v>
      </c>
      <c r="B18">
        <v>6442517.01231254</v>
      </c>
      <c r="C18">
        <v>280092.640428291</v>
      </c>
    </row>
    <row r="19" spans="1:3">
      <c r="A19">
        <v>17</v>
      </c>
      <c r="B19">
        <v>6242536.00199914</v>
      </c>
      <c r="C19">
        <v>281349.893853037</v>
      </c>
    </row>
    <row r="20" spans="1:3">
      <c r="A20">
        <v>18</v>
      </c>
      <c r="B20">
        <v>6147611.08226141</v>
      </c>
      <c r="C20">
        <v>282027.950558525</v>
      </c>
    </row>
    <row r="21" spans="1:3">
      <c r="A21">
        <v>19</v>
      </c>
      <c r="B21">
        <v>5950654.26255204</v>
      </c>
      <c r="C21">
        <v>282889.414844347</v>
      </c>
    </row>
    <row r="22" spans="1:3">
      <c r="A22">
        <v>20</v>
      </c>
      <c r="B22">
        <v>5629717.02665945</v>
      </c>
      <c r="C22">
        <v>294828.269720375</v>
      </c>
    </row>
    <row r="23" spans="1:3">
      <c r="A23">
        <v>21</v>
      </c>
      <c r="B23">
        <v>5577227.01056315</v>
      </c>
      <c r="C23">
        <v>297021.267882072</v>
      </c>
    </row>
    <row r="24" spans="1:3">
      <c r="A24">
        <v>22</v>
      </c>
      <c r="B24">
        <v>5580135.34479908</v>
      </c>
      <c r="C24">
        <v>297932.840670332</v>
      </c>
    </row>
    <row r="25" spans="1:3">
      <c r="A25">
        <v>23</v>
      </c>
      <c r="B25">
        <v>5510333.81402024</v>
      </c>
      <c r="C25">
        <v>300326.372691084</v>
      </c>
    </row>
    <row r="26" spans="1:3">
      <c r="A26">
        <v>24</v>
      </c>
      <c r="B26">
        <v>5510515.21931053</v>
      </c>
      <c r="C26">
        <v>300868.091448536</v>
      </c>
    </row>
    <row r="27" spans="1:3">
      <c r="A27">
        <v>25</v>
      </c>
      <c r="B27">
        <v>5441173.32630372</v>
      </c>
      <c r="C27">
        <v>303101.836597787</v>
      </c>
    </row>
    <row r="28" spans="1:3">
      <c r="A28">
        <v>26</v>
      </c>
      <c r="B28">
        <v>5440145.39215412</v>
      </c>
      <c r="C28">
        <v>303547.425753289</v>
      </c>
    </row>
    <row r="29" spans="1:3">
      <c r="A29">
        <v>27</v>
      </c>
      <c r="B29">
        <v>5370519.15263561</v>
      </c>
      <c r="C29">
        <v>306641.434487753</v>
      </c>
    </row>
    <row r="30" spans="1:3">
      <c r="A30">
        <v>28</v>
      </c>
      <c r="B30">
        <v>5368687.90187942</v>
      </c>
      <c r="C30">
        <v>306993.824336373</v>
      </c>
    </row>
    <row r="31" spans="1:3">
      <c r="A31">
        <v>29</v>
      </c>
      <c r="B31">
        <v>5290212.67798997</v>
      </c>
      <c r="C31">
        <v>310795.652300938</v>
      </c>
    </row>
    <row r="32" spans="1:3">
      <c r="A32">
        <v>30</v>
      </c>
      <c r="B32">
        <v>5287800.56514772</v>
      </c>
      <c r="C32">
        <v>311052.566032921</v>
      </c>
    </row>
    <row r="33" spans="1:3">
      <c r="A33">
        <v>31</v>
      </c>
      <c r="B33">
        <v>5201711.63460715</v>
      </c>
      <c r="C33">
        <v>315772.933886623</v>
      </c>
    </row>
    <row r="34" spans="1:3">
      <c r="A34">
        <v>32</v>
      </c>
      <c r="B34">
        <v>5113998.06945108</v>
      </c>
      <c r="C34">
        <v>321187.347721069</v>
      </c>
    </row>
    <row r="35" spans="1:3">
      <c r="A35">
        <v>33</v>
      </c>
      <c r="B35">
        <v>5085825.98968966</v>
      </c>
      <c r="C35">
        <v>323808.069008239</v>
      </c>
    </row>
    <row r="36" spans="1:3">
      <c r="A36">
        <v>34</v>
      </c>
      <c r="B36">
        <v>5082645.64428545</v>
      </c>
      <c r="C36">
        <v>323869.15137541</v>
      </c>
    </row>
    <row r="37" spans="1:3">
      <c r="A37">
        <v>35</v>
      </c>
      <c r="B37">
        <v>4987216.60057122</v>
      </c>
      <c r="C37">
        <v>331087.248314043</v>
      </c>
    </row>
    <row r="38" spans="1:3">
      <c r="A38">
        <v>36</v>
      </c>
      <c r="B38">
        <v>4894048.3851757</v>
      </c>
      <c r="C38">
        <v>339006.782788457</v>
      </c>
    </row>
    <row r="39" spans="1:3">
      <c r="A39">
        <v>37</v>
      </c>
      <c r="B39">
        <v>4860636.83285683</v>
      </c>
      <c r="C39">
        <v>343463.691302467</v>
      </c>
    </row>
    <row r="40" spans="1:3">
      <c r="A40">
        <v>38</v>
      </c>
      <c r="B40">
        <v>4831185.68989798</v>
      </c>
      <c r="C40">
        <v>346424.122824673</v>
      </c>
    </row>
    <row r="41" spans="1:3">
      <c r="A41">
        <v>39</v>
      </c>
      <c r="B41">
        <v>4715336.40262823</v>
      </c>
      <c r="C41">
        <v>358575.541294546</v>
      </c>
    </row>
    <row r="42" spans="1:3">
      <c r="A42">
        <v>40</v>
      </c>
      <c r="B42">
        <v>4683171.03192283</v>
      </c>
      <c r="C42">
        <v>363196.566976874</v>
      </c>
    </row>
    <row r="43" spans="1:3">
      <c r="A43">
        <v>41</v>
      </c>
      <c r="B43">
        <v>4659389.83522983</v>
      </c>
      <c r="C43">
        <v>367333.732613685</v>
      </c>
    </row>
    <row r="44" spans="1:3">
      <c r="A44">
        <v>42</v>
      </c>
      <c r="B44">
        <v>4668166.77172918</v>
      </c>
      <c r="C44">
        <v>366566.629656753</v>
      </c>
    </row>
    <row r="45" spans="1:3">
      <c r="A45">
        <v>43</v>
      </c>
      <c r="B45">
        <v>4635749.39826981</v>
      </c>
      <c r="C45">
        <v>372446.218950051</v>
      </c>
    </row>
    <row r="46" spans="1:3">
      <c r="A46">
        <v>44</v>
      </c>
      <c r="B46">
        <v>4642380.48347151</v>
      </c>
      <c r="C46">
        <v>371915.954652966</v>
      </c>
    </row>
    <row r="47" spans="1:3">
      <c r="A47">
        <v>45</v>
      </c>
      <c r="B47">
        <v>4602681.39510629</v>
      </c>
      <c r="C47">
        <v>378486.370653541</v>
      </c>
    </row>
    <row r="48" spans="1:3">
      <c r="A48">
        <v>46</v>
      </c>
      <c r="B48">
        <v>4604337.32230268</v>
      </c>
      <c r="C48">
        <v>378884.464865322</v>
      </c>
    </row>
    <row r="49" spans="1:3">
      <c r="A49">
        <v>47</v>
      </c>
      <c r="B49">
        <v>4569338.80555524</v>
      </c>
      <c r="C49">
        <v>384546.280913715</v>
      </c>
    </row>
    <row r="50" spans="1:3">
      <c r="A50">
        <v>48</v>
      </c>
      <c r="B50">
        <v>4553047.38101908</v>
      </c>
      <c r="C50">
        <v>388048.954282952</v>
      </c>
    </row>
    <row r="51" spans="1:3">
      <c r="A51">
        <v>49</v>
      </c>
      <c r="B51">
        <v>4555249.82066336</v>
      </c>
      <c r="C51">
        <v>388189.198002585</v>
      </c>
    </row>
    <row r="52" spans="1:3">
      <c r="A52">
        <v>50</v>
      </c>
      <c r="B52">
        <v>4516028.25265843</v>
      </c>
      <c r="C52">
        <v>394209.431769814</v>
      </c>
    </row>
    <row r="53" spans="1:3">
      <c r="A53">
        <v>51</v>
      </c>
      <c r="B53">
        <v>4470388.40699906</v>
      </c>
      <c r="C53">
        <v>401805.591825808</v>
      </c>
    </row>
    <row r="54" spans="1:3">
      <c r="A54">
        <v>52</v>
      </c>
      <c r="B54">
        <v>4425278.97280131</v>
      </c>
      <c r="C54">
        <v>409644.929869717</v>
      </c>
    </row>
    <row r="55" spans="1:3">
      <c r="A55">
        <v>53</v>
      </c>
      <c r="B55">
        <v>4411071.16002034</v>
      </c>
      <c r="C55">
        <v>411552.789423068</v>
      </c>
    </row>
    <row r="56" spans="1:3">
      <c r="A56">
        <v>54</v>
      </c>
      <c r="B56">
        <v>4412450.11762863</v>
      </c>
      <c r="C56">
        <v>411386.19527377</v>
      </c>
    </row>
    <row r="57" spans="1:3">
      <c r="A57">
        <v>55</v>
      </c>
      <c r="B57">
        <v>4366538.88080312</v>
      </c>
      <c r="C57">
        <v>419661.0602047</v>
      </c>
    </row>
    <row r="58" spans="1:3">
      <c r="A58">
        <v>56</v>
      </c>
      <c r="B58">
        <v>4328622.7615405</v>
      </c>
      <c r="C58">
        <v>427290.134383025</v>
      </c>
    </row>
    <row r="59" spans="1:3">
      <c r="A59">
        <v>57</v>
      </c>
      <c r="B59">
        <v>4306466.41483214</v>
      </c>
      <c r="C59">
        <v>430232.316777873</v>
      </c>
    </row>
    <row r="60" spans="1:3">
      <c r="A60">
        <v>58</v>
      </c>
      <c r="B60">
        <v>4304374.2577135</v>
      </c>
      <c r="C60">
        <v>430911.644306818</v>
      </c>
    </row>
    <row r="61" spans="1:3">
      <c r="A61">
        <v>59</v>
      </c>
      <c r="B61">
        <v>4259110.16820899</v>
      </c>
      <c r="C61">
        <v>444040.322627839</v>
      </c>
    </row>
    <row r="62" spans="1:3">
      <c r="A62">
        <v>60</v>
      </c>
      <c r="B62">
        <v>4254378.34557058</v>
      </c>
      <c r="C62">
        <v>446622.023040015</v>
      </c>
    </row>
    <row r="63" spans="1:3">
      <c r="A63">
        <v>61</v>
      </c>
      <c r="B63">
        <v>4255790.24851843</v>
      </c>
      <c r="C63">
        <v>446036.435500874</v>
      </c>
    </row>
    <row r="64" spans="1:3">
      <c r="A64">
        <v>62</v>
      </c>
      <c r="B64">
        <v>4235890.15759587</v>
      </c>
      <c r="C64">
        <v>451191.411398148</v>
      </c>
    </row>
    <row r="65" spans="1:3">
      <c r="A65">
        <v>63</v>
      </c>
      <c r="B65">
        <v>4223915.89585238</v>
      </c>
      <c r="C65">
        <v>453426.9383367</v>
      </c>
    </row>
    <row r="66" spans="1:3">
      <c r="A66">
        <v>64</v>
      </c>
      <c r="B66">
        <v>4222670.73208434</v>
      </c>
      <c r="C66">
        <v>454074.453892202</v>
      </c>
    </row>
    <row r="67" spans="1:3">
      <c r="A67">
        <v>65</v>
      </c>
      <c r="B67">
        <v>4202722.28037253</v>
      </c>
      <c r="C67">
        <v>459159.228227256</v>
      </c>
    </row>
    <row r="68" spans="1:3">
      <c r="A68">
        <v>66</v>
      </c>
      <c r="B68">
        <v>4201182.10038141</v>
      </c>
      <c r="C68">
        <v>459904.158283012</v>
      </c>
    </row>
    <row r="69" spans="1:3">
      <c r="A69">
        <v>67</v>
      </c>
      <c r="B69">
        <v>4200332.1881783</v>
      </c>
      <c r="C69">
        <v>460289.697841356</v>
      </c>
    </row>
    <row r="70" spans="1:3">
      <c r="A70">
        <v>68</v>
      </c>
      <c r="B70">
        <v>4180415.57079569</v>
      </c>
      <c r="C70">
        <v>465693.681331238</v>
      </c>
    </row>
    <row r="71" spans="1:3">
      <c r="A71">
        <v>69</v>
      </c>
      <c r="B71">
        <v>4177404.10675395</v>
      </c>
      <c r="C71">
        <v>467417.739434396</v>
      </c>
    </row>
    <row r="72" spans="1:3">
      <c r="A72">
        <v>70</v>
      </c>
      <c r="B72">
        <v>4175650.69347713</v>
      </c>
      <c r="C72">
        <v>467607.220348677</v>
      </c>
    </row>
    <row r="73" spans="1:3">
      <c r="A73">
        <v>71</v>
      </c>
      <c r="B73">
        <v>4145944.36472713</v>
      </c>
      <c r="C73">
        <v>477434.073664776</v>
      </c>
    </row>
    <row r="74" spans="1:3">
      <c r="A74">
        <v>72</v>
      </c>
      <c r="B74">
        <v>4123326.98055112</v>
      </c>
      <c r="C74">
        <v>486677.682072095</v>
      </c>
    </row>
    <row r="75" spans="1:3">
      <c r="A75">
        <v>73</v>
      </c>
      <c r="B75">
        <v>4115033.08031846</v>
      </c>
      <c r="C75">
        <v>492019.05361895</v>
      </c>
    </row>
    <row r="76" spans="1:3">
      <c r="A76">
        <v>74</v>
      </c>
      <c r="B76">
        <v>4113653.2506898</v>
      </c>
      <c r="C76">
        <v>492349.431078267</v>
      </c>
    </row>
    <row r="77" spans="1:3">
      <c r="A77">
        <v>75</v>
      </c>
      <c r="B77">
        <v>4089045.91303324</v>
      </c>
      <c r="C77">
        <v>503674.757179021</v>
      </c>
    </row>
    <row r="78" spans="1:3">
      <c r="A78">
        <v>76</v>
      </c>
      <c r="B78">
        <v>4079519.48185202</v>
      </c>
      <c r="C78">
        <v>510785.351084563</v>
      </c>
    </row>
    <row r="79" spans="1:3">
      <c r="A79">
        <v>77</v>
      </c>
      <c r="B79">
        <v>4079427.46971887</v>
      </c>
      <c r="C79">
        <v>510861.411784121</v>
      </c>
    </row>
    <row r="80" spans="1:3">
      <c r="A80">
        <v>78</v>
      </c>
      <c r="B80">
        <v>4056443.51164116</v>
      </c>
      <c r="C80">
        <v>521183.981027748</v>
      </c>
    </row>
    <row r="81" spans="1:3">
      <c r="A81">
        <v>79</v>
      </c>
      <c r="B81">
        <v>4052297.32976238</v>
      </c>
      <c r="C81">
        <v>524040.530143502</v>
      </c>
    </row>
    <row r="82" spans="1:3">
      <c r="A82">
        <v>80</v>
      </c>
      <c r="B82">
        <v>4053193.71711696</v>
      </c>
      <c r="C82">
        <v>523878.499616043</v>
      </c>
    </row>
    <row r="83" spans="1:3">
      <c r="A83">
        <v>81</v>
      </c>
      <c r="B83">
        <v>4050302.42352171</v>
      </c>
      <c r="C83">
        <v>524752.160323413</v>
      </c>
    </row>
    <row r="84" spans="1:3">
      <c r="A84">
        <v>82</v>
      </c>
      <c r="B84">
        <v>4050510.92596682</v>
      </c>
      <c r="C84">
        <v>524437.194765203</v>
      </c>
    </row>
    <row r="85" spans="1:3">
      <c r="A85">
        <v>83</v>
      </c>
      <c r="B85">
        <v>4036657.89938364</v>
      </c>
      <c r="C85">
        <v>533169.730268186</v>
      </c>
    </row>
    <row r="86" spans="1:3">
      <c r="A86">
        <v>84</v>
      </c>
      <c r="B86">
        <v>4032811.91490706</v>
      </c>
      <c r="C86">
        <v>537180.608716828</v>
      </c>
    </row>
    <row r="87" spans="1:3">
      <c r="A87">
        <v>85</v>
      </c>
      <c r="B87">
        <v>4033149.91239601</v>
      </c>
      <c r="C87">
        <v>537349.278949304</v>
      </c>
    </row>
    <row r="88" spans="1:3">
      <c r="A88">
        <v>86</v>
      </c>
      <c r="B88">
        <v>4021391.7943791</v>
      </c>
      <c r="C88">
        <v>544743.858982443</v>
      </c>
    </row>
    <row r="89" spans="1:3">
      <c r="A89">
        <v>87</v>
      </c>
      <c r="B89">
        <v>4016554.49922526</v>
      </c>
      <c r="C89">
        <v>548853.181734926</v>
      </c>
    </row>
    <row r="90" spans="1:3">
      <c r="A90">
        <v>88</v>
      </c>
      <c r="B90">
        <v>4016837.48993889</v>
      </c>
      <c r="C90">
        <v>549296.780824898</v>
      </c>
    </row>
    <row r="91" spans="1:3">
      <c r="A91">
        <v>89</v>
      </c>
      <c r="B91">
        <v>4006082.2511096</v>
      </c>
      <c r="C91">
        <v>556586.407337006</v>
      </c>
    </row>
    <row r="92" spans="1:3">
      <c r="A92">
        <v>90</v>
      </c>
      <c r="B92">
        <v>3992000.88407141</v>
      </c>
      <c r="C92">
        <v>567483.903475446</v>
      </c>
    </row>
    <row r="93" spans="1:3">
      <c r="A93">
        <v>91</v>
      </c>
      <c r="B93">
        <v>3981499.17175053</v>
      </c>
      <c r="C93">
        <v>575635.405879594</v>
      </c>
    </row>
    <row r="94" spans="1:3">
      <c r="A94">
        <v>92</v>
      </c>
      <c r="B94">
        <v>3978018.6820468</v>
      </c>
      <c r="C94">
        <v>576780.754949152</v>
      </c>
    </row>
    <row r="95" spans="1:3">
      <c r="A95">
        <v>93</v>
      </c>
      <c r="B95">
        <v>3978058.67524121</v>
      </c>
      <c r="C95">
        <v>577082.889067703</v>
      </c>
    </row>
    <row r="96" spans="1:3">
      <c r="A96">
        <v>94</v>
      </c>
      <c r="B96">
        <v>3967134.44352906</v>
      </c>
      <c r="C96">
        <v>585645.378595289</v>
      </c>
    </row>
    <row r="97" spans="1:3">
      <c r="A97">
        <v>95</v>
      </c>
      <c r="B97">
        <v>3960079.06664332</v>
      </c>
      <c r="C97">
        <v>594313.54494089</v>
      </c>
    </row>
    <row r="98" spans="1:3">
      <c r="A98">
        <v>96</v>
      </c>
      <c r="B98">
        <v>3955079.63976844</v>
      </c>
      <c r="C98">
        <v>596005.862377966</v>
      </c>
    </row>
    <row r="99" spans="1:3">
      <c r="A99">
        <v>97</v>
      </c>
      <c r="B99">
        <v>3955271.39055624</v>
      </c>
      <c r="C99">
        <v>596514.008722528</v>
      </c>
    </row>
    <row r="100" spans="1:3">
      <c r="A100">
        <v>98</v>
      </c>
      <c r="B100">
        <v>3946103.19288342</v>
      </c>
      <c r="C100">
        <v>607938.962149478</v>
      </c>
    </row>
    <row r="101" spans="1:3">
      <c r="A101">
        <v>99</v>
      </c>
      <c r="B101">
        <v>3942100.30119581</v>
      </c>
      <c r="C101">
        <v>613690.974572473</v>
      </c>
    </row>
    <row r="102" spans="1:3">
      <c r="A102">
        <v>100</v>
      </c>
      <c r="B102">
        <v>3942028.2935602</v>
      </c>
      <c r="C102">
        <v>614980.648303038</v>
      </c>
    </row>
    <row r="103" spans="1:3">
      <c r="A103">
        <v>101</v>
      </c>
      <c r="B103">
        <v>3942030.89046309</v>
      </c>
      <c r="C103">
        <v>615224.498385407</v>
      </c>
    </row>
    <row r="104" spans="1:3">
      <c r="A104">
        <v>102</v>
      </c>
      <c r="B104">
        <v>3940131.93563586</v>
      </c>
      <c r="C104">
        <v>617773.502341166</v>
      </c>
    </row>
    <row r="105" spans="1:3">
      <c r="A105">
        <v>103</v>
      </c>
      <c r="B105">
        <v>3940768.05832406</v>
      </c>
      <c r="C105">
        <v>617363.700860485</v>
      </c>
    </row>
    <row r="106" spans="1:3">
      <c r="A106">
        <v>104</v>
      </c>
      <c r="B106">
        <v>3934668.0761332</v>
      </c>
      <c r="C106">
        <v>622921.911914061</v>
      </c>
    </row>
    <row r="107" spans="1:3">
      <c r="A107">
        <v>105</v>
      </c>
      <c r="B107">
        <v>3929453.82094294</v>
      </c>
      <c r="C107">
        <v>629458.054695848</v>
      </c>
    </row>
    <row r="108" spans="1:3">
      <c r="A108">
        <v>106</v>
      </c>
      <c r="B108">
        <v>3927665.77701611</v>
      </c>
      <c r="C108">
        <v>631504.316904387</v>
      </c>
    </row>
    <row r="109" spans="1:3">
      <c r="A109">
        <v>107</v>
      </c>
      <c r="B109">
        <v>3928076.54043599</v>
      </c>
      <c r="C109">
        <v>630856.925778533</v>
      </c>
    </row>
    <row r="110" spans="1:3">
      <c r="A110">
        <v>108</v>
      </c>
      <c r="B110">
        <v>3923229.35975532</v>
      </c>
      <c r="C110">
        <v>637534.083650316</v>
      </c>
    </row>
    <row r="111" spans="1:3">
      <c r="A111">
        <v>109</v>
      </c>
      <c r="B111">
        <v>3917181.05615876</v>
      </c>
      <c r="C111">
        <v>646601.511211538</v>
      </c>
    </row>
    <row r="112" spans="1:3">
      <c r="A112">
        <v>110</v>
      </c>
      <c r="B112">
        <v>3913006.29681578</v>
      </c>
      <c r="C112">
        <v>654948.447176223</v>
      </c>
    </row>
    <row r="113" spans="1:3">
      <c r="A113">
        <v>111</v>
      </c>
      <c r="B113">
        <v>3911513.83619011</v>
      </c>
      <c r="C113">
        <v>658126.967946077</v>
      </c>
    </row>
    <row r="114" spans="1:3">
      <c r="A114">
        <v>112</v>
      </c>
      <c r="B114">
        <v>3911550.54778584</v>
      </c>
      <c r="C114">
        <v>658643.863814872</v>
      </c>
    </row>
    <row r="115" spans="1:3">
      <c r="A115">
        <v>113</v>
      </c>
      <c r="B115">
        <v>3907740.9309708</v>
      </c>
      <c r="C115">
        <v>668777.182011064</v>
      </c>
    </row>
    <row r="116" spans="1:3">
      <c r="A116">
        <v>114</v>
      </c>
      <c r="B116">
        <v>3905361.63581029</v>
      </c>
      <c r="C116">
        <v>673187.933359897</v>
      </c>
    </row>
    <row r="117" spans="1:3">
      <c r="A117">
        <v>115</v>
      </c>
      <c r="B117">
        <v>3904358.71818121</v>
      </c>
      <c r="C117">
        <v>680954.842392156</v>
      </c>
    </row>
    <row r="118" spans="1:3">
      <c r="A118">
        <v>116</v>
      </c>
      <c r="B118">
        <v>3904705.268973</v>
      </c>
      <c r="C118">
        <v>680195.686404566</v>
      </c>
    </row>
    <row r="119" spans="1:3">
      <c r="A119">
        <v>117</v>
      </c>
      <c r="B119">
        <v>3900643.67464851</v>
      </c>
      <c r="C119">
        <v>687528.371418827</v>
      </c>
    </row>
    <row r="120" spans="1:3">
      <c r="A120">
        <v>118</v>
      </c>
      <c r="B120">
        <v>3899086.5062053</v>
      </c>
      <c r="C120">
        <v>690830.82309898</v>
      </c>
    </row>
    <row r="121" spans="1:3">
      <c r="A121">
        <v>119</v>
      </c>
      <c r="B121">
        <v>3899300.91744854</v>
      </c>
      <c r="C121">
        <v>691446.395882194</v>
      </c>
    </row>
    <row r="122" spans="1:3">
      <c r="A122">
        <v>120</v>
      </c>
      <c r="B122">
        <v>3898746.84732705</v>
      </c>
      <c r="C122">
        <v>692834.504477789</v>
      </c>
    </row>
    <row r="123" spans="1:3">
      <c r="A123">
        <v>121</v>
      </c>
      <c r="B123">
        <v>3898862.67548109</v>
      </c>
      <c r="C123">
        <v>692583.679736198</v>
      </c>
    </row>
    <row r="124" spans="1:3">
      <c r="A124">
        <v>122</v>
      </c>
      <c r="B124">
        <v>3897846.83674967</v>
      </c>
      <c r="C124">
        <v>694327.953360666</v>
      </c>
    </row>
    <row r="125" spans="1:3">
      <c r="A125">
        <v>123</v>
      </c>
      <c r="B125">
        <v>3897872.84721317</v>
      </c>
      <c r="C125">
        <v>694991.412697486</v>
      </c>
    </row>
    <row r="126" spans="1:3">
      <c r="A126">
        <v>124</v>
      </c>
      <c r="B126">
        <v>3895360.11248637</v>
      </c>
      <c r="C126">
        <v>703455.487500905</v>
      </c>
    </row>
    <row r="127" spans="1:3">
      <c r="A127">
        <v>125</v>
      </c>
      <c r="B127">
        <v>3895347.0503808</v>
      </c>
      <c r="C127">
        <v>705683.145585175</v>
      </c>
    </row>
    <row r="128" spans="1:3">
      <c r="A128">
        <v>126</v>
      </c>
      <c r="B128">
        <v>3895422.23237315</v>
      </c>
      <c r="C128">
        <v>705843.468021874</v>
      </c>
    </row>
    <row r="129" spans="1:3">
      <c r="A129">
        <v>127</v>
      </c>
      <c r="B129">
        <v>3894645.62520741</v>
      </c>
      <c r="C129">
        <v>708401.899454792</v>
      </c>
    </row>
    <row r="130" spans="1:3">
      <c r="A130">
        <v>128</v>
      </c>
      <c r="B130">
        <v>3894582.6685045</v>
      </c>
      <c r="C130">
        <v>709644.139463612</v>
      </c>
    </row>
    <row r="131" spans="1:3">
      <c r="A131">
        <v>129</v>
      </c>
      <c r="B131">
        <v>3892215.16929162</v>
      </c>
      <c r="C131">
        <v>719599.948391518</v>
      </c>
    </row>
    <row r="132" spans="1:3">
      <c r="A132">
        <v>130</v>
      </c>
      <c r="B132">
        <v>3892464.915282</v>
      </c>
      <c r="C132">
        <v>724679.224041445</v>
      </c>
    </row>
    <row r="133" spans="1:3">
      <c r="A133">
        <v>131</v>
      </c>
      <c r="B133">
        <v>3892261.35199874</v>
      </c>
      <c r="C133">
        <v>719007.873386497</v>
      </c>
    </row>
    <row r="134" spans="1:3">
      <c r="A134">
        <v>132</v>
      </c>
      <c r="B134">
        <v>3891875.88438071</v>
      </c>
      <c r="C134">
        <v>721904.083323779</v>
      </c>
    </row>
    <row r="135" spans="1:3">
      <c r="A135">
        <v>133</v>
      </c>
      <c r="B135">
        <v>3891809.46918691</v>
      </c>
      <c r="C135">
        <v>720810.634466458</v>
      </c>
    </row>
    <row r="136" spans="1:3">
      <c r="A136">
        <v>134</v>
      </c>
      <c r="B136">
        <v>3890098.55231285</v>
      </c>
      <c r="C136">
        <v>726234.804510372</v>
      </c>
    </row>
    <row r="137" spans="1:3">
      <c r="A137">
        <v>135</v>
      </c>
      <c r="B137">
        <v>3889786.42669153</v>
      </c>
      <c r="C137">
        <v>732878.974032811</v>
      </c>
    </row>
    <row r="138" spans="1:3">
      <c r="A138">
        <v>136</v>
      </c>
      <c r="B138">
        <v>3889718.84588116</v>
      </c>
      <c r="C138">
        <v>731299.971622541</v>
      </c>
    </row>
    <row r="139" spans="1:3">
      <c r="A139">
        <v>137</v>
      </c>
      <c r="B139">
        <v>3888733.50205169</v>
      </c>
      <c r="C139">
        <v>729194.408138772</v>
      </c>
    </row>
    <row r="140" spans="1:3">
      <c r="A140">
        <v>138</v>
      </c>
      <c r="B140">
        <v>3888900.34448916</v>
      </c>
      <c r="C140">
        <v>729298.193202777</v>
      </c>
    </row>
    <row r="141" spans="1:3">
      <c r="A141">
        <v>139</v>
      </c>
      <c r="B141">
        <v>3887539.00060675</v>
      </c>
      <c r="C141">
        <v>736485.294692707</v>
      </c>
    </row>
    <row r="142" spans="1:3">
      <c r="A142">
        <v>140</v>
      </c>
      <c r="B142">
        <v>3887011.75082442</v>
      </c>
      <c r="C142">
        <v>740355.072589907</v>
      </c>
    </row>
    <row r="143" spans="1:3">
      <c r="A143">
        <v>141</v>
      </c>
      <c r="B143">
        <v>3887178.82557413</v>
      </c>
      <c r="C143">
        <v>742828.080564871</v>
      </c>
    </row>
    <row r="144" spans="1:3">
      <c r="A144">
        <v>142</v>
      </c>
      <c r="B144">
        <v>3887109.04856854</v>
      </c>
      <c r="C144">
        <v>740265.195164792</v>
      </c>
    </row>
    <row r="145" spans="1:3">
      <c r="A145">
        <v>143</v>
      </c>
      <c r="B145">
        <v>3886950.65497239</v>
      </c>
      <c r="C145">
        <v>741352.37598594</v>
      </c>
    </row>
    <row r="146" spans="1:3">
      <c r="A146">
        <v>144</v>
      </c>
      <c r="B146">
        <v>3887142.75701135</v>
      </c>
      <c r="C146">
        <v>740648.832799273</v>
      </c>
    </row>
    <row r="147" spans="1:3">
      <c r="A147">
        <v>145</v>
      </c>
      <c r="B147">
        <v>3886585.46541502</v>
      </c>
      <c r="C147">
        <v>744452.637044518</v>
      </c>
    </row>
    <row r="148" spans="1:3">
      <c r="A148">
        <v>146</v>
      </c>
      <c r="B148">
        <v>3886684.51386268</v>
      </c>
      <c r="C148">
        <v>744008.693053642</v>
      </c>
    </row>
    <row r="149" spans="1:3">
      <c r="A149">
        <v>147</v>
      </c>
      <c r="B149">
        <v>3885992.40098821</v>
      </c>
      <c r="C149">
        <v>745658.649425098</v>
      </c>
    </row>
    <row r="150" spans="1:3">
      <c r="A150">
        <v>148</v>
      </c>
      <c r="B150">
        <v>3885280.39682843</v>
      </c>
      <c r="C150">
        <v>747414.841631348</v>
      </c>
    </row>
    <row r="151" spans="1:3">
      <c r="A151">
        <v>149</v>
      </c>
      <c r="B151">
        <v>3885287.1690988</v>
      </c>
      <c r="C151">
        <v>746722.988440652</v>
      </c>
    </row>
    <row r="152" spans="1:3">
      <c r="A152">
        <v>150</v>
      </c>
      <c r="B152">
        <v>3885611.53653581</v>
      </c>
      <c r="C152">
        <v>744732.815785174</v>
      </c>
    </row>
    <row r="153" spans="1:3">
      <c r="A153">
        <v>151</v>
      </c>
      <c r="B153">
        <v>3885273.47680124</v>
      </c>
      <c r="C153">
        <v>753356.987117852</v>
      </c>
    </row>
    <row r="154" spans="1:3">
      <c r="A154">
        <v>152</v>
      </c>
      <c r="B154">
        <v>3885359.87734463</v>
      </c>
      <c r="C154">
        <v>753802.836499338</v>
      </c>
    </row>
    <row r="155" spans="1:3">
      <c r="A155">
        <v>153</v>
      </c>
      <c r="B155">
        <v>3884850.95098117</v>
      </c>
      <c r="C155">
        <v>757435.848819036</v>
      </c>
    </row>
    <row r="156" spans="1:3">
      <c r="A156">
        <v>154</v>
      </c>
      <c r="B156">
        <v>3884855.52050509</v>
      </c>
      <c r="C156">
        <v>757207.009190482</v>
      </c>
    </row>
    <row r="157" spans="1:3">
      <c r="A157">
        <v>155</v>
      </c>
      <c r="B157">
        <v>3884791.80192374</v>
      </c>
      <c r="C157">
        <v>754668.742981805</v>
      </c>
    </row>
    <row r="158" spans="1:3">
      <c r="A158">
        <v>156</v>
      </c>
      <c r="B158">
        <v>3884863.32886739</v>
      </c>
      <c r="C158">
        <v>751740.137139047</v>
      </c>
    </row>
    <row r="159" spans="1:3">
      <c r="A159">
        <v>157</v>
      </c>
      <c r="B159">
        <v>3884970.19966128</v>
      </c>
      <c r="C159">
        <v>754907.573973197</v>
      </c>
    </row>
    <row r="160" spans="1:3">
      <c r="A160">
        <v>158</v>
      </c>
      <c r="B160">
        <v>3885035.71363952</v>
      </c>
      <c r="C160">
        <v>762854.975651881</v>
      </c>
    </row>
    <row r="161" spans="1:3">
      <c r="A161">
        <v>159</v>
      </c>
      <c r="B161">
        <v>3884936.80717945</v>
      </c>
      <c r="C161">
        <v>752960.719500219</v>
      </c>
    </row>
    <row r="162" spans="1:3">
      <c r="A162">
        <v>160</v>
      </c>
      <c r="B162">
        <v>3884718.52586124</v>
      </c>
      <c r="C162">
        <v>752828.792300172</v>
      </c>
    </row>
    <row r="163" spans="1:3">
      <c r="A163">
        <v>161</v>
      </c>
      <c r="B163">
        <v>3884682.78302028</v>
      </c>
      <c r="C163">
        <v>752587.635132932</v>
      </c>
    </row>
    <row r="164" spans="1:3">
      <c r="A164">
        <v>162</v>
      </c>
      <c r="B164">
        <v>3884681.50629818</v>
      </c>
      <c r="C164">
        <v>752846.935650642</v>
      </c>
    </row>
    <row r="165" spans="1:3">
      <c r="A165">
        <v>163</v>
      </c>
      <c r="B165">
        <v>3884841.68576218</v>
      </c>
      <c r="C165">
        <v>753084.654583907</v>
      </c>
    </row>
    <row r="166" spans="1:3">
      <c r="A166">
        <v>164</v>
      </c>
      <c r="B166">
        <v>3884671.86861077</v>
      </c>
      <c r="C166">
        <v>750902.65007631</v>
      </c>
    </row>
    <row r="167" spans="1:3">
      <c r="A167">
        <v>165</v>
      </c>
      <c r="B167">
        <v>3884683.09055137</v>
      </c>
      <c r="C167">
        <v>750669.989234795</v>
      </c>
    </row>
    <row r="168" spans="1:3">
      <c r="A168">
        <v>166</v>
      </c>
      <c r="B168">
        <v>3884756.00773605</v>
      </c>
      <c r="C168">
        <v>751790.490619919</v>
      </c>
    </row>
    <row r="169" spans="1:3">
      <c r="A169">
        <v>167</v>
      </c>
      <c r="B169">
        <v>3884786.70445332</v>
      </c>
      <c r="C169">
        <v>752237.520386975</v>
      </c>
    </row>
    <row r="170" spans="1:3">
      <c r="A170">
        <v>168</v>
      </c>
      <c r="B170">
        <v>3884578.75184376</v>
      </c>
      <c r="C170">
        <v>749204.025077479</v>
      </c>
    </row>
    <row r="171" spans="1:3">
      <c r="A171">
        <v>169</v>
      </c>
      <c r="B171">
        <v>3884742.3175982</v>
      </c>
      <c r="C171">
        <v>749598.932487519</v>
      </c>
    </row>
    <row r="172" spans="1:3">
      <c r="A172">
        <v>170</v>
      </c>
      <c r="B172">
        <v>3884561.09021024</v>
      </c>
      <c r="C172">
        <v>756352.905925798</v>
      </c>
    </row>
    <row r="173" spans="1:3">
      <c r="A173">
        <v>171</v>
      </c>
      <c r="B173">
        <v>3884661.31180639</v>
      </c>
      <c r="C173">
        <v>759339.50776776</v>
      </c>
    </row>
    <row r="174" spans="1:3">
      <c r="A174">
        <v>172</v>
      </c>
      <c r="B174">
        <v>3884674.25098855</v>
      </c>
      <c r="C174">
        <v>756868.102581857</v>
      </c>
    </row>
    <row r="175" spans="1:3">
      <c r="A175">
        <v>173</v>
      </c>
      <c r="B175">
        <v>3884876.85199041</v>
      </c>
      <c r="C175">
        <v>756445.986726535</v>
      </c>
    </row>
    <row r="176" spans="1:3">
      <c r="A176">
        <v>174</v>
      </c>
      <c r="B176">
        <v>3884656.36442951</v>
      </c>
      <c r="C176">
        <v>751028.089588408</v>
      </c>
    </row>
    <row r="177" spans="1:3">
      <c r="A177">
        <v>175</v>
      </c>
      <c r="B177">
        <v>3884714.35213007</v>
      </c>
      <c r="C177">
        <v>757796.244559783</v>
      </c>
    </row>
    <row r="178" spans="1:3">
      <c r="A178">
        <v>176</v>
      </c>
      <c r="B178">
        <v>3884426.47721639</v>
      </c>
      <c r="C178">
        <v>755296.210244182</v>
      </c>
    </row>
    <row r="179" spans="1:3">
      <c r="A179">
        <v>177</v>
      </c>
      <c r="B179">
        <v>3884554.47845564</v>
      </c>
      <c r="C179">
        <v>752088.925558053</v>
      </c>
    </row>
    <row r="180" spans="1:3">
      <c r="A180">
        <v>178</v>
      </c>
      <c r="B180">
        <v>3884487.80915791</v>
      </c>
      <c r="C180">
        <v>754234.376800067</v>
      </c>
    </row>
    <row r="181" spans="1:3">
      <c r="A181">
        <v>179</v>
      </c>
      <c r="B181">
        <v>3884479.06213744</v>
      </c>
      <c r="C181">
        <v>754450.9119484</v>
      </c>
    </row>
    <row r="182" spans="1:3">
      <c r="A182">
        <v>180</v>
      </c>
      <c r="B182">
        <v>3884402.93667309</v>
      </c>
      <c r="C182">
        <v>756618.409394983</v>
      </c>
    </row>
    <row r="183" spans="1:3">
      <c r="A183">
        <v>181</v>
      </c>
      <c r="B183">
        <v>3884584.00539365</v>
      </c>
      <c r="C183">
        <v>756795.402216204</v>
      </c>
    </row>
    <row r="184" spans="1:3">
      <c r="A184">
        <v>182</v>
      </c>
      <c r="B184">
        <v>3884345.6566004</v>
      </c>
      <c r="C184">
        <v>759537.965449287</v>
      </c>
    </row>
    <row r="185" spans="1:3">
      <c r="A185">
        <v>183</v>
      </c>
      <c r="B185">
        <v>3884441.81546358</v>
      </c>
      <c r="C185">
        <v>759675.766739067</v>
      </c>
    </row>
    <row r="186" spans="1:3">
      <c r="A186">
        <v>184</v>
      </c>
      <c r="B186">
        <v>3884096.85999526</v>
      </c>
      <c r="C186">
        <v>760501.567919884</v>
      </c>
    </row>
    <row r="187" spans="1:3">
      <c r="A187">
        <v>185</v>
      </c>
      <c r="B187">
        <v>3884244.39731618</v>
      </c>
      <c r="C187">
        <v>759517.297919343</v>
      </c>
    </row>
    <row r="188" spans="1:3">
      <c r="A188">
        <v>186</v>
      </c>
      <c r="B188">
        <v>3884142.61157112</v>
      </c>
      <c r="C188">
        <v>760893.495801155</v>
      </c>
    </row>
    <row r="189" spans="1:3">
      <c r="A189">
        <v>187</v>
      </c>
      <c r="B189">
        <v>3884097.6836267</v>
      </c>
      <c r="C189">
        <v>761209.988350428</v>
      </c>
    </row>
    <row r="190" spans="1:3">
      <c r="A190">
        <v>188</v>
      </c>
      <c r="B190">
        <v>3884383.62502919</v>
      </c>
      <c r="C190">
        <v>763162.241691039</v>
      </c>
    </row>
    <row r="191" spans="1:3">
      <c r="A191">
        <v>189</v>
      </c>
      <c r="B191">
        <v>3884145.5410463</v>
      </c>
      <c r="C191">
        <v>761489.513821153</v>
      </c>
    </row>
    <row r="192" spans="1:3">
      <c r="A192">
        <v>190</v>
      </c>
      <c r="B192">
        <v>3884052.76905354</v>
      </c>
      <c r="C192">
        <v>756388.221674571</v>
      </c>
    </row>
    <row r="193" spans="1:3">
      <c r="A193">
        <v>191</v>
      </c>
      <c r="B193">
        <v>3884125.22627409</v>
      </c>
      <c r="C193">
        <v>759964.178566121</v>
      </c>
    </row>
    <row r="194" spans="1:3">
      <c r="A194">
        <v>192</v>
      </c>
      <c r="B194">
        <v>3884324.89003118</v>
      </c>
      <c r="C194">
        <v>755671.822388086</v>
      </c>
    </row>
    <row r="195" spans="1:3">
      <c r="A195">
        <v>193</v>
      </c>
      <c r="B195">
        <v>3884067.32856343</v>
      </c>
      <c r="C195">
        <v>754678.169260214</v>
      </c>
    </row>
    <row r="196" spans="1:3">
      <c r="A196">
        <v>194</v>
      </c>
      <c r="B196">
        <v>3884166.78585794</v>
      </c>
      <c r="C196">
        <v>762025.535995099</v>
      </c>
    </row>
    <row r="197" spans="1:3">
      <c r="A197">
        <v>195</v>
      </c>
      <c r="B197">
        <v>3884128.95427401</v>
      </c>
      <c r="C197">
        <v>757431.345243336</v>
      </c>
    </row>
    <row r="198" spans="1:3">
      <c r="A198">
        <v>196</v>
      </c>
      <c r="B198">
        <v>3884132.6929967</v>
      </c>
      <c r="C198">
        <v>756261.835073398</v>
      </c>
    </row>
    <row r="199" spans="1:3">
      <c r="A199">
        <v>197</v>
      </c>
      <c r="B199">
        <v>3884245.42571957</v>
      </c>
      <c r="C199">
        <v>755952.400990692</v>
      </c>
    </row>
    <row r="200" spans="1:3">
      <c r="A200">
        <v>198</v>
      </c>
      <c r="B200">
        <v>3884199.36266205</v>
      </c>
      <c r="C200">
        <v>749897.222068597</v>
      </c>
    </row>
    <row r="201" spans="1:3">
      <c r="A201">
        <v>199</v>
      </c>
      <c r="B201">
        <v>3884137.17538346</v>
      </c>
      <c r="C201">
        <v>756691.721105075</v>
      </c>
    </row>
    <row r="202" spans="1:3">
      <c r="A202">
        <v>200</v>
      </c>
      <c r="B202">
        <v>3884214.55758171</v>
      </c>
      <c r="C202">
        <v>756117.827448533</v>
      </c>
    </row>
    <row r="203" spans="1:3">
      <c r="A203">
        <v>201</v>
      </c>
      <c r="B203">
        <v>3884076.15121809</v>
      </c>
      <c r="C203">
        <v>756405.127467563</v>
      </c>
    </row>
    <row r="204" spans="1:3">
      <c r="A204">
        <v>202</v>
      </c>
      <c r="B204">
        <v>3884098.64182506</v>
      </c>
      <c r="C204">
        <v>756760.81081517</v>
      </c>
    </row>
    <row r="205" spans="1:3">
      <c r="A205">
        <v>203</v>
      </c>
      <c r="B205">
        <v>3884144.62983946</v>
      </c>
      <c r="C205">
        <v>757134.919445258</v>
      </c>
    </row>
    <row r="206" spans="1:3">
      <c r="A206">
        <v>204</v>
      </c>
      <c r="B206">
        <v>3884086.93403267</v>
      </c>
      <c r="C206">
        <v>757023.235036859</v>
      </c>
    </row>
    <row r="207" spans="1:3">
      <c r="A207">
        <v>205</v>
      </c>
      <c r="B207">
        <v>3884032.38324512</v>
      </c>
      <c r="C207">
        <v>755210.19212862</v>
      </c>
    </row>
    <row r="208" spans="1:3">
      <c r="A208">
        <v>206</v>
      </c>
      <c r="B208">
        <v>3884079.14040035</v>
      </c>
      <c r="C208">
        <v>755119.57178674</v>
      </c>
    </row>
    <row r="209" spans="1:3">
      <c r="A209">
        <v>207</v>
      </c>
      <c r="B209">
        <v>3884114.08310099</v>
      </c>
      <c r="C209">
        <v>753598.26595981</v>
      </c>
    </row>
    <row r="210" spans="1:3">
      <c r="A210">
        <v>208</v>
      </c>
      <c r="B210">
        <v>3884106.37201473</v>
      </c>
      <c r="C210">
        <v>754425.802838593</v>
      </c>
    </row>
    <row r="211" spans="1:3">
      <c r="A211">
        <v>209</v>
      </c>
      <c r="B211">
        <v>3884001.59397522</v>
      </c>
      <c r="C211">
        <v>756908.584315239</v>
      </c>
    </row>
    <row r="212" spans="1:3">
      <c r="A212">
        <v>210</v>
      </c>
      <c r="B212">
        <v>3884021.53854762</v>
      </c>
      <c r="C212">
        <v>756946.242280773</v>
      </c>
    </row>
    <row r="213" spans="1:3">
      <c r="A213">
        <v>211</v>
      </c>
      <c r="B213">
        <v>3883946.56790938</v>
      </c>
      <c r="C213">
        <v>757092.158267858</v>
      </c>
    </row>
    <row r="214" spans="1:3">
      <c r="A214">
        <v>212</v>
      </c>
      <c r="B214">
        <v>3883919.32302961</v>
      </c>
      <c r="C214">
        <v>754006.189965635</v>
      </c>
    </row>
    <row r="215" spans="1:3">
      <c r="A215">
        <v>213</v>
      </c>
      <c r="B215">
        <v>3883969.23404172</v>
      </c>
      <c r="C215">
        <v>754857.20399104</v>
      </c>
    </row>
    <row r="216" spans="1:3">
      <c r="A216">
        <v>214</v>
      </c>
      <c r="B216">
        <v>3883837.03561138</v>
      </c>
      <c r="C216">
        <v>756201.393941112</v>
      </c>
    </row>
    <row r="217" spans="1:3">
      <c r="A217">
        <v>215</v>
      </c>
      <c r="B217">
        <v>3883827.01450531</v>
      </c>
      <c r="C217">
        <v>755640.460211078</v>
      </c>
    </row>
    <row r="218" spans="1:3">
      <c r="A218">
        <v>216</v>
      </c>
      <c r="B218">
        <v>3883847.9957841</v>
      </c>
      <c r="C218">
        <v>755226.36612289</v>
      </c>
    </row>
    <row r="219" spans="1:3">
      <c r="A219">
        <v>217</v>
      </c>
      <c r="B219">
        <v>3883836.49432635</v>
      </c>
      <c r="C219">
        <v>755354.891838097</v>
      </c>
    </row>
    <row r="220" spans="1:3">
      <c r="A220">
        <v>218</v>
      </c>
      <c r="B220">
        <v>3883850.54230565</v>
      </c>
      <c r="C220">
        <v>756233.162354812</v>
      </c>
    </row>
    <row r="221" spans="1:3">
      <c r="A221">
        <v>219</v>
      </c>
      <c r="B221">
        <v>3883872.31896153</v>
      </c>
      <c r="C221">
        <v>756185.73833113</v>
      </c>
    </row>
    <row r="222" spans="1:3">
      <c r="A222">
        <v>220</v>
      </c>
      <c r="B222">
        <v>3883838.4064988</v>
      </c>
      <c r="C222">
        <v>758796.247863515</v>
      </c>
    </row>
    <row r="223" spans="1:3">
      <c r="A223">
        <v>221</v>
      </c>
      <c r="B223">
        <v>3883843.33636984</v>
      </c>
      <c r="C223">
        <v>756543.320775507</v>
      </c>
    </row>
    <row r="224" spans="1:3">
      <c r="A224">
        <v>222</v>
      </c>
      <c r="B224">
        <v>3883885.8388036</v>
      </c>
      <c r="C224">
        <v>755771.334831113</v>
      </c>
    </row>
    <row r="225" spans="1:3">
      <c r="A225">
        <v>223</v>
      </c>
      <c r="B225">
        <v>3883857.59780306</v>
      </c>
      <c r="C225">
        <v>756575.627312031</v>
      </c>
    </row>
    <row r="226" spans="1:3">
      <c r="A226">
        <v>224</v>
      </c>
      <c r="B226">
        <v>3883884.34353751</v>
      </c>
      <c r="C226">
        <v>754695.135946452</v>
      </c>
    </row>
    <row r="227" spans="1:3">
      <c r="A227">
        <v>225</v>
      </c>
      <c r="B227">
        <v>3883879.64443005</v>
      </c>
      <c r="C227">
        <v>754950.118738037</v>
      </c>
    </row>
    <row r="228" spans="1:3">
      <c r="A228">
        <v>226</v>
      </c>
      <c r="B228">
        <v>3883835.72042407</v>
      </c>
      <c r="C228">
        <v>754006.312174238</v>
      </c>
    </row>
    <row r="229" spans="1:3">
      <c r="A229">
        <v>227</v>
      </c>
      <c r="B229">
        <v>3883861.44537216</v>
      </c>
      <c r="C229">
        <v>756428.585982733</v>
      </c>
    </row>
    <row r="230" spans="1:3">
      <c r="A230">
        <v>228</v>
      </c>
      <c r="B230">
        <v>3883848.23282324</v>
      </c>
      <c r="C230">
        <v>754503.924178218</v>
      </c>
    </row>
    <row r="231" spans="1:3">
      <c r="A231">
        <v>229</v>
      </c>
      <c r="B231">
        <v>3883837.04741254</v>
      </c>
      <c r="C231">
        <v>755578.25591135</v>
      </c>
    </row>
    <row r="232" spans="1:3">
      <c r="A232">
        <v>230</v>
      </c>
      <c r="B232">
        <v>3883834.51910461</v>
      </c>
      <c r="C232">
        <v>754911.48348171</v>
      </c>
    </row>
    <row r="233" spans="1:3">
      <c r="A233">
        <v>231</v>
      </c>
      <c r="B233">
        <v>3883820.54564849</v>
      </c>
      <c r="C233">
        <v>756158.537358654</v>
      </c>
    </row>
    <row r="234" spans="1:3">
      <c r="A234">
        <v>232</v>
      </c>
      <c r="B234">
        <v>3883824.69221765</v>
      </c>
      <c r="C234">
        <v>756880.783567684</v>
      </c>
    </row>
    <row r="235" spans="1:3">
      <c r="A235">
        <v>233</v>
      </c>
      <c r="B235">
        <v>3883827.41609769</v>
      </c>
      <c r="C235">
        <v>755926.366420946</v>
      </c>
    </row>
    <row r="236" spans="1:3">
      <c r="A236">
        <v>234</v>
      </c>
      <c r="B236">
        <v>3883825.18941504</v>
      </c>
      <c r="C236">
        <v>756296.25382362</v>
      </c>
    </row>
    <row r="237" spans="1:3">
      <c r="A237">
        <v>235</v>
      </c>
      <c r="B237">
        <v>3883817.22942045</v>
      </c>
      <c r="C237">
        <v>755789.625320597</v>
      </c>
    </row>
    <row r="238" spans="1:3">
      <c r="A238">
        <v>236</v>
      </c>
      <c r="B238">
        <v>3883829.69950528</v>
      </c>
      <c r="C238">
        <v>755577.737515277</v>
      </c>
    </row>
    <row r="239" spans="1:3">
      <c r="A239">
        <v>237</v>
      </c>
      <c r="B239">
        <v>3883806.01057856</v>
      </c>
      <c r="C239">
        <v>755409.266629432</v>
      </c>
    </row>
    <row r="240" spans="1:3">
      <c r="A240">
        <v>238</v>
      </c>
      <c r="B240">
        <v>3883813.0530451</v>
      </c>
      <c r="C240">
        <v>754770.507168433</v>
      </c>
    </row>
    <row r="241" spans="1:3">
      <c r="A241">
        <v>239</v>
      </c>
      <c r="B241">
        <v>3883793.38042844</v>
      </c>
      <c r="C241">
        <v>756394.707369455</v>
      </c>
    </row>
    <row r="242" spans="1:3">
      <c r="A242">
        <v>240</v>
      </c>
      <c r="B242">
        <v>3883786.99954598</v>
      </c>
      <c r="C242">
        <v>756295.626788574</v>
      </c>
    </row>
    <row r="243" spans="1:3">
      <c r="A243">
        <v>241</v>
      </c>
      <c r="B243">
        <v>3883806.48858793</v>
      </c>
      <c r="C243">
        <v>755148.553189995</v>
      </c>
    </row>
    <row r="244" spans="1:3">
      <c r="A244">
        <v>242</v>
      </c>
      <c r="B244">
        <v>3883787.30317778</v>
      </c>
      <c r="C244">
        <v>756146.860935525</v>
      </c>
    </row>
    <row r="245" spans="1:3">
      <c r="A245">
        <v>243</v>
      </c>
      <c r="B245">
        <v>3883813.50575449</v>
      </c>
      <c r="C245">
        <v>757208.517635308</v>
      </c>
    </row>
    <row r="246" spans="1:3">
      <c r="A246">
        <v>244</v>
      </c>
      <c r="B246">
        <v>3883790.87639064</v>
      </c>
      <c r="C246">
        <v>756117.513632248</v>
      </c>
    </row>
    <row r="247" spans="1:3">
      <c r="A247">
        <v>245</v>
      </c>
      <c r="B247">
        <v>3883799.90187125</v>
      </c>
      <c r="C247">
        <v>757799.772744708</v>
      </c>
    </row>
    <row r="248" spans="1:3">
      <c r="A248">
        <v>246</v>
      </c>
      <c r="B248">
        <v>3883786.28091778</v>
      </c>
      <c r="C248">
        <v>756074.323892782</v>
      </c>
    </row>
    <row r="249" spans="1:3">
      <c r="A249">
        <v>247</v>
      </c>
      <c r="B249">
        <v>3883785.44466544</v>
      </c>
      <c r="C249">
        <v>756571.765450482</v>
      </c>
    </row>
    <row r="250" spans="1:3">
      <c r="A250">
        <v>248</v>
      </c>
      <c r="B250">
        <v>3883784.23392932</v>
      </c>
      <c r="C250">
        <v>756840.311519373</v>
      </c>
    </row>
    <row r="251" spans="1:3">
      <c r="A251">
        <v>249</v>
      </c>
      <c r="B251">
        <v>3883786.43828077</v>
      </c>
      <c r="C251">
        <v>755605.16705212</v>
      </c>
    </row>
    <row r="252" spans="1:3">
      <c r="A252">
        <v>250</v>
      </c>
      <c r="B252">
        <v>3883791.24787667</v>
      </c>
      <c r="C252">
        <v>756980.324289123</v>
      </c>
    </row>
    <row r="253" spans="1:3">
      <c r="A253">
        <v>251</v>
      </c>
      <c r="B253">
        <v>3883782.92137097</v>
      </c>
      <c r="C253">
        <v>756405.030023785</v>
      </c>
    </row>
    <row r="254" spans="1:3">
      <c r="A254">
        <v>252</v>
      </c>
      <c r="B254">
        <v>3883785.25682481</v>
      </c>
      <c r="C254">
        <v>755958.023929934</v>
      </c>
    </row>
    <row r="255" spans="1:3">
      <c r="A255">
        <v>253</v>
      </c>
      <c r="B255">
        <v>3883795.38908806</v>
      </c>
      <c r="C255">
        <v>757654.928579762</v>
      </c>
    </row>
    <row r="256" spans="1:3">
      <c r="A256">
        <v>254</v>
      </c>
      <c r="B256">
        <v>3883786.12255154</v>
      </c>
      <c r="C256">
        <v>756615.799981933</v>
      </c>
    </row>
    <row r="257" spans="1:3">
      <c r="A257">
        <v>255</v>
      </c>
      <c r="B257">
        <v>3883802.61008844</v>
      </c>
      <c r="C257">
        <v>756152.850572281</v>
      </c>
    </row>
    <row r="258" spans="1:3">
      <c r="A258">
        <v>256</v>
      </c>
      <c r="B258">
        <v>3883783.09250954</v>
      </c>
      <c r="C258">
        <v>756649.22281441</v>
      </c>
    </row>
    <row r="259" spans="1:3">
      <c r="A259">
        <v>257</v>
      </c>
      <c r="B259">
        <v>3883784.98212902</v>
      </c>
      <c r="C259">
        <v>756467.467885764</v>
      </c>
    </row>
    <row r="260" spans="1:3">
      <c r="A260">
        <v>258</v>
      </c>
      <c r="B260">
        <v>3883789.54196565</v>
      </c>
      <c r="C260">
        <v>755782.637902529</v>
      </c>
    </row>
    <row r="261" spans="1:3">
      <c r="A261">
        <v>259</v>
      </c>
      <c r="B261">
        <v>3883781.65354244</v>
      </c>
      <c r="C261">
        <v>756086.261603369</v>
      </c>
    </row>
    <row r="262" spans="1:3">
      <c r="A262">
        <v>260</v>
      </c>
      <c r="B262">
        <v>3883786.73185748</v>
      </c>
      <c r="C262">
        <v>756138.392175043</v>
      </c>
    </row>
    <row r="263" spans="1:3">
      <c r="A263">
        <v>261</v>
      </c>
      <c r="B263">
        <v>3883783.31774475</v>
      </c>
      <c r="C263">
        <v>755640.491911777</v>
      </c>
    </row>
    <row r="264" spans="1:3">
      <c r="A264">
        <v>262</v>
      </c>
      <c r="B264">
        <v>3883783.1756059</v>
      </c>
      <c r="C264">
        <v>756102.222285216</v>
      </c>
    </row>
    <row r="265" spans="1:3">
      <c r="A265">
        <v>263</v>
      </c>
      <c r="B265">
        <v>3883783.2187897</v>
      </c>
      <c r="C265">
        <v>756156.371861219</v>
      </c>
    </row>
    <row r="266" spans="1:3">
      <c r="A266">
        <v>264</v>
      </c>
      <c r="B266">
        <v>3883784.85296327</v>
      </c>
      <c r="C266">
        <v>756274.139026962</v>
      </c>
    </row>
    <row r="267" spans="1:3">
      <c r="A267">
        <v>265</v>
      </c>
      <c r="B267">
        <v>3883786.62496249</v>
      </c>
      <c r="C267">
        <v>756069.627942089</v>
      </c>
    </row>
    <row r="268" spans="1:3">
      <c r="A268">
        <v>266</v>
      </c>
      <c r="B268">
        <v>3883784.51349472</v>
      </c>
      <c r="C268">
        <v>756274.180104086</v>
      </c>
    </row>
    <row r="269" spans="1:3">
      <c r="A269">
        <v>267</v>
      </c>
      <c r="B269">
        <v>3883786.58938785</v>
      </c>
      <c r="C269">
        <v>756209.534202732</v>
      </c>
    </row>
    <row r="270" spans="1:3">
      <c r="A270">
        <v>268</v>
      </c>
      <c r="B270">
        <v>3883780.27660993</v>
      </c>
      <c r="C270">
        <v>755948.430110899</v>
      </c>
    </row>
    <row r="271" spans="1:3">
      <c r="A271">
        <v>269</v>
      </c>
      <c r="B271">
        <v>3883782.37472197</v>
      </c>
      <c r="C271">
        <v>756307.99135317</v>
      </c>
    </row>
    <row r="272" spans="1:3">
      <c r="A272">
        <v>270</v>
      </c>
      <c r="B272">
        <v>3883776.37485898</v>
      </c>
      <c r="C272">
        <v>756344.019735971</v>
      </c>
    </row>
    <row r="273" spans="1:3">
      <c r="A273">
        <v>271</v>
      </c>
      <c r="B273">
        <v>3883782.70971536</v>
      </c>
      <c r="C273">
        <v>755703.015078869</v>
      </c>
    </row>
    <row r="274" spans="1:3">
      <c r="A274">
        <v>272</v>
      </c>
      <c r="B274">
        <v>3883778.20142896</v>
      </c>
      <c r="C274">
        <v>756507.568954519</v>
      </c>
    </row>
    <row r="275" spans="1:3">
      <c r="A275">
        <v>273</v>
      </c>
      <c r="B275">
        <v>3883775.02154899</v>
      </c>
      <c r="C275">
        <v>756461.652674089</v>
      </c>
    </row>
    <row r="276" spans="1:3">
      <c r="A276">
        <v>274</v>
      </c>
      <c r="B276">
        <v>3883777.40232802</v>
      </c>
      <c r="C276">
        <v>756369.879575086</v>
      </c>
    </row>
    <row r="277" spans="1:3">
      <c r="A277">
        <v>275</v>
      </c>
      <c r="B277">
        <v>3883770.5348184</v>
      </c>
      <c r="C277">
        <v>756591.381951348</v>
      </c>
    </row>
    <row r="278" spans="1:3">
      <c r="A278">
        <v>276</v>
      </c>
      <c r="B278">
        <v>3883771.2895824</v>
      </c>
      <c r="C278">
        <v>756371.960146803</v>
      </c>
    </row>
    <row r="279" spans="1:3">
      <c r="A279">
        <v>277</v>
      </c>
      <c r="B279">
        <v>3883768.87163049</v>
      </c>
      <c r="C279">
        <v>756543.779549529</v>
      </c>
    </row>
    <row r="280" spans="1:3">
      <c r="A280">
        <v>278</v>
      </c>
      <c r="B280">
        <v>3883769.82399301</v>
      </c>
      <c r="C280">
        <v>756573.310718748</v>
      </c>
    </row>
    <row r="281" spans="1:3">
      <c r="A281">
        <v>279</v>
      </c>
      <c r="B281">
        <v>3883769.49199343</v>
      </c>
      <c r="C281">
        <v>756815.451578747</v>
      </c>
    </row>
    <row r="282" spans="1:3">
      <c r="A282">
        <v>280</v>
      </c>
      <c r="B282">
        <v>3883769.69754682</v>
      </c>
      <c r="C282">
        <v>756421.391933753</v>
      </c>
    </row>
    <row r="283" spans="1:3">
      <c r="A283">
        <v>281</v>
      </c>
      <c r="B283">
        <v>3883766.39066673</v>
      </c>
      <c r="C283">
        <v>756561.009272213</v>
      </c>
    </row>
    <row r="284" spans="1:3">
      <c r="A284">
        <v>282</v>
      </c>
      <c r="B284">
        <v>3883765.59051687</v>
      </c>
      <c r="C284">
        <v>756461.810407971</v>
      </c>
    </row>
    <row r="285" spans="1:3">
      <c r="A285">
        <v>283</v>
      </c>
      <c r="B285">
        <v>3883768.36349376</v>
      </c>
      <c r="C285">
        <v>756765.606871066</v>
      </c>
    </row>
    <row r="286" spans="1:3">
      <c r="A286">
        <v>284</v>
      </c>
      <c r="B286">
        <v>3883766.87414629</v>
      </c>
      <c r="C286">
        <v>756105.338146017</v>
      </c>
    </row>
    <row r="287" spans="1:3">
      <c r="A287">
        <v>285</v>
      </c>
      <c r="B287">
        <v>3883769.32750839</v>
      </c>
      <c r="C287">
        <v>755997.318418823</v>
      </c>
    </row>
    <row r="288" spans="1:3">
      <c r="A288">
        <v>286</v>
      </c>
      <c r="B288">
        <v>3883767.03307592</v>
      </c>
      <c r="C288">
        <v>756556.95139318</v>
      </c>
    </row>
    <row r="289" spans="1:3">
      <c r="A289">
        <v>287</v>
      </c>
      <c r="B289">
        <v>3883768.10706606</v>
      </c>
      <c r="C289">
        <v>757160.181824492</v>
      </c>
    </row>
    <row r="290" spans="1:3">
      <c r="A290">
        <v>288</v>
      </c>
      <c r="B290">
        <v>3883767.89580452</v>
      </c>
      <c r="C290">
        <v>756941.735286506</v>
      </c>
    </row>
    <row r="291" spans="1:3">
      <c r="A291">
        <v>289</v>
      </c>
      <c r="B291">
        <v>3883769.88272214</v>
      </c>
      <c r="C291">
        <v>756292.009999313</v>
      </c>
    </row>
    <row r="292" spans="1:3">
      <c r="A292">
        <v>290</v>
      </c>
      <c r="B292">
        <v>3883766.8596242</v>
      </c>
      <c r="C292">
        <v>756207.239523996</v>
      </c>
    </row>
    <row r="293" spans="1:3">
      <c r="A293">
        <v>291</v>
      </c>
      <c r="B293">
        <v>3883770.8932325</v>
      </c>
      <c r="C293">
        <v>756448.716652235</v>
      </c>
    </row>
    <row r="294" spans="1:3">
      <c r="A294">
        <v>292</v>
      </c>
      <c r="B294">
        <v>3883765.72759599</v>
      </c>
      <c r="C294">
        <v>756430.323008259</v>
      </c>
    </row>
    <row r="295" spans="1:3">
      <c r="A295">
        <v>293</v>
      </c>
      <c r="B295">
        <v>3883767.60596035</v>
      </c>
      <c r="C295">
        <v>756282.441215314</v>
      </c>
    </row>
    <row r="296" spans="1:3">
      <c r="A296">
        <v>294</v>
      </c>
      <c r="B296">
        <v>3883765.16704986</v>
      </c>
      <c r="C296">
        <v>756403.702721744</v>
      </c>
    </row>
    <row r="297" spans="1:3">
      <c r="A297">
        <v>295</v>
      </c>
      <c r="B297">
        <v>3883765.80911777</v>
      </c>
      <c r="C297">
        <v>756312.875151858</v>
      </c>
    </row>
    <row r="298" spans="1:3">
      <c r="A298">
        <v>296</v>
      </c>
      <c r="B298">
        <v>3883765.74267534</v>
      </c>
      <c r="C298">
        <v>756284.424573695</v>
      </c>
    </row>
    <row r="299" spans="1:3">
      <c r="A299">
        <v>297</v>
      </c>
      <c r="B299">
        <v>3883765.02686813</v>
      </c>
      <c r="C299">
        <v>756462.86911095</v>
      </c>
    </row>
    <row r="300" spans="1:3">
      <c r="A300">
        <v>298</v>
      </c>
      <c r="B300">
        <v>3883766.12921216</v>
      </c>
      <c r="C300">
        <v>756541.235060715</v>
      </c>
    </row>
    <row r="301" spans="1:3">
      <c r="A301">
        <v>299</v>
      </c>
      <c r="B301">
        <v>3883765.516938</v>
      </c>
      <c r="C301">
        <v>756414.053896612</v>
      </c>
    </row>
    <row r="302" spans="1:3">
      <c r="A302">
        <v>300</v>
      </c>
      <c r="B302">
        <v>3883765.62578006</v>
      </c>
      <c r="C302">
        <v>756391.990558801</v>
      </c>
    </row>
    <row r="303" spans="1:3">
      <c r="A303">
        <v>301</v>
      </c>
      <c r="B303">
        <v>3883765.38216305</v>
      </c>
      <c r="C303">
        <v>756470.527970644</v>
      </c>
    </row>
    <row r="304" spans="1:3">
      <c r="A304">
        <v>302</v>
      </c>
      <c r="B304">
        <v>3883766.13475829</v>
      </c>
      <c r="C304">
        <v>756430.349658841</v>
      </c>
    </row>
    <row r="305" spans="1:3">
      <c r="A305">
        <v>303</v>
      </c>
      <c r="B305">
        <v>3883765.35335904</v>
      </c>
      <c r="C305">
        <v>756326.796911886</v>
      </c>
    </row>
    <row r="306" spans="1:3">
      <c r="A306">
        <v>304</v>
      </c>
      <c r="B306">
        <v>3883764.35862327</v>
      </c>
      <c r="C306">
        <v>756343.198624802</v>
      </c>
    </row>
    <row r="307" spans="1:3">
      <c r="A307">
        <v>305</v>
      </c>
      <c r="B307">
        <v>3883764.44225161</v>
      </c>
      <c r="C307">
        <v>756488.776118872</v>
      </c>
    </row>
    <row r="308" spans="1:3">
      <c r="A308">
        <v>306</v>
      </c>
      <c r="B308">
        <v>3883763.77207141</v>
      </c>
      <c r="C308">
        <v>756485.181555968</v>
      </c>
    </row>
    <row r="309" spans="1:3">
      <c r="A309">
        <v>307</v>
      </c>
      <c r="B309">
        <v>3883764.06158141</v>
      </c>
      <c r="C309">
        <v>756572.147693709</v>
      </c>
    </row>
    <row r="310" spans="1:3">
      <c r="A310">
        <v>308</v>
      </c>
      <c r="B310">
        <v>3883764.78085932</v>
      </c>
      <c r="C310">
        <v>757036.875046386</v>
      </c>
    </row>
    <row r="311" spans="1:3">
      <c r="A311">
        <v>309</v>
      </c>
      <c r="B311">
        <v>3883763.94914169</v>
      </c>
      <c r="C311">
        <v>756450.385437634</v>
      </c>
    </row>
    <row r="312" spans="1:3">
      <c r="A312">
        <v>310</v>
      </c>
      <c r="B312">
        <v>3883764.87090976</v>
      </c>
      <c r="C312">
        <v>756090.075611372</v>
      </c>
    </row>
    <row r="313" spans="1:3">
      <c r="A313">
        <v>311</v>
      </c>
      <c r="B313">
        <v>3883764.42350037</v>
      </c>
      <c r="C313">
        <v>756509.076272293</v>
      </c>
    </row>
    <row r="314" spans="1:3">
      <c r="A314">
        <v>312</v>
      </c>
      <c r="B314">
        <v>3883764.28987988</v>
      </c>
      <c r="C314">
        <v>756594.925152021</v>
      </c>
    </row>
    <row r="315" spans="1:3">
      <c r="A315">
        <v>313</v>
      </c>
      <c r="B315">
        <v>3883763.92646272</v>
      </c>
      <c r="C315">
        <v>756469.431682387</v>
      </c>
    </row>
    <row r="316" spans="1:3">
      <c r="A316">
        <v>314</v>
      </c>
      <c r="B316">
        <v>3883764.12526464</v>
      </c>
      <c r="C316">
        <v>756216.656649943</v>
      </c>
    </row>
    <row r="317" spans="1:3">
      <c r="A317">
        <v>315</v>
      </c>
      <c r="B317">
        <v>3883763.7563145</v>
      </c>
      <c r="C317">
        <v>756497.888901395</v>
      </c>
    </row>
    <row r="318" spans="1:3">
      <c r="A318">
        <v>316</v>
      </c>
      <c r="B318">
        <v>3883763.82115095</v>
      </c>
      <c r="C318">
        <v>756499.912384312</v>
      </c>
    </row>
    <row r="319" spans="1:3">
      <c r="A319">
        <v>317</v>
      </c>
      <c r="B319">
        <v>3883763.68657183</v>
      </c>
      <c r="C319">
        <v>756573.037161523</v>
      </c>
    </row>
    <row r="320" spans="1:3">
      <c r="A320">
        <v>318</v>
      </c>
      <c r="B320">
        <v>3883763.54425816</v>
      </c>
      <c r="C320">
        <v>756582.820983826</v>
      </c>
    </row>
    <row r="321" spans="1:3">
      <c r="A321">
        <v>319</v>
      </c>
      <c r="B321">
        <v>3883763.84736982</v>
      </c>
      <c r="C321">
        <v>756498.625718034</v>
      </c>
    </row>
    <row r="322" spans="1:3">
      <c r="A322">
        <v>320</v>
      </c>
      <c r="B322">
        <v>3883763.65785805</v>
      </c>
      <c r="C322">
        <v>756551.370120771</v>
      </c>
    </row>
    <row r="323" spans="1:3">
      <c r="A323">
        <v>321</v>
      </c>
      <c r="B323">
        <v>3883763.62239886</v>
      </c>
      <c r="C323">
        <v>756655.646492309</v>
      </c>
    </row>
    <row r="324" spans="1:3">
      <c r="A324">
        <v>322</v>
      </c>
      <c r="B324">
        <v>3883763.62542429</v>
      </c>
      <c r="C324">
        <v>756555.173108898</v>
      </c>
    </row>
    <row r="325" spans="1:3">
      <c r="A325">
        <v>323</v>
      </c>
      <c r="B325">
        <v>3883763.87739832</v>
      </c>
      <c r="C325">
        <v>756593.731836591</v>
      </c>
    </row>
    <row r="326" spans="1:3">
      <c r="A326">
        <v>324</v>
      </c>
      <c r="B326">
        <v>3883763.65922546</v>
      </c>
      <c r="C326">
        <v>756496.360505924</v>
      </c>
    </row>
    <row r="327" spans="1:3">
      <c r="A327">
        <v>325</v>
      </c>
      <c r="B327">
        <v>3883763.53286575</v>
      </c>
      <c r="C327">
        <v>756433.912276761</v>
      </c>
    </row>
    <row r="328" spans="1:3">
      <c r="A328">
        <v>326</v>
      </c>
      <c r="B328">
        <v>3883763.62275896</v>
      </c>
      <c r="C328">
        <v>756529.24067411</v>
      </c>
    </row>
    <row r="329" spans="1:3">
      <c r="A329">
        <v>327</v>
      </c>
      <c r="B329">
        <v>3883763.64096372</v>
      </c>
      <c r="C329">
        <v>756623.495356601</v>
      </c>
    </row>
    <row r="330" spans="1:3">
      <c r="A330">
        <v>328</v>
      </c>
      <c r="B330">
        <v>3883763.60994154</v>
      </c>
      <c r="C330">
        <v>756493.550788124</v>
      </c>
    </row>
    <row r="331" spans="1:3">
      <c r="A331">
        <v>329</v>
      </c>
      <c r="B331">
        <v>3883763.25697362</v>
      </c>
      <c r="C331">
        <v>756374.168454917</v>
      </c>
    </row>
    <row r="332" spans="1:3">
      <c r="A332">
        <v>330</v>
      </c>
      <c r="B332">
        <v>3883763.69488201</v>
      </c>
      <c r="C332">
        <v>756380.615954355</v>
      </c>
    </row>
    <row r="333" spans="1:3">
      <c r="A333">
        <v>331</v>
      </c>
      <c r="B333">
        <v>3883763.30863416</v>
      </c>
      <c r="C333">
        <v>756411.698860451</v>
      </c>
    </row>
    <row r="334" spans="1:3">
      <c r="A334">
        <v>332</v>
      </c>
      <c r="B334">
        <v>3883763.27843099</v>
      </c>
      <c r="C334">
        <v>756421.089091984</v>
      </c>
    </row>
    <row r="335" spans="1:3">
      <c r="A335">
        <v>333</v>
      </c>
      <c r="B335">
        <v>3883763.35586978</v>
      </c>
      <c r="C335">
        <v>756379.709885961</v>
      </c>
    </row>
    <row r="336" spans="1:3">
      <c r="A336">
        <v>334</v>
      </c>
      <c r="B336">
        <v>3883763.31026776</v>
      </c>
      <c r="C336">
        <v>756353.674954255</v>
      </c>
    </row>
    <row r="337" spans="1:3">
      <c r="A337">
        <v>335</v>
      </c>
      <c r="B337">
        <v>3883763.32398464</v>
      </c>
      <c r="C337">
        <v>756396.709435064</v>
      </c>
    </row>
    <row r="338" spans="1:3">
      <c r="A338">
        <v>336</v>
      </c>
      <c r="B338">
        <v>3883763.57330137</v>
      </c>
      <c r="C338">
        <v>756129.920029342</v>
      </c>
    </row>
    <row r="339" spans="1:3">
      <c r="A339">
        <v>337</v>
      </c>
      <c r="B339">
        <v>3883763.2917829</v>
      </c>
      <c r="C339">
        <v>756389.005902312</v>
      </c>
    </row>
    <row r="340" spans="1:3">
      <c r="A340">
        <v>338</v>
      </c>
      <c r="B340">
        <v>3883763.25514489</v>
      </c>
      <c r="C340">
        <v>756359.670237575</v>
      </c>
    </row>
    <row r="341" spans="1:3">
      <c r="A341">
        <v>339</v>
      </c>
      <c r="B341">
        <v>3883763.24911621</v>
      </c>
      <c r="C341">
        <v>756317.912229269</v>
      </c>
    </row>
    <row r="342" spans="1:3">
      <c r="A342">
        <v>340</v>
      </c>
      <c r="B342">
        <v>3883763.20782561</v>
      </c>
      <c r="C342">
        <v>756351.734838688</v>
      </c>
    </row>
    <row r="343" spans="1:3">
      <c r="A343">
        <v>341</v>
      </c>
      <c r="B343">
        <v>3883763.2875444</v>
      </c>
      <c r="C343">
        <v>756370.878606057</v>
      </c>
    </row>
    <row r="344" spans="1:3">
      <c r="A344">
        <v>342</v>
      </c>
      <c r="B344">
        <v>3883763.20963664</v>
      </c>
      <c r="C344">
        <v>756332.361813161</v>
      </c>
    </row>
    <row r="345" spans="1:3">
      <c r="A345">
        <v>343</v>
      </c>
      <c r="B345">
        <v>3883763.24622714</v>
      </c>
      <c r="C345">
        <v>756339.717906374</v>
      </c>
    </row>
    <row r="346" spans="1:3">
      <c r="A346">
        <v>344</v>
      </c>
      <c r="B346">
        <v>3883763.18424619</v>
      </c>
      <c r="C346">
        <v>756345.795596824</v>
      </c>
    </row>
    <row r="347" spans="1:3">
      <c r="A347">
        <v>345</v>
      </c>
      <c r="B347">
        <v>3883763.0974678</v>
      </c>
      <c r="C347">
        <v>756453.295335823</v>
      </c>
    </row>
    <row r="348" spans="1:3">
      <c r="A348">
        <v>346</v>
      </c>
      <c r="B348">
        <v>3883763.11051921</v>
      </c>
      <c r="C348">
        <v>756461.683145215</v>
      </c>
    </row>
    <row r="349" spans="1:3">
      <c r="A349">
        <v>347</v>
      </c>
      <c r="B349">
        <v>3883763.13115986</v>
      </c>
      <c r="C349">
        <v>756567.018398225</v>
      </c>
    </row>
    <row r="350" spans="1:3">
      <c r="A350">
        <v>348</v>
      </c>
      <c r="B350">
        <v>3883763.13233575</v>
      </c>
      <c r="C350">
        <v>756490.707037465</v>
      </c>
    </row>
    <row r="351" spans="1:3">
      <c r="A351">
        <v>349</v>
      </c>
      <c r="B351">
        <v>3883763.11077318</v>
      </c>
      <c r="C351">
        <v>756394.707825893</v>
      </c>
    </row>
    <row r="352" spans="1:3">
      <c r="A352">
        <v>350</v>
      </c>
      <c r="B352">
        <v>3883763.18254111</v>
      </c>
      <c r="C352">
        <v>756461.292977803</v>
      </c>
    </row>
    <row r="353" spans="1:3">
      <c r="A353">
        <v>351</v>
      </c>
      <c r="B353">
        <v>3883763.08085853</v>
      </c>
      <c r="C353">
        <v>756472.038412692</v>
      </c>
    </row>
    <row r="354" spans="1:3">
      <c r="A354">
        <v>352</v>
      </c>
      <c r="B354">
        <v>3883763.15182649</v>
      </c>
      <c r="C354">
        <v>756459.9157099</v>
      </c>
    </row>
    <row r="355" spans="1:3">
      <c r="A355">
        <v>353</v>
      </c>
      <c r="B355">
        <v>3883763.10222273</v>
      </c>
      <c r="C355">
        <v>756481.413794573</v>
      </c>
    </row>
    <row r="356" spans="1:3">
      <c r="A356">
        <v>354</v>
      </c>
      <c r="B356">
        <v>3883763.08842558</v>
      </c>
      <c r="C356">
        <v>756464.058241186</v>
      </c>
    </row>
    <row r="357" spans="1:3">
      <c r="A357">
        <v>355</v>
      </c>
      <c r="B357">
        <v>3883763.06919762</v>
      </c>
      <c r="C357">
        <v>756514.246620125</v>
      </c>
    </row>
    <row r="358" spans="1:3">
      <c r="A358">
        <v>356</v>
      </c>
      <c r="B358">
        <v>3883763.10967715</v>
      </c>
      <c r="C358">
        <v>756500.603240296</v>
      </c>
    </row>
    <row r="359" spans="1:3">
      <c r="A359">
        <v>357</v>
      </c>
      <c r="B359">
        <v>3883763.09631396</v>
      </c>
      <c r="C359">
        <v>756534.304308319</v>
      </c>
    </row>
    <row r="360" spans="1:3">
      <c r="A360">
        <v>358</v>
      </c>
      <c r="B360">
        <v>3883763.1150203</v>
      </c>
      <c r="C360">
        <v>756494.068903664</v>
      </c>
    </row>
    <row r="361" spans="1:3">
      <c r="A361">
        <v>359</v>
      </c>
      <c r="B361">
        <v>3883763.04699164</v>
      </c>
      <c r="C361">
        <v>756546.620446015</v>
      </c>
    </row>
    <row r="362" spans="1:3">
      <c r="A362">
        <v>360</v>
      </c>
      <c r="B362">
        <v>3883763.04895786</v>
      </c>
      <c r="C362">
        <v>756555.329560687</v>
      </c>
    </row>
    <row r="363" spans="1:3">
      <c r="A363">
        <v>361</v>
      </c>
      <c r="B363">
        <v>3883763.02819633</v>
      </c>
      <c r="C363">
        <v>756494.334474632</v>
      </c>
    </row>
    <row r="364" spans="1:3">
      <c r="A364">
        <v>362</v>
      </c>
      <c r="B364">
        <v>3883763.04978982</v>
      </c>
      <c r="C364">
        <v>756514.105410706</v>
      </c>
    </row>
    <row r="365" spans="1:3">
      <c r="A365">
        <v>363</v>
      </c>
      <c r="B365">
        <v>3883763.05347749</v>
      </c>
      <c r="C365">
        <v>756508.262516805</v>
      </c>
    </row>
    <row r="366" spans="1:3">
      <c r="A366">
        <v>364</v>
      </c>
      <c r="B366">
        <v>3883763.07063414</v>
      </c>
      <c r="C366">
        <v>756423.417385957</v>
      </c>
    </row>
    <row r="367" spans="1:3">
      <c r="A367">
        <v>365</v>
      </c>
      <c r="B367">
        <v>3883763.03309761</v>
      </c>
      <c r="C367">
        <v>756459.645994171</v>
      </c>
    </row>
    <row r="368" spans="1:3">
      <c r="A368">
        <v>366</v>
      </c>
      <c r="B368">
        <v>3883763.0619649</v>
      </c>
      <c r="C368">
        <v>756515.653093539</v>
      </c>
    </row>
    <row r="369" spans="1:3">
      <c r="A369">
        <v>367</v>
      </c>
      <c r="B369">
        <v>3883763.06763009</v>
      </c>
      <c r="C369">
        <v>756551.358592876</v>
      </c>
    </row>
    <row r="370" spans="1:3">
      <c r="A370">
        <v>368</v>
      </c>
      <c r="B370">
        <v>3883763.01680133</v>
      </c>
      <c r="C370">
        <v>756499.593811511</v>
      </c>
    </row>
    <row r="371" spans="1:3">
      <c r="A371">
        <v>369</v>
      </c>
      <c r="B371">
        <v>3883763.06917031</v>
      </c>
      <c r="C371">
        <v>756599.893572834</v>
      </c>
    </row>
    <row r="372" spans="1:3">
      <c r="A372">
        <v>370</v>
      </c>
      <c r="B372">
        <v>3883763.04964652</v>
      </c>
      <c r="C372">
        <v>756508.993185054</v>
      </c>
    </row>
    <row r="373" spans="1:3">
      <c r="A373">
        <v>371</v>
      </c>
      <c r="B373">
        <v>3883762.99915831</v>
      </c>
      <c r="C373">
        <v>756509.048502879</v>
      </c>
    </row>
    <row r="374" spans="1:3">
      <c r="A374">
        <v>372</v>
      </c>
      <c r="B374">
        <v>3883763.02821443</v>
      </c>
      <c r="C374">
        <v>756515.698539987</v>
      </c>
    </row>
    <row r="375" spans="1:3">
      <c r="A375">
        <v>373</v>
      </c>
      <c r="B375">
        <v>3883763.09425499</v>
      </c>
      <c r="C375">
        <v>756509.465949564</v>
      </c>
    </row>
    <row r="376" spans="1:3">
      <c r="A376">
        <v>374</v>
      </c>
      <c r="B376">
        <v>3883763.01027631</v>
      </c>
      <c r="C376">
        <v>756532.028513551</v>
      </c>
    </row>
    <row r="377" spans="1:3">
      <c r="A377">
        <v>375</v>
      </c>
      <c r="B377">
        <v>3883762.9883946</v>
      </c>
      <c r="C377">
        <v>756514.577828067</v>
      </c>
    </row>
    <row r="378" spans="1:3">
      <c r="A378">
        <v>376</v>
      </c>
      <c r="B378">
        <v>3883762.98831339</v>
      </c>
      <c r="C378">
        <v>756511.444018285</v>
      </c>
    </row>
    <row r="379" spans="1:3">
      <c r="A379">
        <v>377</v>
      </c>
      <c r="B379">
        <v>3883763.00648029</v>
      </c>
      <c r="C379">
        <v>756468.477998309</v>
      </c>
    </row>
    <row r="380" spans="1:3">
      <c r="A380">
        <v>378</v>
      </c>
      <c r="B380">
        <v>3883763.01763864</v>
      </c>
      <c r="C380">
        <v>756532.98859525</v>
      </c>
    </row>
    <row r="381" spans="1:3">
      <c r="A381">
        <v>379</v>
      </c>
      <c r="B381">
        <v>3883763.02896314</v>
      </c>
      <c r="C381">
        <v>756535.389464849</v>
      </c>
    </row>
    <row r="382" spans="1:3">
      <c r="A382">
        <v>380</v>
      </c>
      <c r="B382">
        <v>3883762.98877197</v>
      </c>
      <c r="C382">
        <v>756522.282769295</v>
      </c>
    </row>
    <row r="383" spans="1:3">
      <c r="A383">
        <v>381</v>
      </c>
      <c r="B383">
        <v>3883763.0221709</v>
      </c>
      <c r="C383">
        <v>756484.387532346</v>
      </c>
    </row>
    <row r="384" spans="1:3">
      <c r="A384">
        <v>382</v>
      </c>
      <c r="B384">
        <v>3883762.98754414</v>
      </c>
      <c r="C384">
        <v>756538.297831158</v>
      </c>
    </row>
    <row r="385" spans="1:3">
      <c r="A385">
        <v>383</v>
      </c>
      <c r="B385">
        <v>3883763.01915419</v>
      </c>
      <c r="C385">
        <v>756618.119529501</v>
      </c>
    </row>
    <row r="386" spans="1:3">
      <c r="A386">
        <v>384</v>
      </c>
      <c r="B386">
        <v>3883763.00950855</v>
      </c>
      <c r="C386">
        <v>756461.474274866</v>
      </c>
    </row>
    <row r="387" spans="1:3">
      <c r="A387">
        <v>385</v>
      </c>
      <c r="B387">
        <v>3883763.03488681</v>
      </c>
      <c r="C387">
        <v>756494.701400608</v>
      </c>
    </row>
    <row r="388" spans="1:3">
      <c r="A388">
        <v>386</v>
      </c>
      <c r="B388">
        <v>3883763.02594503</v>
      </c>
      <c r="C388">
        <v>756537.97588672</v>
      </c>
    </row>
    <row r="389" spans="1:3">
      <c r="A389">
        <v>387</v>
      </c>
      <c r="B389">
        <v>3883763.07772624</v>
      </c>
      <c r="C389">
        <v>756594.661114709</v>
      </c>
    </row>
    <row r="390" spans="1:3">
      <c r="A390">
        <v>388</v>
      </c>
      <c r="B390">
        <v>3883762.99448633</v>
      </c>
      <c r="C390">
        <v>756537.805701473</v>
      </c>
    </row>
    <row r="391" spans="1:3">
      <c r="A391">
        <v>389</v>
      </c>
      <c r="B391">
        <v>3883762.99262459</v>
      </c>
      <c r="C391">
        <v>756533.547846541</v>
      </c>
    </row>
    <row r="392" spans="1:3">
      <c r="A392">
        <v>390</v>
      </c>
      <c r="B392">
        <v>3883763.01140426</v>
      </c>
      <c r="C392">
        <v>756533.929180017</v>
      </c>
    </row>
    <row r="393" spans="1:3">
      <c r="A393">
        <v>391</v>
      </c>
      <c r="B393">
        <v>3883762.977466</v>
      </c>
      <c r="C393">
        <v>756546.121820012</v>
      </c>
    </row>
    <row r="394" spans="1:3">
      <c r="A394">
        <v>392</v>
      </c>
      <c r="B394">
        <v>3883763.02781541</v>
      </c>
      <c r="C394">
        <v>756574.133705781</v>
      </c>
    </row>
    <row r="395" spans="1:3">
      <c r="A395">
        <v>393</v>
      </c>
      <c r="B395">
        <v>3883762.97703641</v>
      </c>
      <c r="C395">
        <v>756547.614445397</v>
      </c>
    </row>
    <row r="396" spans="1:3">
      <c r="A396">
        <v>394</v>
      </c>
      <c r="B396">
        <v>3883762.96403418</v>
      </c>
      <c r="C396">
        <v>756540.564196738</v>
      </c>
    </row>
    <row r="397" spans="1:3">
      <c r="A397">
        <v>395</v>
      </c>
      <c r="B397">
        <v>3883762.96453846</v>
      </c>
      <c r="C397">
        <v>756541.559173983</v>
      </c>
    </row>
    <row r="398" spans="1:3">
      <c r="A398">
        <v>396</v>
      </c>
      <c r="B398">
        <v>3883762.95042169</v>
      </c>
      <c r="C398">
        <v>756552.632059196</v>
      </c>
    </row>
    <row r="399" spans="1:3">
      <c r="A399">
        <v>397</v>
      </c>
      <c r="B399">
        <v>3883762.96538987</v>
      </c>
      <c r="C399">
        <v>756563.098770518</v>
      </c>
    </row>
    <row r="400" spans="1:3">
      <c r="A400">
        <v>398</v>
      </c>
      <c r="B400">
        <v>3883762.94993485</v>
      </c>
      <c r="C400">
        <v>756527.819451962</v>
      </c>
    </row>
    <row r="401" spans="1:3">
      <c r="A401">
        <v>399</v>
      </c>
      <c r="B401">
        <v>3883762.95914036</v>
      </c>
      <c r="C401">
        <v>756543.300877949</v>
      </c>
    </row>
    <row r="402" spans="1:3">
      <c r="A402">
        <v>400</v>
      </c>
      <c r="B402">
        <v>3883762.9353893</v>
      </c>
      <c r="C402">
        <v>756520.995424629</v>
      </c>
    </row>
    <row r="403" spans="1:3">
      <c r="A403">
        <v>401</v>
      </c>
      <c r="B403">
        <v>3883762.93517517</v>
      </c>
      <c r="C403">
        <v>756559.412860011</v>
      </c>
    </row>
    <row r="404" spans="1:3">
      <c r="A404">
        <v>402</v>
      </c>
      <c r="B404">
        <v>3883762.93950458</v>
      </c>
      <c r="C404">
        <v>756562.36570881</v>
      </c>
    </row>
    <row r="405" spans="1:3">
      <c r="A405">
        <v>403</v>
      </c>
      <c r="B405">
        <v>3883762.94246697</v>
      </c>
      <c r="C405">
        <v>756557.454068995</v>
      </c>
    </row>
    <row r="406" spans="1:3">
      <c r="A406">
        <v>404</v>
      </c>
      <c r="B406">
        <v>3883762.94985082</v>
      </c>
      <c r="C406">
        <v>756568.819074162</v>
      </c>
    </row>
    <row r="407" spans="1:3">
      <c r="A407">
        <v>405</v>
      </c>
      <c r="B407">
        <v>3883762.954439</v>
      </c>
      <c r="C407">
        <v>756571.907261186</v>
      </c>
    </row>
    <row r="408" spans="1:3">
      <c r="A408">
        <v>406</v>
      </c>
      <c r="B408">
        <v>3883762.94724852</v>
      </c>
      <c r="C408">
        <v>756559.96291111</v>
      </c>
    </row>
    <row r="409" spans="1:3">
      <c r="A409">
        <v>407</v>
      </c>
      <c r="B409">
        <v>3883762.93403774</v>
      </c>
      <c r="C409">
        <v>756476.103916402</v>
      </c>
    </row>
    <row r="410" spans="1:3">
      <c r="A410">
        <v>408</v>
      </c>
      <c r="B410">
        <v>3883762.94185969</v>
      </c>
      <c r="C410">
        <v>756484.435239773</v>
      </c>
    </row>
    <row r="411" spans="1:3">
      <c r="A411">
        <v>409</v>
      </c>
      <c r="B411">
        <v>3883762.92492934</v>
      </c>
      <c r="C411">
        <v>756470.837460628</v>
      </c>
    </row>
    <row r="412" spans="1:3">
      <c r="A412">
        <v>410</v>
      </c>
      <c r="B412">
        <v>3883762.92711305</v>
      </c>
      <c r="C412">
        <v>756470.117854744</v>
      </c>
    </row>
    <row r="413" spans="1:3">
      <c r="A413">
        <v>411</v>
      </c>
      <c r="B413">
        <v>3883762.94179312</v>
      </c>
      <c r="C413">
        <v>756440.823203931</v>
      </c>
    </row>
    <row r="414" spans="1:3">
      <c r="A414">
        <v>412</v>
      </c>
      <c r="B414">
        <v>3883762.93728064</v>
      </c>
      <c r="C414">
        <v>756472.597598872</v>
      </c>
    </row>
    <row r="415" spans="1:3">
      <c r="A415">
        <v>413</v>
      </c>
      <c r="B415">
        <v>3883762.9311165</v>
      </c>
      <c r="C415">
        <v>756476.495234036</v>
      </c>
    </row>
    <row r="416" spans="1:3">
      <c r="A416">
        <v>414</v>
      </c>
      <c r="B416">
        <v>3883762.92293616</v>
      </c>
      <c r="C416">
        <v>756470.118069373</v>
      </c>
    </row>
    <row r="417" spans="1:3">
      <c r="A417">
        <v>415</v>
      </c>
      <c r="B417">
        <v>3883762.91515071</v>
      </c>
      <c r="C417">
        <v>756471.489540165</v>
      </c>
    </row>
    <row r="418" spans="1:3">
      <c r="A418">
        <v>416</v>
      </c>
      <c r="B418">
        <v>3883762.92712947</v>
      </c>
      <c r="C418">
        <v>756458.858552367</v>
      </c>
    </row>
    <row r="419" spans="1:3">
      <c r="A419">
        <v>417</v>
      </c>
      <c r="B419">
        <v>3883762.91900402</v>
      </c>
      <c r="C419">
        <v>756455.83540295</v>
      </c>
    </row>
    <row r="420" spans="1:3">
      <c r="A420">
        <v>418</v>
      </c>
      <c r="B420">
        <v>3883762.91595188</v>
      </c>
      <c r="C420">
        <v>756479.099541292</v>
      </c>
    </row>
    <row r="421" spans="1:3">
      <c r="A421">
        <v>419</v>
      </c>
      <c r="B421">
        <v>3883762.91275421</v>
      </c>
      <c r="C421">
        <v>756493.581767198</v>
      </c>
    </row>
    <row r="422" spans="1:3">
      <c r="A422">
        <v>420</v>
      </c>
      <c r="B422">
        <v>3883762.91827325</v>
      </c>
      <c r="C422">
        <v>756496.777461624</v>
      </c>
    </row>
    <row r="423" spans="1:3">
      <c r="A423">
        <v>421</v>
      </c>
      <c r="B423">
        <v>3883762.90442657</v>
      </c>
      <c r="C423">
        <v>756501.562711973</v>
      </c>
    </row>
    <row r="424" spans="1:3">
      <c r="A424">
        <v>422</v>
      </c>
      <c r="B424">
        <v>3883762.91079275</v>
      </c>
      <c r="C424">
        <v>756520.839563041</v>
      </c>
    </row>
    <row r="425" spans="1:3">
      <c r="A425">
        <v>423</v>
      </c>
      <c r="B425">
        <v>3883762.92810842</v>
      </c>
      <c r="C425">
        <v>756506.678084417</v>
      </c>
    </row>
    <row r="426" spans="1:3">
      <c r="A426">
        <v>424</v>
      </c>
      <c r="B426">
        <v>3883762.91396741</v>
      </c>
      <c r="C426">
        <v>756498.968859288</v>
      </c>
    </row>
    <row r="427" spans="1:3">
      <c r="A427">
        <v>425</v>
      </c>
      <c r="B427">
        <v>3883762.91525325</v>
      </c>
      <c r="C427">
        <v>756492.601549692</v>
      </c>
    </row>
    <row r="428" spans="1:3">
      <c r="A428">
        <v>426</v>
      </c>
      <c r="B428">
        <v>3883762.91120622</v>
      </c>
      <c r="C428">
        <v>756460.622027864</v>
      </c>
    </row>
    <row r="429" spans="1:3">
      <c r="A429">
        <v>427</v>
      </c>
      <c r="B429">
        <v>3883762.90795424</v>
      </c>
      <c r="C429">
        <v>756531.67350951</v>
      </c>
    </row>
    <row r="430" spans="1:3">
      <c r="A430">
        <v>428</v>
      </c>
      <c r="B430">
        <v>3883762.90741774</v>
      </c>
      <c r="C430">
        <v>756492.350213219</v>
      </c>
    </row>
    <row r="431" spans="1:3">
      <c r="A431">
        <v>429</v>
      </c>
      <c r="B431">
        <v>3883762.90130451</v>
      </c>
      <c r="C431">
        <v>756490.138515403</v>
      </c>
    </row>
    <row r="432" spans="1:3">
      <c r="A432">
        <v>430</v>
      </c>
      <c r="B432">
        <v>3883762.89301067</v>
      </c>
      <c r="C432">
        <v>756492.306340834</v>
      </c>
    </row>
    <row r="433" spans="1:3">
      <c r="A433">
        <v>431</v>
      </c>
      <c r="B433">
        <v>3883762.90997179</v>
      </c>
      <c r="C433">
        <v>756514.522669828</v>
      </c>
    </row>
    <row r="434" spans="1:3">
      <c r="A434">
        <v>432</v>
      </c>
      <c r="B434">
        <v>3883762.89534514</v>
      </c>
      <c r="C434">
        <v>756487.969440671</v>
      </c>
    </row>
    <row r="435" spans="1:3">
      <c r="A435">
        <v>433</v>
      </c>
      <c r="B435">
        <v>3883762.90208803</v>
      </c>
      <c r="C435">
        <v>756480.971415592</v>
      </c>
    </row>
    <row r="436" spans="1:3">
      <c r="A436">
        <v>434</v>
      </c>
      <c r="B436">
        <v>3883762.89344501</v>
      </c>
      <c r="C436">
        <v>756493.264767428</v>
      </c>
    </row>
    <row r="437" spans="1:3">
      <c r="A437">
        <v>435</v>
      </c>
      <c r="B437">
        <v>3883762.89543937</v>
      </c>
      <c r="C437">
        <v>756497.314423118</v>
      </c>
    </row>
    <row r="438" spans="1:3">
      <c r="A438">
        <v>436</v>
      </c>
      <c r="B438">
        <v>3883762.8971292</v>
      </c>
      <c r="C438">
        <v>756492.996047165</v>
      </c>
    </row>
    <row r="439" spans="1:3">
      <c r="A439">
        <v>437</v>
      </c>
      <c r="B439">
        <v>3883762.90632137</v>
      </c>
      <c r="C439">
        <v>756465.573684007</v>
      </c>
    </row>
    <row r="440" spans="1:3">
      <c r="A440">
        <v>438</v>
      </c>
      <c r="B440">
        <v>3883762.89747382</v>
      </c>
      <c r="C440">
        <v>756496.581926605</v>
      </c>
    </row>
    <row r="441" spans="1:3">
      <c r="A441">
        <v>439</v>
      </c>
      <c r="B441">
        <v>3883762.89765927</v>
      </c>
      <c r="C441">
        <v>756488.844945303</v>
      </c>
    </row>
    <row r="442" spans="1:3">
      <c r="A442">
        <v>440</v>
      </c>
      <c r="B442">
        <v>3883762.89345951</v>
      </c>
      <c r="C442">
        <v>756504.122922229</v>
      </c>
    </row>
    <row r="443" spans="1:3">
      <c r="A443">
        <v>441</v>
      </c>
      <c r="B443">
        <v>3883762.89697805</v>
      </c>
      <c r="C443">
        <v>756497.872035285</v>
      </c>
    </row>
    <row r="444" spans="1:3">
      <c r="A444">
        <v>442</v>
      </c>
      <c r="B444">
        <v>3883762.89121186</v>
      </c>
      <c r="C444">
        <v>756490.895970501</v>
      </c>
    </row>
    <row r="445" spans="1:3">
      <c r="A445">
        <v>443</v>
      </c>
      <c r="B445">
        <v>3883762.89069632</v>
      </c>
      <c r="C445">
        <v>756498.932162704</v>
      </c>
    </row>
    <row r="446" spans="1:3">
      <c r="A446">
        <v>444</v>
      </c>
      <c r="B446">
        <v>3883762.89269716</v>
      </c>
      <c r="C446">
        <v>756489.723435231</v>
      </c>
    </row>
    <row r="447" spans="1:3">
      <c r="A447">
        <v>445</v>
      </c>
      <c r="B447">
        <v>3883762.8914124</v>
      </c>
      <c r="C447">
        <v>756516.549180812</v>
      </c>
    </row>
    <row r="448" spans="1:3">
      <c r="A448">
        <v>446</v>
      </c>
      <c r="B448">
        <v>3883762.89460029</v>
      </c>
      <c r="C448">
        <v>756484.887732627</v>
      </c>
    </row>
    <row r="449" spans="1:3">
      <c r="A449">
        <v>447</v>
      </c>
      <c r="B449">
        <v>3883762.89421534</v>
      </c>
      <c r="C449">
        <v>756505.307600418</v>
      </c>
    </row>
    <row r="450" spans="1:3">
      <c r="A450">
        <v>448</v>
      </c>
      <c r="B450">
        <v>3883762.88859045</v>
      </c>
      <c r="C450">
        <v>756514.427041179</v>
      </c>
    </row>
    <row r="451" spans="1:3">
      <c r="A451">
        <v>449</v>
      </c>
      <c r="B451">
        <v>3883762.8902757</v>
      </c>
      <c r="C451">
        <v>756522.310865396</v>
      </c>
    </row>
    <row r="452" spans="1:3">
      <c r="A452">
        <v>450</v>
      </c>
      <c r="B452">
        <v>3883762.88614521</v>
      </c>
      <c r="C452">
        <v>756507.764600029</v>
      </c>
    </row>
    <row r="453" spans="1:3">
      <c r="A453">
        <v>451</v>
      </c>
      <c r="B453">
        <v>3883762.88389078</v>
      </c>
      <c r="C453">
        <v>756500.920846422</v>
      </c>
    </row>
    <row r="454" spans="1:3">
      <c r="A454">
        <v>452</v>
      </c>
      <c r="B454">
        <v>3883762.88263421</v>
      </c>
      <c r="C454">
        <v>756502.278997976</v>
      </c>
    </row>
    <row r="455" spans="1:3">
      <c r="A455">
        <v>453</v>
      </c>
      <c r="B455">
        <v>3883762.88277685</v>
      </c>
      <c r="C455">
        <v>756497.663528128</v>
      </c>
    </row>
    <row r="456" spans="1:3">
      <c r="A456">
        <v>454</v>
      </c>
      <c r="B456">
        <v>3883762.88473855</v>
      </c>
      <c r="C456">
        <v>756503.379049049</v>
      </c>
    </row>
    <row r="457" spans="1:3">
      <c r="A457">
        <v>455</v>
      </c>
      <c r="B457">
        <v>3883762.8854319</v>
      </c>
      <c r="C457">
        <v>756502.916522373</v>
      </c>
    </row>
    <row r="458" spans="1:3">
      <c r="A458">
        <v>456</v>
      </c>
      <c r="B458">
        <v>3883762.88526318</v>
      </c>
      <c r="C458">
        <v>756497.107541523</v>
      </c>
    </row>
    <row r="459" spans="1:3">
      <c r="A459">
        <v>457</v>
      </c>
      <c r="B459">
        <v>3883762.88310017</v>
      </c>
      <c r="C459">
        <v>756505.442330627</v>
      </c>
    </row>
    <row r="460" spans="1:3">
      <c r="A460">
        <v>458</v>
      </c>
      <c r="B460">
        <v>3883762.88362846</v>
      </c>
      <c r="C460">
        <v>756501.638770895</v>
      </c>
    </row>
    <row r="461" spans="1:3">
      <c r="A461">
        <v>459</v>
      </c>
      <c r="B461">
        <v>3883762.8880797</v>
      </c>
      <c r="C461">
        <v>756490.106029349</v>
      </c>
    </row>
    <row r="462" spans="1:3">
      <c r="A462">
        <v>460</v>
      </c>
      <c r="B462">
        <v>3883762.88601777</v>
      </c>
      <c r="C462">
        <v>756502.830041317</v>
      </c>
    </row>
    <row r="463" spans="1:3">
      <c r="A463">
        <v>461</v>
      </c>
      <c r="B463">
        <v>3883762.88188548</v>
      </c>
      <c r="C463">
        <v>756509.960202442</v>
      </c>
    </row>
    <row r="464" spans="1:3">
      <c r="A464">
        <v>462</v>
      </c>
      <c r="B464">
        <v>3883762.88217131</v>
      </c>
      <c r="C464">
        <v>756511.006543166</v>
      </c>
    </row>
    <row r="465" spans="1:3">
      <c r="A465">
        <v>463</v>
      </c>
      <c r="B465">
        <v>3883762.88439113</v>
      </c>
      <c r="C465">
        <v>756492.592015191</v>
      </c>
    </row>
    <row r="466" spans="1:3">
      <c r="A466">
        <v>464</v>
      </c>
      <c r="B466">
        <v>3883762.88387477</v>
      </c>
      <c r="C466">
        <v>756493.968246278</v>
      </c>
    </row>
    <row r="467" spans="1:3">
      <c r="A467">
        <v>465</v>
      </c>
      <c r="B467">
        <v>3883762.88344416</v>
      </c>
      <c r="C467">
        <v>756534.900756949</v>
      </c>
    </row>
    <row r="468" spans="1:3">
      <c r="A468">
        <v>466</v>
      </c>
      <c r="B468">
        <v>3883762.8828652</v>
      </c>
      <c r="C468">
        <v>756519.814581089</v>
      </c>
    </row>
    <row r="469" spans="1:3">
      <c r="A469">
        <v>467</v>
      </c>
      <c r="B469">
        <v>3883762.88384598</v>
      </c>
      <c r="C469">
        <v>756521.932637278</v>
      </c>
    </row>
    <row r="470" spans="1:3">
      <c r="A470">
        <v>468</v>
      </c>
      <c r="B470">
        <v>3883762.88174109</v>
      </c>
      <c r="C470">
        <v>756502.197114715</v>
      </c>
    </row>
    <row r="471" spans="1:3">
      <c r="A471">
        <v>469</v>
      </c>
      <c r="B471">
        <v>3883762.88562895</v>
      </c>
      <c r="C471">
        <v>756505.822119984</v>
      </c>
    </row>
    <row r="472" spans="1:3">
      <c r="A472">
        <v>470</v>
      </c>
      <c r="B472">
        <v>3883762.88236732</v>
      </c>
      <c r="C472">
        <v>756507.294984035</v>
      </c>
    </row>
    <row r="473" spans="1:3">
      <c r="A473">
        <v>471</v>
      </c>
      <c r="B473">
        <v>3883762.88492411</v>
      </c>
      <c r="C473">
        <v>756500.031238678</v>
      </c>
    </row>
    <row r="474" spans="1:3">
      <c r="A474">
        <v>472</v>
      </c>
      <c r="B474">
        <v>3883762.88121973</v>
      </c>
      <c r="C474">
        <v>756506.560814081</v>
      </c>
    </row>
    <row r="475" spans="1:3">
      <c r="A475">
        <v>473</v>
      </c>
      <c r="B475">
        <v>3883762.88234029</v>
      </c>
      <c r="C475">
        <v>756505.417276588</v>
      </c>
    </row>
    <row r="476" spans="1:3">
      <c r="A476">
        <v>474</v>
      </c>
      <c r="B476">
        <v>3883762.88121258</v>
      </c>
      <c r="C476">
        <v>756503.784052157</v>
      </c>
    </row>
    <row r="477" spans="1:3">
      <c r="A477">
        <v>475</v>
      </c>
      <c r="B477">
        <v>3883762.88172987</v>
      </c>
      <c r="C477">
        <v>756502.497392262</v>
      </c>
    </row>
    <row r="478" spans="1:3">
      <c r="A478">
        <v>476</v>
      </c>
      <c r="B478">
        <v>3883762.88460875</v>
      </c>
      <c r="C478">
        <v>756506.274898986</v>
      </c>
    </row>
    <row r="479" spans="1:3">
      <c r="A479">
        <v>477</v>
      </c>
      <c r="B479">
        <v>3883762.88119233</v>
      </c>
      <c r="C479">
        <v>756506.107255204</v>
      </c>
    </row>
    <row r="480" spans="1:3">
      <c r="A480">
        <v>478</v>
      </c>
      <c r="B480">
        <v>3883762.88076158</v>
      </c>
      <c r="C480">
        <v>756507.231984741</v>
      </c>
    </row>
    <row r="481" spans="1:3">
      <c r="A481">
        <v>479</v>
      </c>
      <c r="B481">
        <v>3883762.88122926</v>
      </c>
      <c r="C481">
        <v>756508.083448362</v>
      </c>
    </row>
    <row r="482" spans="1:3">
      <c r="A482">
        <v>480</v>
      </c>
      <c r="B482">
        <v>3883762.88047607</v>
      </c>
      <c r="C482">
        <v>756509.183288173</v>
      </c>
    </row>
    <row r="483" spans="1:3">
      <c r="A483">
        <v>481</v>
      </c>
      <c r="B483">
        <v>3883762.88052441</v>
      </c>
      <c r="C483">
        <v>756509.478096504</v>
      </c>
    </row>
    <row r="484" spans="1:3">
      <c r="A484">
        <v>482</v>
      </c>
      <c r="B484">
        <v>3883762.88006484</v>
      </c>
      <c r="C484">
        <v>756502.219936439</v>
      </c>
    </row>
    <row r="485" spans="1:3">
      <c r="A485">
        <v>483</v>
      </c>
      <c r="B485">
        <v>3883762.88097229</v>
      </c>
      <c r="C485">
        <v>756499.417217584</v>
      </c>
    </row>
    <row r="486" spans="1:3">
      <c r="A486">
        <v>484</v>
      </c>
      <c r="B486">
        <v>3883762.88006525</v>
      </c>
      <c r="C486">
        <v>756506.452937296</v>
      </c>
    </row>
    <row r="487" spans="1:3">
      <c r="A487">
        <v>485</v>
      </c>
      <c r="B487">
        <v>3883762.88077046</v>
      </c>
      <c r="C487">
        <v>756496.399476053</v>
      </c>
    </row>
    <row r="488" spans="1:3">
      <c r="A488">
        <v>486</v>
      </c>
      <c r="B488">
        <v>3883762.87795561</v>
      </c>
      <c r="C488">
        <v>756507.017535734</v>
      </c>
    </row>
    <row r="489" spans="1:3">
      <c r="A489">
        <v>487</v>
      </c>
      <c r="B489">
        <v>3883762.87965287</v>
      </c>
      <c r="C489">
        <v>756495.086567882</v>
      </c>
    </row>
    <row r="490" spans="1:3">
      <c r="A490">
        <v>488</v>
      </c>
      <c r="B490">
        <v>3883762.87855843</v>
      </c>
      <c r="C490">
        <v>756506.181358209</v>
      </c>
    </row>
    <row r="491" spans="1:3">
      <c r="A491">
        <v>489</v>
      </c>
      <c r="B491">
        <v>3883762.87800676</v>
      </c>
      <c r="C491">
        <v>756521.835124268</v>
      </c>
    </row>
    <row r="492" spans="1:3">
      <c r="A492">
        <v>490</v>
      </c>
      <c r="B492">
        <v>3883762.87797259</v>
      </c>
      <c r="C492">
        <v>756509.356577566</v>
      </c>
    </row>
    <row r="493" spans="1:3">
      <c r="A493">
        <v>491</v>
      </c>
      <c r="B493">
        <v>3883762.87825241</v>
      </c>
      <c r="C493">
        <v>756520.620924796</v>
      </c>
    </row>
    <row r="494" spans="1:3">
      <c r="A494">
        <v>492</v>
      </c>
      <c r="B494">
        <v>3883762.8783291</v>
      </c>
      <c r="C494">
        <v>756508.883534034</v>
      </c>
    </row>
    <row r="495" spans="1:3">
      <c r="A495">
        <v>493</v>
      </c>
      <c r="B495">
        <v>3883762.8775661</v>
      </c>
      <c r="C495">
        <v>756509.991474866</v>
      </c>
    </row>
    <row r="496" spans="1:3">
      <c r="A496">
        <v>494</v>
      </c>
      <c r="B496">
        <v>3883762.87772819</v>
      </c>
      <c r="C496">
        <v>756508.594236269</v>
      </c>
    </row>
    <row r="497" spans="1:3">
      <c r="A497">
        <v>495</v>
      </c>
      <c r="B497">
        <v>3883762.87808583</v>
      </c>
      <c r="C497">
        <v>756510.646399872</v>
      </c>
    </row>
    <row r="498" spans="1:3">
      <c r="A498">
        <v>496</v>
      </c>
      <c r="B498">
        <v>3883762.87794206</v>
      </c>
      <c r="C498">
        <v>756512.345849426</v>
      </c>
    </row>
    <row r="499" spans="1:3">
      <c r="A499">
        <v>497</v>
      </c>
      <c r="B499">
        <v>3883762.87782198</v>
      </c>
      <c r="C499">
        <v>756514.261456983</v>
      </c>
    </row>
    <row r="500" spans="1:3">
      <c r="A500">
        <v>498</v>
      </c>
      <c r="B500">
        <v>3883762.877912</v>
      </c>
      <c r="C500">
        <v>756510.499511314</v>
      </c>
    </row>
    <row r="501" spans="1:3">
      <c r="A501">
        <v>499</v>
      </c>
      <c r="B501">
        <v>3883762.87757169</v>
      </c>
      <c r="C501">
        <v>756509.452173281</v>
      </c>
    </row>
    <row r="502" spans="1:3">
      <c r="A502">
        <v>500</v>
      </c>
      <c r="B502">
        <v>3883762.87723952</v>
      </c>
      <c r="C502">
        <v>756511.497745076</v>
      </c>
    </row>
    <row r="503" spans="1:3">
      <c r="A503">
        <v>501</v>
      </c>
      <c r="B503">
        <v>3883762.87777302</v>
      </c>
      <c r="C503">
        <v>756525.047183065</v>
      </c>
    </row>
    <row r="504" spans="1:3">
      <c r="A504">
        <v>502</v>
      </c>
      <c r="B504">
        <v>3883762.87775133</v>
      </c>
      <c r="C504">
        <v>756509.035801326</v>
      </c>
    </row>
    <row r="505" spans="1:3">
      <c r="A505">
        <v>503</v>
      </c>
      <c r="B505">
        <v>3883762.87799438</v>
      </c>
      <c r="C505">
        <v>756516.400820193</v>
      </c>
    </row>
    <row r="506" spans="1:3">
      <c r="A506">
        <v>504</v>
      </c>
      <c r="B506">
        <v>3883762.87710625</v>
      </c>
      <c r="C506">
        <v>756508.792132652</v>
      </c>
    </row>
    <row r="507" spans="1:3">
      <c r="A507">
        <v>505</v>
      </c>
      <c r="B507">
        <v>3883762.87721516</v>
      </c>
      <c r="C507">
        <v>756508.413606974</v>
      </c>
    </row>
    <row r="508" spans="1:3">
      <c r="A508">
        <v>506</v>
      </c>
      <c r="B508">
        <v>3883762.87784143</v>
      </c>
      <c r="C508">
        <v>756505.682788714</v>
      </c>
    </row>
    <row r="509" spans="1:3">
      <c r="A509">
        <v>507</v>
      </c>
      <c r="B509">
        <v>3883762.87718393</v>
      </c>
      <c r="C509">
        <v>756511.253466395</v>
      </c>
    </row>
    <row r="510" spans="1:3">
      <c r="A510">
        <v>508</v>
      </c>
      <c r="B510">
        <v>3883762.87689932</v>
      </c>
      <c r="C510">
        <v>756508.676257231</v>
      </c>
    </row>
    <row r="511" spans="1:3">
      <c r="A511">
        <v>509</v>
      </c>
      <c r="B511">
        <v>3883762.87737436</v>
      </c>
      <c r="C511">
        <v>756506.090869059</v>
      </c>
    </row>
    <row r="512" spans="1:3">
      <c r="A512">
        <v>510</v>
      </c>
      <c r="B512">
        <v>3883762.87709343</v>
      </c>
      <c r="C512">
        <v>756506.073844314</v>
      </c>
    </row>
    <row r="513" spans="1:3">
      <c r="A513">
        <v>511</v>
      </c>
      <c r="B513">
        <v>3883762.87690667</v>
      </c>
      <c r="C513">
        <v>756508.91115061</v>
      </c>
    </row>
    <row r="514" spans="1:3">
      <c r="A514">
        <v>512</v>
      </c>
      <c r="B514">
        <v>3883762.87726749</v>
      </c>
      <c r="C514">
        <v>756505.941986731</v>
      </c>
    </row>
    <row r="515" spans="1:3">
      <c r="A515">
        <v>513</v>
      </c>
      <c r="B515">
        <v>3883762.87664517</v>
      </c>
      <c r="C515">
        <v>756510.994525807</v>
      </c>
    </row>
    <row r="516" spans="1:3">
      <c r="A516">
        <v>514</v>
      </c>
      <c r="B516">
        <v>3883762.87678487</v>
      </c>
      <c r="C516">
        <v>756510.071478959</v>
      </c>
    </row>
    <row r="517" spans="1:3">
      <c r="A517">
        <v>515</v>
      </c>
      <c r="B517">
        <v>3883762.87650329</v>
      </c>
      <c r="C517">
        <v>756512.427067915</v>
      </c>
    </row>
    <row r="518" spans="1:3">
      <c r="A518">
        <v>516</v>
      </c>
      <c r="B518">
        <v>3883762.8767404</v>
      </c>
      <c r="C518">
        <v>756512.660546202</v>
      </c>
    </row>
    <row r="519" spans="1:3">
      <c r="A519">
        <v>517</v>
      </c>
      <c r="B519">
        <v>3883762.87641597</v>
      </c>
      <c r="C519">
        <v>756517.424974894</v>
      </c>
    </row>
    <row r="520" spans="1:3">
      <c r="A520">
        <v>518</v>
      </c>
      <c r="B520">
        <v>3883762.876349</v>
      </c>
      <c r="C520">
        <v>756518.561422252</v>
      </c>
    </row>
    <row r="521" spans="1:3">
      <c r="A521">
        <v>519</v>
      </c>
      <c r="B521">
        <v>3883762.87625672</v>
      </c>
      <c r="C521">
        <v>756527.370914341</v>
      </c>
    </row>
    <row r="522" spans="1:3">
      <c r="A522">
        <v>520</v>
      </c>
      <c r="B522">
        <v>3883762.87626778</v>
      </c>
      <c r="C522">
        <v>756528.231149706</v>
      </c>
    </row>
    <row r="523" spans="1:3">
      <c r="A523">
        <v>521</v>
      </c>
      <c r="B523">
        <v>3883762.87637161</v>
      </c>
      <c r="C523">
        <v>756528.678523356</v>
      </c>
    </row>
    <row r="524" spans="1:3">
      <c r="A524">
        <v>522</v>
      </c>
      <c r="B524">
        <v>3883762.87627199</v>
      </c>
      <c r="C524">
        <v>756527.051707061</v>
      </c>
    </row>
    <row r="525" spans="1:3">
      <c r="A525">
        <v>523</v>
      </c>
      <c r="B525">
        <v>3883762.87621514</v>
      </c>
      <c r="C525">
        <v>756528.530428909</v>
      </c>
    </row>
    <row r="526" spans="1:3">
      <c r="A526">
        <v>524</v>
      </c>
      <c r="B526">
        <v>3883762.87616689</v>
      </c>
      <c r="C526">
        <v>756526.932542543</v>
      </c>
    </row>
    <row r="527" spans="1:3">
      <c r="A527">
        <v>525</v>
      </c>
      <c r="B527">
        <v>3883762.87626237</v>
      </c>
      <c r="C527">
        <v>756528.536135327</v>
      </c>
    </row>
    <row r="528" spans="1:3">
      <c r="A528">
        <v>526</v>
      </c>
      <c r="B528">
        <v>3883762.87621959</v>
      </c>
      <c r="C528">
        <v>756524.708882965</v>
      </c>
    </row>
    <row r="529" spans="1:3">
      <c r="A529">
        <v>527</v>
      </c>
      <c r="B529">
        <v>3883762.87620361</v>
      </c>
      <c r="C529">
        <v>756530.89554251</v>
      </c>
    </row>
    <row r="530" spans="1:3">
      <c r="A530">
        <v>528</v>
      </c>
      <c r="B530">
        <v>3883762.87614359</v>
      </c>
      <c r="C530">
        <v>756527.730321839</v>
      </c>
    </row>
    <row r="531" spans="1:3">
      <c r="A531">
        <v>529</v>
      </c>
      <c r="B531">
        <v>3883762.87662445</v>
      </c>
      <c r="C531">
        <v>756528.300584529</v>
      </c>
    </row>
    <row r="532" spans="1:3">
      <c r="A532">
        <v>530</v>
      </c>
      <c r="B532">
        <v>3883762.87624389</v>
      </c>
      <c r="C532">
        <v>756527.563869311</v>
      </c>
    </row>
    <row r="533" spans="1:3">
      <c r="A533">
        <v>531</v>
      </c>
      <c r="B533">
        <v>3883762.87609823</v>
      </c>
      <c r="C533">
        <v>756525.287460948</v>
      </c>
    </row>
    <row r="534" spans="1:3">
      <c r="A534">
        <v>532</v>
      </c>
      <c r="B534">
        <v>3883762.87600962</v>
      </c>
      <c r="C534">
        <v>756525.05110365</v>
      </c>
    </row>
    <row r="535" spans="1:3">
      <c r="A535">
        <v>533</v>
      </c>
      <c r="B535">
        <v>3883762.87630266</v>
      </c>
      <c r="C535">
        <v>756524.344838699</v>
      </c>
    </row>
    <row r="536" spans="1:3">
      <c r="A536">
        <v>534</v>
      </c>
      <c r="B536">
        <v>3883762.87603412</v>
      </c>
      <c r="C536">
        <v>756524.297965413</v>
      </c>
    </row>
    <row r="537" spans="1:3">
      <c r="A537">
        <v>535</v>
      </c>
      <c r="B537">
        <v>3883762.87622567</v>
      </c>
      <c r="C537">
        <v>756528.913562484</v>
      </c>
    </row>
    <row r="538" spans="1:3">
      <c r="A538">
        <v>536</v>
      </c>
      <c r="B538">
        <v>3883762.87606306</v>
      </c>
      <c r="C538">
        <v>756527.259453158</v>
      </c>
    </row>
    <row r="539" spans="1:3">
      <c r="A539">
        <v>537</v>
      </c>
      <c r="B539">
        <v>3883762.87599964</v>
      </c>
      <c r="C539">
        <v>756523.410888457</v>
      </c>
    </row>
    <row r="540" spans="1:3">
      <c r="A540">
        <v>538</v>
      </c>
      <c r="B540">
        <v>3883762.87617015</v>
      </c>
      <c r="C540">
        <v>756526.452752693</v>
      </c>
    </row>
    <row r="541" spans="1:3">
      <c r="A541">
        <v>539</v>
      </c>
      <c r="B541">
        <v>3883762.87609577</v>
      </c>
      <c r="C541">
        <v>756516.061165502</v>
      </c>
    </row>
    <row r="542" spans="1:3">
      <c r="A542">
        <v>540</v>
      </c>
      <c r="B542">
        <v>3883762.87601849</v>
      </c>
      <c r="C542">
        <v>756522.623835113</v>
      </c>
    </row>
    <row r="543" spans="1:3">
      <c r="A543">
        <v>541</v>
      </c>
      <c r="B543">
        <v>3883762.87623203</v>
      </c>
      <c r="C543">
        <v>756521.640125398</v>
      </c>
    </row>
    <row r="544" spans="1:3">
      <c r="A544">
        <v>542</v>
      </c>
      <c r="B544">
        <v>3883762.87602926</v>
      </c>
      <c r="C544">
        <v>756520.842546923</v>
      </c>
    </row>
    <row r="545" spans="1:3">
      <c r="A545">
        <v>543</v>
      </c>
      <c r="B545">
        <v>3883762.87603589</v>
      </c>
      <c r="C545">
        <v>756522.968919873</v>
      </c>
    </row>
    <row r="546" spans="1:3">
      <c r="A546">
        <v>544</v>
      </c>
      <c r="B546">
        <v>3883762.87594696</v>
      </c>
      <c r="C546">
        <v>756523.571385237</v>
      </c>
    </row>
    <row r="547" spans="1:3">
      <c r="A547">
        <v>545</v>
      </c>
      <c r="B547">
        <v>3883762.87596675</v>
      </c>
      <c r="C547">
        <v>756523.139292326</v>
      </c>
    </row>
    <row r="548" spans="1:3">
      <c r="A548">
        <v>546</v>
      </c>
      <c r="B548">
        <v>3883762.87596713</v>
      </c>
      <c r="C548">
        <v>756523.855524822</v>
      </c>
    </row>
    <row r="549" spans="1:3">
      <c r="A549">
        <v>547</v>
      </c>
      <c r="B549">
        <v>3883762.87592294</v>
      </c>
      <c r="C549">
        <v>756524.208888547</v>
      </c>
    </row>
    <row r="550" spans="1:3">
      <c r="A550">
        <v>548</v>
      </c>
      <c r="B550">
        <v>3883762.87598163</v>
      </c>
      <c r="C550">
        <v>756526.200495383</v>
      </c>
    </row>
    <row r="551" spans="1:3">
      <c r="A551">
        <v>549</v>
      </c>
      <c r="B551">
        <v>3883762.87596141</v>
      </c>
      <c r="C551">
        <v>756524.578597907</v>
      </c>
    </row>
    <row r="552" spans="1:3">
      <c r="A552">
        <v>550</v>
      </c>
      <c r="B552">
        <v>3883762.87597421</v>
      </c>
      <c r="C552">
        <v>756523.18111441</v>
      </c>
    </row>
    <row r="553" spans="1:3">
      <c r="A553">
        <v>551</v>
      </c>
      <c r="B553">
        <v>3883762.87599888</v>
      </c>
      <c r="C553">
        <v>756523.550860351</v>
      </c>
    </row>
    <row r="554" spans="1:3">
      <c r="A554">
        <v>552</v>
      </c>
      <c r="B554">
        <v>3883762.87593331</v>
      </c>
      <c r="C554">
        <v>756523.558501565</v>
      </c>
    </row>
    <row r="555" spans="1:3">
      <c r="A555">
        <v>553</v>
      </c>
      <c r="B555">
        <v>3883762.87594337</v>
      </c>
      <c r="C555">
        <v>756524.669499621</v>
      </c>
    </row>
    <row r="556" spans="1:3">
      <c r="A556">
        <v>554</v>
      </c>
      <c r="B556">
        <v>3883762.87590768</v>
      </c>
      <c r="C556">
        <v>756524.992698412</v>
      </c>
    </row>
    <row r="557" spans="1:3">
      <c r="A557">
        <v>555</v>
      </c>
      <c r="B557">
        <v>3883762.87594879</v>
      </c>
      <c r="C557">
        <v>756525.406434668</v>
      </c>
    </row>
    <row r="558" spans="1:3">
      <c r="A558">
        <v>556</v>
      </c>
      <c r="B558">
        <v>3883762.87588306</v>
      </c>
      <c r="C558">
        <v>756527.064951465</v>
      </c>
    </row>
    <row r="559" spans="1:3">
      <c r="A559">
        <v>557</v>
      </c>
      <c r="B559">
        <v>3883762.87593411</v>
      </c>
      <c r="C559">
        <v>756528.656178863</v>
      </c>
    </row>
    <row r="560" spans="1:3">
      <c r="A560">
        <v>558</v>
      </c>
      <c r="B560">
        <v>3883762.87580461</v>
      </c>
      <c r="C560">
        <v>756524.961225728</v>
      </c>
    </row>
    <row r="561" spans="1:3">
      <c r="A561">
        <v>559</v>
      </c>
      <c r="B561">
        <v>3883762.87583475</v>
      </c>
      <c r="C561">
        <v>756526.66525291</v>
      </c>
    </row>
    <row r="562" spans="1:3">
      <c r="A562">
        <v>560</v>
      </c>
      <c r="B562">
        <v>3883762.87586806</v>
      </c>
      <c r="C562">
        <v>756525.984790063</v>
      </c>
    </row>
    <row r="563" spans="1:3">
      <c r="A563">
        <v>561</v>
      </c>
      <c r="B563">
        <v>3883762.87582198</v>
      </c>
      <c r="C563">
        <v>756522.31116748</v>
      </c>
    </row>
    <row r="564" spans="1:3">
      <c r="A564">
        <v>562</v>
      </c>
      <c r="B564">
        <v>3883762.87580915</v>
      </c>
      <c r="C564">
        <v>756525.305136725</v>
      </c>
    </row>
    <row r="565" spans="1:3">
      <c r="A565">
        <v>563</v>
      </c>
      <c r="B565">
        <v>3883762.87583232</v>
      </c>
      <c r="C565">
        <v>756523.916768397</v>
      </c>
    </row>
    <row r="566" spans="1:3">
      <c r="A566">
        <v>564</v>
      </c>
      <c r="B566">
        <v>3883762.87580052</v>
      </c>
      <c r="C566">
        <v>756524.76955024</v>
      </c>
    </row>
    <row r="567" spans="1:3">
      <c r="A567">
        <v>565</v>
      </c>
      <c r="B567">
        <v>3883762.87577749</v>
      </c>
      <c r="C567">
        <v>756525.938099265</v>
      </c>
    </row>
    <row r="568" spans="1:3">
      <c r="A568">
        <v>566</v>
      </c>
      <c r="B568">
        <v>3883762.87580725</v>
      </c>
      <c r="C568">
        <v>756525.946111925</v>
      </c>
    </row>
    <row r="569" spans="1:3">
      <c r="A569">
        <v>567</v>
      </c>
      <c r="B569">
        <v>3883762.87580372</v>
      </c>
      <c r="C569">
        <v>756523.711292602</v>
      </c>
    </row>
    <row r="570" spans="1:3">
      <c r="A570">
        <v>568</v>
      </c>
      <c r="B570">
        <v>3883762.87579176</v>
      </c>
      <c r="C570">
        <v>756526.190326154</v>
      </c>
    </row>
    <row r="571" spans="1:3">
      <c r="A571">
        <v>569</v>
      </c>
      <c r="B571">
        <v>3883762.8757924</v>
      </c>
      <c r="C571">
        <v>756523.033682176</v>
      </c>
    </row>
    <row r="572" spans="1:3">
      <c r="A572">
        <v>570</v>
      </c>
      <c r="B572">
        <v>3883762.87578922</v>
      </c>
      <c r="C572">
        <v>756526.674656793</v>
      </c>
    </row>
    <row r="573" spans="1:3">
      <c r="A573">
        <v>571</v>
      </c>
      <c r="B573">
        <v>3883762.87586605</v>
      </c>
      <c r="C573">
        <v>756524.862818583</v>
      </c>
    </row>
    <row r="574" spans="1:3">
      <c r="A574">
        <v>572</v>
      </c>
      <c r="B574">
        <v>3883762.87581124</v>
      </c>
      <c r="C574">
        <v>756526.474632827</v>
      </c>
    </row>
    <row r="575" spans="1:3">
      <c r="A575">
        <v>573</v>
      </c>
      <c r="B575">
        <v>3883762.87577995</v>
      </c>
      <c r="C575">
        <v>756526.018399767</v>
      </c>
    </row>
    <row r="576" spans="1:3">
      <c r="A576">
        <v>574</v>
      </c>
      <c r="B576">
        <v>3883762.87580437</v>
      </c>
      <c r="C576">
        <v>756525.886095291</v>
      </c>
    </row>
    <row r="577" spans="1:3">
      <c r="A577">
        <v>575</v>
      </c>
      <c r="B577">
        <v>3883762.87580382</v>
      </c>
      <c r="C577">
        <v>756525.726308383</v>
      </c>
    </row>
    <row r="578" spans="1:3">
      <c r="A578">
        <v>576</v>
      </c>
      <c r="B578">
        <v>3883762.87578508</v>
      </c>
      <c r="C578">
        <v>756526.888043704</v>
      </c>
    </row>
    <row r="579" spans="1:3">
      <c r="A579">
        <v>577</v>
      </c>
      <c r="B579">
        <v>3883762.8757984</v>
      </c>
      <c r="C579">
        <v>756526.532990458</v>
      </c>
    </row>
    <row r="580" spans="1:3">
      <c r="A580">
        <v>578</v>
      </c>
      <c r="B580">
        <v>3883762.87580507</v>
      </c>
      <c r="C580">
        <v>756525.551060774</v>
      </c>
    </row>
    <row r="581" spans="1:3">
      <c r="A581">
        <v>579</v>
      </c>
      <c r="B581">
        <v>3883762.87579186</v>
      </c>
      <c r="C581">
        <v>756525.683610414</v>
      </c>
    </row>
    <row r="582" spans="1:3">
      <c r="A582">
        <v>580</v>
      </c>
      <c r="B582">
        <v>3883762.8757735</v>
      </c>
      <c r="C582">
        <v>756526.851725095</v>
      </c>
    </row>
    <row r="583" spans="1:3">
      <c r="A583">
        <v>581</v>
      </c>
      <c r="B583">
        <v>3883762.87577721</v>
      </c>
      <c r="C583">
        <v>756527.2773013</v>
      </c>
    </row>
    <row r="584" spans="1:3">
      <c r="A584">
        <v>582</v>
      </c>
      <c r="B584">
        <v>3883762.87574979</v>
      </c>
      <c r="C584">
        <v>756525.673393951</v>
      </c>
    </row>
    <row r="585" spans="1:3">
      <c r="A585">
        <v>583</v>
      </c>
      <c r="B585">
        <v>3883762.87574551</v>
      </c>
      <c r="C585">
        <v>756525.870951972</v>
      </c>
    </row>
    <row r="586" spans="1:3">
      <c r="A586">
        <v>584</v>
      </c>
      <c r="B586">
        <v>3883762.8757453</v>
      </c>
      <c r="C586">
        <v>756525.149473646</v>
      </c>
    </row>
    <row r="587" spans="1:3">
      <c r="A587">
        <v>585</v>
      </c>
      <c r="B587">
        <v>3883762.87575411</v>
      </c>
      <c r="C587">
        <v>756525.678208539</v>
      </c>
    </row>
    <row r="588" spans="1:3">
      <c r="A588">
        <v>586</v>
      </c>
      <c r="B588">
        <v>3883762.87571767</v>
      </c>
      <c r="C588">
        <v>756524.10328221</v>
      </c>
    </row>
    <row r="589" spans="1:3">
      <c r="A589">
        <v>587</v>
      </c>
      <c r="B589">
        <v>3883762.87572311</v>
      </c>
      <c r="C589">
        <v>756523.237241066</v>
      </c>
    </row>
    <row r="590" spans="1:3">
      <c r="A590">
        <v>588</v>
      </c>
      <c r="B590">
        <v>3883762.8757327</v>
      </c>
      <c r="C590">
        <v>756523.818648213</v>
      </c>
    </row>
    <row r="591" spans="1:3">
      <c r="A591">
        <v>589</v>
      </c>
      <c r="B591">
        <v>3883762.87570479</v>
      </c>
      <c r="C591">
        <v>756522.576414613</v>
      </c>
    </row>
    <row r="592" spans="1:3">
      <c r="A592">
        <v>590</v>
      </c>
      <c r="B592">
        <v>3883762.87570721</v>
      </c>
      <c r="C592">
        <v>756522.750832637</v>
      </c>
    </row>
    <row r="593" spans="1:3">
      <c r="A593">
        <v>591</v>
      </c>
      <c r="B593">
        <v>3883762.8757172</v>
      </c>
      <c r="C593">
        <v>756522.166821952</v>
      </c>
    </row>
    <row r="594" spans="1:3">
      <c r="A594">
        <v>592</v>
      </c>
      <c r="B594">
        <v>3883762.87570088</v>
      </c>
      <c r="C594">
        <v>756522.536064071</v>
      </c>
    </row>
    <row r="595" spans="1:3">
      <c r="A595">
        <v>593</v>
      </c>
      <c r="B595">
        <v>3883762.87569837</v>
      </c>
      <c r="C595">
        <v>756521.517485754</v>
      </c>
    </row>
    <row r="596" spans="1:3">
      <c r="A596">
        <v>594</v>
      </c>
      <c r="B596">
        <v>3883762.87570125</v>
      </c>
      <c r="C596">
        <v>756521.313103554</v>
      </c>
    </row>
    <row r="597" spans="1:3">
      <c r="A597">
        <v>595</v>
      </c>
      <c r="B597">
        <v>3883762.87569689</v>
      </c>
      <c r="C597">
        <v>756521.839596516</v>
      </c>
    </row>
    <row r="598" spans="1:3">
      <c r="A598">
        <v>596</v>
      </c>
      <c r="B598">
        <v>3883762.87570651</v>
      </c>
      <c r="C598">
        <v>756521.478434341</v>
      </c>
    </row>
    <row r="599" spans="1:3">
      <c r="A599">
        <v>597</v>
      </c>
      <c r="B599">
        <v>3883762.87568928</v>
      </c>
      <c r="C599">
        <v>756522.422277364</v>
      </c>
    </row>
    <row r="600" spans="1:3">
      <c r="A600">
        <v>598</v>
      </c>
      <c r="B600">
        <v>3883762.87570079</v>
      </c>
      <c r="C600">
        <v>756522.847816209</v>
      </c>
    </row>
    <row r="601" spans="1:3">
      <c r="A601">
        <v>599</v>
      </c>
      <c r="B601">
        <v>3883762.87569905</v>
      </c>
      <c r="C601">
        <v>756521.153664302</v>
      </c>
    </row>
    <row r="602" spans="1:3">
      <c r="A602">
        <v>600</v>
      </c>
      <c r="B602">
        <v>3883762.87569229</v>
      </c>
      <c r="C602">
        <v>756522.653372024</v>
      </c>
    </row>
    <row r="603" spans="1:3">
      <c r="A603">
        <v>601</v>
      </c>
      <c r="B603">
        <v>3883762.87569677</v>
      </c>
      <c r="C603">
        <v>756523.209747191</v>
      </c>
    </row>
    <row r="604" spans="1:3">
      <c r="A604">
        <v>602</v>
      </c>
      <c r="B604">
        <v>3883762.8756969</v>
      </c>
      <c r="C604">
        <v>756522.056046968</v>
      </c>
    </row>
    <row r="605" spans="1:3">
      <c r="A605">
        <v>603</v>
      </c>
      <c r="B605">
        <v>3883762.8757142</v>
      </c>
      <c r="C605">
        <v>756521.865672584</v>
      </c>
    </row>
    <row r="606" spans="1:3">
      <c r="A606">
        <v>604</v>
      </c>
      <c r="B606">
        <v>3883762.87568877</v>
      </c>
      <c r="C606">
        <v>756522.594338491</v>
      </c>
    </row>
    <row r="607" spans="1:3">
      <c r="A607">
        <v>605</v>
      </c>
      <c r="B607">
        <v>3883762.87569332</v>
      </c>
      <c r="C607">
        <v>756523.801692672</v>
      </c>
    </row>
    <row r="608" spans="1:3">
      <c r="A608">
        <v>606</v>
      </c>
      <c r="B608">
        <v>3883762.87568997</v>
      </c>
      <c r="C608">
        <v>756522.969770689</v>
      </c>
    </row>
    <row r="609" spans="1:3">
      <c r="A609">
        <v>607</v>
      </c>
      <c r="B609">
        <v>3883762.87570726</v>
      </c>
      <c r="C609">
        <v>756521.718958082</v>
      </c>
    </row>
    <row r="610" spans="1:3">
      <c r="A610">
        <v>608</v>
      </c>
      <c r="B610">
        <v>3883762.87569605</v>
      </c>
      <c r="C610">
        <v>756523.234287708</v>
      </c>
    </row>
    <row r="611" spans="1:3">
      <c r="A611">
        <v>609</v>
      </c>
      <c r="B611">
        <v>3883762.87568909</v>
      </c>
      <c r="C611">
        <v>756523.430312889</v>
      </c>
    </row>
    <row r="612" spans="1:3">
      <c r="A612">
        <v>610</v>
      </c>
      <c r="B612">
        <v>3883762.87568882</v>
      </c>
      <c r="C612">
        <v>756522.746017158</v>
      </c>
    </row>
    <row r="613" spans="1:3">
      <c r="A613">
        <v>611</v>
      </c>
      <c r="B613">
        <v>3883762.87570658</v>
      </c>
      <c r="C613">
        <v>756523.007009639</v>
      </c>
    </row>
    <row r="614" spans="1:3">
      <c r="A614">
        <v>612</v>
      </c>
      <c r="B614">
        <v>3883762.87568771</v>
      </c>
      <c r="C614">
        <v>756522.638562739</v>
      </c>
    </row>
    <row r="615" spans="1:3">
      <c r="A615">
        <v>613</v>
      </c>
      <c r="B615">
        <v>3883762.87568718</v>
      </c>
      <c r="C615">
        <v>756522.863238079</v>
      </c>
    </row>
    <row r="616" spans="1:3">
      <c r="A616">
        <v>614</v>
      </c>
      <c r="B616">
        <v>3883762.87568484</v>
      </c>
      <c r="C616">
        <v>756522.914496104</v>
      </c>
    </row>
    <row r="617" spans="1:3">
      <c r="A617">
        <v>615</v>
      </c>
      <c r="B617">
        <v>3883762.87568643</v>
      </c>
      <c r="C617">
        <v>756522.96890953</v>
      </c>
    </row>
    <row r="618" spans="1:3">
      <c r="A618">
        <v>616</v>
      </c>
      <c r="B618">
        <v>3883762.87568555</v>
      </c>
      <c r="C618">
        <v>756522.68884337</v>
      </c>
    </row>
    <row r="619" spans="1:3">
      <c r="A619">
        <v>617</v>
      </c>
      <c r="B619">
        <v>3883762.87568737</v>
      </c>
      <c r="C619">
        <v>756523.113935997</v>
      </c>
    </row>
    <row r="620" spans="1:3">
      <c r="A620">
        <v>618</v>
      </c>
      <c r="B620">
        <v>3883762.87568564</v>
      </c>
      <c r="C620">
        <v>756522.450925034</v>
      </c>
    </row>
    <row r="621" spans="1:3">
      <c r="A621">
        <v>619</v>
      </c>
      <c r="B621">
        <v>3883762.87568707</v>
      </c>
      <c r="C621">
        <v>756523.038464938</v>
      </c>
    </row>
    <row r="622" spans="1:3">
      <c r="A622">
        <v>620</v>
      </c>
      <c r="B622">
        <v>3883762.87568446</v>
      </c>
      <c r="C622">
        <v>756522.289822438</v>
      </c>
    </row>
    <row r="623" spans="1:3">
      <c r="A623">
        <v>621</v>
      </c>
      <c r="B623">
        <v>3883762.87568846</v>
      </c>
      <c r="C623">
        <v>756522.152184877</v>
      </c>
    </row>
    <row r="624" spans="1:3">
      <c r="A624">
        <v>622</v>
      </c>
      <c r="B624">
        <v>3883762.87568205</v>
      </c>
      <c r="C624">
        <v>756522.284630308</v>
      </c>
    </row>
    <row r="625" spans="1:3">
      <c r="A625">
        <v>623</v>
      </c>
      <c r="B625">
        <v>3883762.87567635</v>
      </c>
      <c r="C625">
        <v>756522.685338087</v>
      </c>
    </row>
    <row r="626" spans="1:3">
      <c r="A626">
        <v>624</v>
      </c>
      <c r="B626">
        <v>3883762.87567213</v>
      </c>
      <c r="C626">
        <v>756523.059517242</v>
      </c>
    </row>
    <row r="627" spans="1:3">
      <c r="A627">
        <v>625</v>
      </c>
      <c r="B627">
        <v>3883762.87567338</v>
      </c>
      <c r="C627">
        <v>756523.299353313</v>
      </c>
    </row>
    <row r="628" spans="1:3">
      <c r="A628">
        <v>626</v>
      </c>
      <c r="B628">
        <v>3883762.87567358</v>
      </c>
      <c r="C628">
        <v>756522.960298392</v>
      </c>
    </row>
    <row r="629" spans="1:3">
      <c r="A629">
        <v>627</v>
      </c>
      <c r="B629">
        <v>3883762.87567169</v>
      </c>
      <c r="C629">
        <v>756522.990804038</v>
      </c>
    </row>
    <row r="630" spans="1:3">
      <c r="A630">
        <v>628</v>
      </c>
      <c r="B630">
        <v>3883762.87567269</v>
      </c>
      <c r="C630">
        <v>756523.407280858</v>
      </c>
    </row>
    <row r="631" spans="1:3">
      <c r="A631">
        <v>629</v>
      </c>
      <c r="B631">
        <v>3883762.87567135</v>
      </c>
      <c r="C631">
        <v>756522.770859482</v>
      </c>
    </row>
    <row r="632" spans="1:3">
      <c r="A632">
        <v>630</v>
      </c>
      <c r="B632">
        <v>3883762.87567066</v>
      </c>
      <c r="C632">
        <v>756522.502721908</v>
      </c>
    </row>
    <row r="633" spans="1:3">
      <c r="A633">
        <v>631</v>
      </c>
      <c r="B633">
        <v>3883762.8756735</v>
      </c>
      <c r="C633">
        <v>756522.439874283</v>
      </c>
    </row>
    <row r="634" spans="1:3">
      <c r="A634">
        <v>632</v>
      </c>
      <c r="B634">
        <v>3883762.87567176</v>
      </c>
      <c r="C634">
        <v>756522.459367943</v>
      </c>
    </row>
    <row r="635" spans="1:3">
      <c r="A635">
        <v>633</v>
      </c>
      <c r="B635">
        <v>3883762.87567237</v>
      </c>
      <c r="C635">
        <v>756522.308759072</v>
      </c>
    </row>
    <row r="636" spans="1:3">
      <c r="A636">
        <v>634</v>
      </c>
      <c r="B636">
        <v>3883762.87567024</v>
      </c>
      <c r="C636">
        <v>756522.285981447</v>
      </c>
    </row>
    <row r="637" spans="1:3">
      <c r="A637">
        <v>635</v>
      </c>
      <c r="B637">
        <v>3883762.87567047</v>
      </c>
      <c r="C637">
        <v>756522.141302469</v>
      </c>
    </row>
    <row r="638" spans="1:3">
      <c r="A638">
        <v>636</v>
      </c>
      <c r="B638">
        <v>3883762.87566789</v>
      </c>
      <c r="C638">
        <v>756522.69843596</v>
      </c>
    </row>
    <row r="639" spans="1:3">
      <c r="A639">
        <v>637</v>
      </c>
      <c r="B639">
        <v>3883762.87566918</v>
      </c>
      <c r="C639">
        <v>756522.726223845</v>
      </c>
    </row>
    <row r="640" spans="1:3">
      <c r="A640">
        <v>638</v>
      </c>
      <c r="B640">
        <v>3883762.87566787</v>
      </c>
      <c r="C640">
        <v>756523.062623119</v>
      </c>
    </row>
    <row r="641" spans="1:3">
      <c r="A641">
        <v>639</v>
      </c>
      <c r="B641">
        <v>3883762.87566829</v>
      </c>
      <c r="C641">
        <v>756522.744160312</v>
      </c>
    </row>
    <row r="642" spans="1:3">
      <c r="A642">
        <v>640</v>
      </c>
      <c r="B642">
        <v>3883762.87566486</v>
      </c>
      <c r="C642">
        <v>756523.199781678</v>
      </c>
    </row>
    <row r="643" spans="1:3">
      <c r="A643">
        <v>641</v>
      </c>
      <c r="B643">
        <v>3883762.87566771</v>
      </c>
      <c r="C643">
        <v>756523.351088415</v>
      </c>
    </row>
    <row r="644" spans="1:3">
      <c r="A644">
        <v>642</v>
      </c>
      <c r="B644">
        <v>3883762.87566641</v>
      </c>
      <c r="C644">
        <v>756523.232161902</v>
      </c>
    </row>
    <row r="645" spans="1:3">
      <c r="A645">
        <v>643</v>
      </c>
      <c r="B645">
        <v>3883762.87566618</v>
      </c>
      <c r="C645">
        <v>756523.006817403</v>
      </c>
    </row>
    <row r="646" spans="1:3">
      <c r="A646">
        <v>644</v>
      </c>
      <c r="B646">
        <v>3883762.87566511</v>
      </c>
      <c r="C646">
        <v>756523.003728346</v>
      </c>
    </row>
    <row r="647" spans="1:3">
      <c r="A647">
        <v>645</v>
      </c>
      <c r="B647">
        <v>3883762.87566397</v>
      </c>
      <c r="C647">
        <v>756523.542004878</v>
      </c>
    </row>
    <row r="648" spans="1:3">
      <c r="A648">
        <v>646</v>
      </c>
      <c r="B648">
        <v>3883762.87566537</v>
      </c>
      <c r="C648">
        <v>756523.556201841</v>
      </c>
    </row>
    <row r="649" spans="1:3">
      <c r="A649">
        <v>647</v>
      </c>
      <c r="B649">
        <v>3883762.87566363</v>
      </c>
      <c r="C649">
        <v>756524.141351543</v>
      </c>
    </row>
    <row r="650" spans="1:3">
      <c r="A650">
        <v>648</v>
      </c>
      <c r="B650">
        <v>3883762.87566448</v>
      </c>
      <c r="C650">
        <v>756524.346778059</v>
      </c>
    </row>
    <row r="651" spans="1:3">
      <c r="A651">
        <v>649</v>
      </c>
      <c r="B651">
        <v>3883762.87566737</v>
      </c>
      <c r="C651">
        <v>756524.359854321</v>
      </c>
    </row>
    <row r="652" spans="1:3">
      <c r="A652">
        <v>650</v>
      </c>
      <c r="B652">
        <v>3883762.87566501</v>
      </c>
      <c r="C652">
        <v>756524.000680595</v>
      </c>
    </row>
    <row r="653" spans="1:3">
      <c r="A653">
        <v>651</v>
      </c>
      <c r="B653">
        <v>3883762.87566525</v>
      </c>
      <c r="C653">
        <v>756524.300979876</v>
      </c>
    </row>
    <row r="654" spans="1:3">
      <c r="A654">
        <v>652</v>
      </c>
      <c r="B654">
        <v>3883762.87566468</v>
      </c>
      <c r="C654">
        <v>756524.009296516</v>
      </c>
    </row>
    <row r="655" spans="1:3">
      <c r="A655">
        <v>653</v>
      </c>
      <c r="B655">
        <v>3883762.87566553</v>
      </c>
      <c r="C655">
        <v>756523.949364412</v>
      </c>
    </row>
    <row r="656" spans="1:3">
      <c r="A656">
        <v>654</v>
      </c>
      <c r="B656">
        <v>3883762.87566524</v>
      </c>
      <c r="C656">
        <v>756524.285450005</v>
      </c>
    </row>
    <row r="657" spans="1:3">
      <c r="A657">
        <v>655</v>
      </c>
      <c r="B657">
        <v>3883762.8756639</v>
      </c>
      <c r="C657">
        <v>756524.240933204</v>
      </c>
    </row>
    <row r="658" spans="1:3">
      <c r="A658">
        <v>656</v>
      </c>
      <c r="B658">
        <v>3883762.87566479</v>
      </c>
      <c r="C658">
        <v>756524.321677116</v>
      </c>
    </row>
    <row r="659" spans="1:3">
      <c r="A659">
        <v>657</v>
      </c>
      <c r="B659">
        <v>3883762.87566638</v>
      </c>
      <c r="C659">
        <v>756523.780381645</v>
      </c>
    </row>
    <row r="660" spans="1:3">
      <c r="A660">
        <v>658</v>
      </c>
      <c r="B660">
        <v>3883762.87566313</v>
      </c>
      <c r="C660">
        <v>756523.841647131</v>
      </c>
    </row>
    <row r="661" spans="1:3">
      <c r="A661">
        <v>659</v>
      </c>
      <c r="B661">
        <v>3883762.8756626</v>
      </c>
      <c r="C661">
        <v>756523.623531888</v>
      </c>
    </row>
    <row r="662" spans="1:3">
      <c r="A662">
        <v>660</v>
      </c>
      <c r="B662">
        <v>3883762.87566392</v>
      </c>
      <c r="C662">
        <v>756523.524228974</v>
      </c>
    </row>
    <row r="663" spans="1:3">
      <c r="A663">
        <v>661</v>
      </c>
      <c r="B663">
        <v>3883762.87566369</v>
      </c>
      <c r="C663">
        <v>756523.701011641</v>
      </c>
    </row>
    <row r="664" spans="1:3">
      <c r="A664">
        <v>662</v>
      </c>
      <c r="B664">
        <v>3883762.8756618</v>
      </c>
      <c r="C664">
        <v>756523.597705682</v>
      </c>
    </row>
    <row r="665" spans="1:3">
      <c r="A665">
        <v>663</v>
      </c>
      <c r="B665">
        <v>3883762.87566139</v>
      </c>
      <c r="C665">
        <v>756523.230207461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727610.905789753</v>
      </c>
      <c r="C2">
        <v>1650569.02993747</v>
      </c>
    </row>
    <row r="3" spans="1:3">
      <c r="A3">
        <v>1</v>
      </c>
      <c r="B3">
        <v>1947840.05914848</v>
      </c>
      <c r="C3">
        <v>1650569.02993747</v>
      </c>
    </row>
    <row r="4" spans="1:3">
      <c r="A4">
        <v>2</v>
      </c>
      <c r="B4">
        <v>1881451.66432452</v>
      </c>
      <c r="C4">
        <v>1650569.02993747</v>
      </c>
    </row>
    <row r="5" spans="1:3">
      <c r="A5">
        <v>3</v>
      </c>
      <c r="B5">
        <v>1807938.14964654</v>
      </c>
      <c r="C5">
        <v>1650569.02993747</v>
      </c>
    </row>
    <row r="6" spans="1:3">
      <c r="A6">
        <v>4</v>
      </c>
      <c r="B6">
        <v>1773765.97685681</v>
      </c>
      <c r="C6">
        <v>1650569.02993747</v>
      </c>
    </row>
    <row r="7" spans="1:3">
      <c r="A7">
        <v>5</v>
      </c>
      <c r="B7">
        <v>1718408.67738089</v>
      </c>
      <c r="C7">
        <v>1650569.02993747</v>
      </c>
    </row>
    <row r="8" spans="1:3">
      <c r="A8">
        <v>6</v>
      </c>
      <c r="B8">
        <v>1693445.18055916</v>
      </c>
      <c r="C8">
        <v>1650569.02993747</v>
      </c>
    </row>
    <row r="9" spans="1:3">
      <c r="A9">
        <v>7</v>
      </c>
      <c r="B9">
        <v>1645238.0827608</v>
      </c>
      <c r="C9">
        <v>1650569.02993747</v>
      </c>
    </row>
    <row r="10" spans="1:3">
      <c r="A10">
        <v>8</v>
      </c>
      <c r="B10">
        <v>1624718.40077535</v>
      </c>
      <c r="C10">
        <v>1650569.02993747</v>
      </c>
    </row>
    <row r="11" spans="1:3">
      <c r="A11">
        <v>9</v>
      </c>
      <c r="B11">
        <v>1580391.38074987</v>
      </c>
      <c r="C11">
        <v>1650569.02993747</v>
      </c>
    </row>
    <row r="12" spans="1:3">
      <c r="A12">
        <v>10</v>
      </c>
      <c r="B12">
        <v>1562507.21980546</v>
      </c>
      <c r="C12">
        <v>1650569.02993747</v>
      </c>
    </row>
    <row r="13" spans="1:3">
      <c r="A13">
        <v>11</v>
      </c>
      <c r="B13">
        <v>1520629.08800335</v>
      </c>
      <c r="C13">
        <v>1650569.02993747</v>
      </c>
    </row>
    <row r="14" spans="1:3">
      <c r="A14">
        <v>12</v>
      </c>
      <c r="B14">
        <v>1504479.04142848</v>
      </c>
      <c r="C14">
        <v>1650569.02993747</v>
      </c>
    </row>
    <row r="15" spans="1:3">
      <c r="A15">
        <v>13</v>
      </c>
      <c r="B15">
        <v>1464345.36778829</v>
      </c>
      <c r="C15">
        <v>1650569.02993747</v>
      </c>
    </row>
    <row r="16" spans="1:3">
      <c r="A16">
        <v>14</v>
      </c>
      <c r="B16">
        <v>1449416.70595717</v>
      </c>
      <c r="C16">
        <v>1650569.02993747</v>
      </c>
    </row>
    <row r="17" spans="1:3">
      <c r="A17">
        <v>15</v>
      </c>
      <c r="B17">
        <v>1410638.8648353</v>
      </c>
      <c r="C17">
        <v>1650569.02993747</v>
      </c>
    </row>
    <row r="18" spans="1:3">
      <c r="A18">
        <v>16</v>
      </c>
      <c r="B18">
        <v>1396740.72109862</v>
      </c>
      <c r="C18">
        <v>1650569.02993747</v>
      </c>
    </row>
    <row r="19" spans="1:3">
      <c r="A19">
        <v>17</v>
      </c>
      <c r="B19">
        <v>1359570.11869289</v>
      </c>
      <c r="C19">
        <v>1650569.02993747</v>
      </c>
    </row>
    <row r="20" spans="1:3">
      <c r="A20">
        <v>18</v>
      </c>
      <c r="B20">
        <v>1346987.68824802</v>
      </c>
      <c r="C20">
        <v>1650569.02993747</v>
      </c>
    </row>
    <row r="21" spans="1:3">
      <c r="A21">
        <v>19</v>
      </c>
      <c r="B21">
        <v>1312679.28240184</v>
      </c>
      <c r="C21">
        <v>1650569.02993747</v>
      </c>
    </row>
    <row r="22" spans="1:3">
      <c r="A22">
        <v>20</v>
      </c>
      <c r="B22">
        <v>1237606.61789404</v>
      </c>
      <c r="C22">
        <v>1650569.02993747</v>
      </c>
    </row>
    <row r="23" spans="1:3">
      <c r="A23">
        <v>21</v>
      </c>
      <c r="B23">
        <v>1225978.048898</v>
      </c>
      <c r="C23">
        <v>1650569.02993747</v>
      </c>
    </row>
    <row r="24" spans="1:3">
      <c r="A24">
        <v>22</v>
      </c>
      <c r="B24">
        <v>1226363.7763071</v>
      </c>
      <c r="C24">
        <v>1650569.02993747</v>
      </c>
    </row>
    <row r="25" spans="1:3">
      <c r="A25">
        <v>23</v>
      </c>
      <c r="B25">
        <v>1214035.4362537</v>
      </c>
      <c r="C25">
        <v>1650569.02993747</v>
      </c>
    </row>
    <row r="26" spans="1:3">
      <c r="A26">
        <v>24</v>
      </c>
      <c r="B26">
        <v>1214181.69709521</v>
      </c>
      <c r="C26">
        <v>1650569.02993747</v>
      </c>
    </row>
    <row r="27" spans="1:3">
      <c r="A27">
        <v>25</v>
      </c>
      <c r="B27">
        <v>1199299.91532237</v>
      </c>
      <c r="C27">
        <v>1650569.02993747</v>
      </c>
    </row>
    <row r="28" spans="1:3">
      <c r="A28">
        <v>26</v>
      </c>
      <c r="B28">
        <v>1199220.02420836</v>
      </c>
      <c r="C28">
        <v>1650569.02993747</v>
      </c>
    </row>
    <row r="29" spans="1:3">
      <c r="A29">
        <v>27</v>
      </c>
      <c r="B29">
        <v>1182768.79958001</v>
      </c>
      <c r="C29">
        <v>1650569.02993747</v>
      </c>
    </row>
    <row r="30" spans="1:3">
      <c r="A30">
        <v>28</v>
      </c>
      <c r="B30">
        <v>1182562.77685243</v>
      </c>
      <c r="C30">
        <v>1650569.02993747</v>
      </c>
    </row>
    <row r="31" spans="1:3">
      <c r="A31">
        <v>29</v>
      </c>
      <c r="B31">
        <v>1163293.17562759</v>
      </c>
      <c r="C31">
        <v>1650569.02993747</v>
      </c>
    </row>
    <row r="32" spans="1:3">
      <c r="A32">
        <v>30</v>
      </c>
      <c r="B32">
        <v>1162995.69455326</v>
      </c>
      <c r="C32">
        <v>1650569.02993747</v>
      </c>
    </row>
    <row r="33" spans="1:3">
      <c r="A33">
        <v>31</v>
      </c>
      <c r="B33">
        <v>1141508.6114463</v>
      </c>
      <c r="C33">
        <v>1650569.02993747</v>
      </c>
    </row>
    <row r="34" spans="1:3">
      <c r="A34">
        <v>32</v>
      </c>
      <c r="B34">
        <v>1119812.09049507</v>
      </c>
      <c r="C34">
        <v>1650569.02993747</v>
      </c>
    </row>
    <row r="35" spans="1:3">
      <c r="A35">
        <v>33</v>
      </c>
      <c r="B35">
        <v>1110351.00458076</v>
      </c>
      <c r="C35">
        <v>1650569.02993747</v>
      </c>
    </row>
    <row r="36" spans="1:3">
      <c r="A36">
        <v>34</v>
      </c>
      <c r="B36">
        <v>1109906.87020299</v>
      </c>
      <c r="C36">
        <v>1650569.02993747</v>
      </c>
    </row>
    <row r="37" spans="1:3">
      <c r="A37">
        <v>35</v>
      </c>
      <c r="B37">
        <v>1085860.95233363</v>
      </c>
      <c r="C37">
        <v>1650569.02993747</v>
      </c>
    </row>
    <row r="38" spans="1:3">
      <c r="A38">
        <v>36</v>
      </c>
      <c r="B38">
        <v>1062404.48690747</v>
      </c>
      <c r="C38">
        <v>1650569.02993747</v>
      </c>
    </row>
    <row r="39" spans="1:3">
      <c r="A39">
        <v>37</v>
      </c>
      <c r="B39">
        <v>1051846.90427235</v>
      </c>
      <c r="C39">
        <v>1650569.02993747</v>
      </c>
    </row>
    <row r="40" spans="1:3">
      <c r="A40">
        <v>38</v>
      </c>
      <c r="B40">
        <v>1044327.37342723</v>
      </c>
      <c r="C40">
        <v>1650569.02993747</v>
      </c>
    </row>
    <row r="41" spans="1:3">
      <c r="A41">
        <v>39</v>
      </c>
      <c r="B41">
        <v>1014741.93727399</v>
      </c>
      <c r="C41">
        <v>1650569.02993747</v>
      </c>
    </row>
    <row r="42" spans="1:3">
      <c r="A42">
        <v>40</v>
      </c>
      <c r="B42">
        <v>1005046.27323674</v>
      </c>
      <c r="C42">
        <v>1650569.02993747</v>
      </c>
    </row>
    <row r="43" spans="1:3">
      <c r="A43">
        <v>41</v>
      </c>
      <c r="B43">
        <v>997396.020165925</v>
      </c>
      <c r="C43">
        <v>1650569.02993747</v>
      </c>
    </row>
    <row r="44" spans="1:3">
      <c r="A44">
        <v>42</v>
      </c>
      <c r="B44">
        <v>998806.701769849</v>
      </c>
      <c r="C44">
        <v>1650569.02993747</v>
      </c>
    </row>
    <row r="45" spans="1:3">
      <c r="A45">
        <v>43</v>
      </c>
      <c r="B45">
        <v>989075.276634698</v>
      </c>
      <c r="C45">
        <v>1650569.02993747</v>
      </c>
    </row>
    <row r="46" spans="1:3">
      <c r="A46">
        <v>44</v>
      </c>
      <c r="B46">
        <v>989788.598481975</v>
      </c>
      <c r="C46">
        <v>1650569.02993747</v>
      </c>
    </row>
    <row r="47" spans="1:3">
      <c r="A47">
        <v>45</v>
      </c>
      <c r="B47">
        <v>979292.508439846</v>
      </c>
      <c r="C47">
        <v>1650569.02993747</v>
      </c>
    </row>
    <row r="48" spans="1:3">
      <c r="A48">
        <v>46</v>
      </c>
      <c r="B48">
        <v>979643.552688046</v>
      </c>
      <c r="C48">
        <v>1650569.02993747</v>
      </c>
    </row>
    <row r="49" spans="1:3">
      <c r="A49">
        <v>47</v>
      </c>
      <c r="B49">
        <v>969754.05499837</v>
      </c>
      <c r="C49">
        <v>1650569.02993747</v>
      </c>
    </row>
    <row r="50" spans="1:3">
      <c r="A50">
        <v>48</v>
      </c>
      <c r="B50">
        <v>965272.528028757</v>
      </c>
      <c r="C50">
        <v>1650569.02993747</v>
      </c>
    </row>
    <row r="51" spans="1:3">
      <c r="A51">
        <v>49</v>
      </c>
      <c r="B51">
        <v>965822.117491095</v>
      </c>
      <c r="C51">
        <v>1650569.02993747</v>
      </c>
    </row>
    <row r="52" spans="1:3">
      <c r="A52">
        <v>50</v>
      </c>
      <c r="B52">
        <v>955055.143100918</v>
      </c>
      <c r="C52">
        <v>1650569.02993747</v>
      </c>
    </row>
    <row r="53" spans="1:3">
      <c r="A53">
        <v>51</v>
      </c>
      <c r="B53">
        <v>942992.810145907</v>
      </c>
      <c r="C53">
        <v>1650569.02993747</v>
      </c>
    </row>
    <row r="54" spans="1:3">
      <c r="A54">
        <v>52</v>
      </c>
      <c r="B54">
        <v>930765.530947926</v>
      </c>
      <c r="C54">
        <v>1650569.02993747</v>
      </c>
    </row>
    <row r="55" spans="1:3">
      <c r="A55">
        <v>53</v>
      </c>
      <c r="B55">
        <v>927953.215763493</v>
      </c>
      <c r="C55">
        <v>1650569.02993747</v>
      </c>
    </row>
    <row r="56" spans="1:3">
      <c r="A56">
        <v>54</v>
      </c>
      <c r="B56">
        <v>928431.456705568</v>
      </c>
      <c r="C56">
        <v>1650569.02993747</v>
      </c>
    </row>
    <row r="57" spans="1:3">
      <c r="A57">
        <v>55</v>
      </c>
      <c r="B57">
        <v>915943.142364465</v>
      </c>
      <c r="C57">
        <v>1650569.02993747</v>
      </c>
    </row>
    <row r="58" spans="1:3">
      <c r="A58">
        <v>56</v>
      </c>
      <c r="B58">
        <v>905300.664687232</v>
      </c>
      <c r="C58">
        <v>1650569.02993747</v>
      </c>
    </row>
    <row r="59" spans="1:3">
      <c r="A59">
        <v>57</v>
      </c>
      <c r="B59">
        <v>900397.703860126</v>
      </c>
      <c r="C59">
        <v>1650569.02993747</v>
      </c>
    </row>
    <row r="60" spans="1:3">
      <c r="A60">
        <v>58</v>
      </c>
      <c r="B60">
        <v>899523.373086988</v>
      </c>
      <c r="C60">
        <v>1650569.02993747</v>
      </c>
    </row>
    <row r="61" spans="1:3">
      <c r="A61">
        <v>59</v>
      </c>
      <c r="B61">
        <v>885163.744532419</v>
      </c>
      <c r="C61">
        <v>1650569.02993747</v>
      </c>
    </row>
    <row r="62" spans="1:3">
      <c r="A62">
        <v>60</v>
      </c>
      <c r="B62">
        <v>883258.318101103</v>
      </c>
      <c r="C62">
        <v>1650569.02993747</v>
      </c>
    </row>
    <row r="63" spans="1:3">
      <c r="A63">
        <v>61</v>
      </c>
      <c r="B63">
        <v>883985.993463176</v>
      </c>
      <c r="C63">
        <v>1650569.02993747</v>
      </c>
    </row>
    <row r="64" spans="1:3">
      <c r="A64">
        <v>62</v>
      </c>
      <c r="B64">
        <v>877836.698571573</v>
      </c>
      <c r="C64">
        <v>1650569.02993747</v>
      </c>
    </row>
    <row r="65" spans="1:3">
      <c r="A65">
        <v>63</v>
      </c>
      <c r="B65">
        <v>875078.794266646</v>
      </c>
      <c r="C65">
        <v>1650569.02993747</v>
      </c>
    </row>
    <row r="66" spans="1:3">
      <c r="A66">
        <v>64</v>
      </c>
      <c r="B66">
        <v>874349.457814206</v>
      </c>
      <c r="C66">
        <v>1650569.02993747</v>
      </c>
    </row>
    <row r="67" spans="1:3">
      <c r="A67">
        <v>65</v>
      </c>
      <c r="B67">
        <v>868482.616379688</v>
      </c>
      <c r="C67">
        <v>1650569.02993747</v>
      </c>
    </row>
    <row r="68" spans="1:3">
      <c r="A68">
        <v>66</v>
      </c>
      <c r="B68">
        <v>867296.181220364</v>
      </c>
      <c r="C68">
        <v>1650569.02993747</v>
      </c>
    </row>
    <row r="69" spans="1:3">
      <c r="A69">
        <v>67</v>
      </c>
      <c r="B69">
        <v>867097.045634347</v>
      </c>
      <c r="C69">
        <v>1650569.02993747</v>
      </c>
    </row>
    <row r="70" spans="1:3">
      <c r="A70">
        <v>68</v>
      </c>
      <c r="B70">
        <v>861298.955082439</v>
      </c>
      <c r="C70">
        <v>1650569.02993747</v>
      </c>
    </row>
    <row r="71" spans="1:3">
      <c r="A71">
        <v>69</v>
      </c>
      <c r="B71">
        <v>859636.169644588</v>
      </c>
      <c r="C71">
        <v>1650569.02993747</v>
      </c>
    </row>
    <row r="72" spans="1:3">
      <c r="A72">
        <v>70</v>
      </c>
      <c r="B72">
        <v>859456.879021123</v>
      </c>
      <c r="C72">
        <v>1650569.02993747</v>
      </c>
    </row>
    <row r="73" spans="1:3">
      <c r="A73">
        <v>71</v>
      </c>
      <c r="B73">
        <v>850066.967189544</v>
      </c>
      <c r="C73">
        <v>1650569.02993747</v>
      </c>
    </row>
    <row r="74" spans="1:3">
      <c r="A74">
        <v>72</v>
      </c>
      <c r="B74">
        <v>842209.119026078</v>
      </c>
      <c r="C74">
        <v>1650569.02993747</v>
      </c>
    </row>
    <row r="75" spans="1:3">
      <c r="A75">
        <v>73</v>
      </c>
      <c r="B75">
        <v>838291.560864763</v>
      </c>
      <c r="C75">
        <v>1650569.02993747</v>
      </c>
    </row>
    <row r="76" spans="1:3">
      <c r="A76">
        <v>74</v>
      </c>
      <c r="B76">
        <v>837919.735289168</v>
      </c>
      <c r="C76">
        <v>1650569.02993747</v>
      </c>
    </row>
    <row r="77" spans="1:3">
      <c r="A77">
        <v>75</v>
      </c>
      <c r="B77">
        <v>829224.608931744</v>
      </c>
      <c r="C77">
        <v>1650569.02993747</v>
      </c>
    </row>
    <row r="78" spans="1:3">
      <c r="A78">
        <v>76</v>
      </c>
      <c r="B78">
        <v>824689.387455429</v>
      </c>
      <c r="C78">
        <v>1650569.02993747</v>
      </c>
    </row>
    <row r="79" spans="1:3">
      <c r="A79">
        <v>77</v>
      </c>
      <c r="B79">
        <v>824518.401365148</v>
      </c>
      <c r="C79">
        <v>1650569.02993747</v>
      </c>
    </row>
    <row r="80" spans="1:3">
      <c r="A80">
        <v>78</v>
      </c>
      <c r="B80">
        <v>816619.353549536</v>
      </c>
      <c r="C80">
        <v>1650569.02993747</v>
      </c>
    </row>
    <row r="81" spans="1:3">
      <c r="A81">
        <v>79</v>
      </c>
      <c r="B81">
        <v>814945.127970271</v>
      </c>
      <c r="C81">
        <v>1650569.02993747</v>
      </c>
    </row>
    <row r="82" spans="1:3">
      <c r="A82">
        <v>80</v>
      </c>
      <c r="B82">
        <v>814963.529746395</v>
      </c>
      <c r="C82">
        <v>1650569.02993747</v>
      </c>
    </row>
    <row r="83" spans="1:3">
      <c r="A83">
        <v>81</v>
      </c>
      <c r="B83">
        <v>814422.002056844</v>
      </c>
      <c r="C83">
        <v>1650569.02993747</v>
      </c>
    </row>
    <row r="84" spans="1:3">
      <c r="A84">
        <v>82</v>
      </c>
      <c r="B84">
        <v>814725.434256095</v>
      </c>
      <c r="C84">
        <v>1650569.02993747</v>
      </c>
    </row>
    <row r="85" spans="1:3">
      <c r="A85">
        <v>83</v>
      </c>
      <c r="B85">
        <v>808802.872636834</v>
      </c>
      <c r="C85">
        <v>1650569.02993747</v>
      </c>
    </row>
    <row r="86" spans="1:3">
      <c r="A86">
        <v>84</v>
      </c>
      <c r="B86">
        <v>806382.737192669</v>
      </c>
      <c r="C86">
        <v>1650569.02993747</v>
      </c>
    </row>
    <row r="87" spans="1:3">
      <c r="A87">
        <v>85</v>
      </c>
      <c r="B87">
        <v>806195.263391177</v>
      </c>
      <c r="C87">
        <v>1650569.02993747</v>
      </c>
    </row>
    <row r="88" spans="1:3">
      <c r="A88">
        <v>86</v>
      </c>
      <c r="B88">
        <v>801869.009281634</v>
      </c>
      <c r="C88">
        <v>1650569.02993747</v>
      </c>
    </row>
    <row r="89" spans="1:3">
      <c r="A89">
        <v>87</v>
      </c>
      <c r="B89">
        <v>799670.651907648</v>
      </c>
      <c r="C89">
        <v>1650569.02993747</v>
      </c>
    </row>
    <row r="90" spans="1:3">
      <c r="A90">
        <v>88</v>
      </c>
      <c r="B90">
        <v>799490.937275803</v>
      </c>
      <c r="C90">
        <v>1650569.02993747</v>
      </c>
    </row>
    <row r="91" spans="1:3">
      <c r="A91">
        <v>89</v>
      </c>
      <c r="B91">
        <v>795062.325377621</v>
      </c>
      <c r="C91">
        <v>1650569.02993747</v>
      </c>
    </row>
    <row r="92" spans="1:3">
      <c r="A92">
        <v>90</v>
      </c>
      <c r="B92">
        <v>788777.129579211</v>
      </c>
      <c r="C92">
        <v>1650569.02993747</v>
      </c>
    </row>
    <row r="93" spans="1:3">
      <c r="A93">
        <v>91</v>
      </c>
      <c r="B93">
        <v>784235.502900474</v>
      </c>
      <c r="C93">
        <v>1650569.02993747</v>
      </c>
    </row>
    <row r="94" spans="1:3">
      <c r="A94">
        <v>92</v>
      </c>
      <c r="B94">
        <v>783329.067476429</v>
      </c>
      <c r="C94">
        <v>1650569.02993747</v>
      </c>
    </row>
    <row r="95" spans="1:3">
      <c r="A95">
        <v>93</v>
      </c>
      <c r="B95">
        <v>783249.010606448</v>
      </c>
      <c r="C95">
        <v>1650569.02993747</v>
      </c>
    </row>
    <row r="96" spans="1:3">
      <c r="A96">
        <v>94</v>
      </c>
      <c r="B96">
        <v>778372.853487812</v>
      </c>
      <c r="C96">
        <v>1650569.02993747</v>
      </c>
    </row>
    <row r="97" spans="1:3">
      <c r="A97">
        <v>95</v>
      </c>
      <c r="B97">
        <v>774140.916679888</v>
      </c>
      <c r="C97">
        <v>1650569.02993747</v>
      </c>
    </row>
    <row r="98" spans="1:3">
      <c r="A98">
        <v>96</v>
      </c>
      <c r="B98">
        <v>772747.477442132</v>
      </c>
      <c r="C98">
        <v>1650569.02993747</v>
      </c>
    </row>
    <row r="99" spans="1:3">
      <c r="A99">
        <v>97</v>
      </c>
      <c r="B99">
        <v>772641.952102313</v>
      </c>
      <c r="C99">
        <v>1650569.02993747</v>
      </c>
    </row>
    <row r="100" spans="1:3">
      <c r="A100">
        <v>98</v>
      </c>
      <c r="B100">
        <v>767315.787542644</v>
      </c>
      <c r="C100">
        <v>1650569.02993747</v>
      </c>
    </row>
    <row r="101" spans="1:3">
      <c r="A101">
        <v>99</v>
      </c>
      <c r="B101">
        <v>764713.256939681</v>
      </c>
      <c r="C101">
        <v>1650569.02993747</v>
      </c>
    </row>
    <row r="102" spans="1:3">
      <c r="A102">
        <v>100</v>
      </c>
      <c r="B102">
        <v>764175.991413154</v>
      </c>
      <c r="C102">
        <v>1650569.02993747</v>
      </c>
    </row>
    <row r="103" spans="1:3">
      <c r="A103">
        <v>101</v>
      </c>
      <c r="B103">
        <v>764021.323189245</v>
      </c>
      <c r="C103">
        <v>1650569.02993747</v>
      </c>
    </row>
    <row r="104" spans="1:3">
      <c r="A104">
        <v>102</v>
      </c>
      <c r="B104">
        <v>762845.901174335</v>
      </c>
      <c r="C104">
        <v>1650569.02993747</v>
      </c>
    </row>
    <row r="105" spans="1:3">
      <c r="A105">
        <v>103</v>
      </c>
      <c r="B105">
        <v>763162.705394755</v>
      </c>
      <c r="C105">
        <v>1650569.02993747</v>
      </c>
    </row>
    <row r="106" spans="1:3">
      <c r="A106">
        <v>104</v>
      </c>
      <c r="B106">
        <v>760379.141429837</v>
      </c>
      <c r="C106">
        <v>1650569.02993747</v>
      </c>
    </row>
    <row r="107" spans="1:3">
      <c r="A107">
        <v>105</v>
      </c>
      <c r="B107">
        <v>757306.530939321</v>
      </c>
      <c r="C107">
        <v>1650569.02993747</v>
      </c>
    </row>
    <row r="108" spans="1:3">
      <c r="A108">
        <v>106</v>
      </c>
      <c r="B108">
        <v>756237.137835511</v>
      </c>
      <c r="C108">
        <v>1650569.02993747</v>
      </c>
    </row>
    <row r="109" spans="1:3">
      <c r="A109">
        <v>107</v>
      </c>
      <c r="B109">
        <v>756545.814715972</v>
      </c>
      <c r="C109">
        <v>1650569.02993747</v>
      </c>
    </row>
    <row r="110" spans="1:3">
      <c r="A110">
        <v>108</v>
      </c>
      <c r="B110">
        <v>753592.908108113</v>
      </c>
      <c r="C110">
        <v>1650569.02993747</v>
      </c>
    </row>
    <row r="111" spans="1:3">
      <c r="A111">
        <v>109</v>
      </c>
      <c r="B111">
        <v>749737.347602191</v>
      </c>
      <c r="C111">
        <v>1650569.02993747</v>
      </c>
    </row>
    <row r="112" spans="1:3">
      <c r="A112">
        <v>110</v>
      </c>
      <c r="B112">
        <v>746402.893276107</v>
      </c>
      <c r="C112">
        <v>1650569.02993747</v>
      </c>
    </row>
    <row r="113" spans="1:3">
      <c r="A113">
        <v>111</v>
      </c>
      <c r="B113">
        <v>745160.953764571</v>
      </c>
      <c r="C113">
        <v>1650569.02993747</v>
      </c>
    </row>
    <row r="114" spans="1:3">
      <c r="A114">
        <v>112</v>
      </c>
      <c r="B114">
        <v>745004.446664858</v>
      </c>
      <c r="C114">
        <v>1650569.02993747</v>
      </c>
    </row>
    <row r="115" spans="1:3">
      <c r="A115">
        <v>113</v>
      </c>
      <c r="B115">
        <v>741336.595141922</v>
      </c>
      <c r="C115">
        <v>1650569.02993747</v>
      </c>
    </row>
    <row r="116" spans="1:3">
      <c r="A116">
        <v>114</v>
      </c>
      <c r="B116">
        <v>739610.605042211</v>
      </c>
      <c r="C116">
        <v>1650569.02993747</v>
      </c>
    </row>
    <row r="117" spans="1:3">
      <c r="A117">
        <v>115</v>
      </c>
      <c r="B117">
        <v>737199.001830628</v>
      </c>
      <c r="C117">
        <v>1650569.02993747</v>
      </c>
    </row>
    <row r="118" spans="1:3">
      <c r="A118">
        <v>116</v>
      </c>
      <c r="B118">
        <v>737447.121687117</v>
      </c>
      <c r="C118">
        <v>1650569.02993747</v>
      </c>
    </row>
    <row r="119" spans="1:3">
      <c r="A119">
        <v>117</v>
      </c>
      <c r="B119">
        <v>734534.43455155</v>
      </c>
      <c r="C119">
        <v>1650569.02993747</v>
      </c>
    </row>
    <row r="120" spans="1:3">
      <c r="A120">
        <v>118</v>
      </c>
      <c r="B120">
        <v>733326.67662694</v>
      </c>
      <c r="C120">
        <v>1650569.02993747</v>
      </c>
    </row>
    <row r="121" spans="1:3">
      <c r="A121">
        <v>119</v>
      </c>
      <c r="B121">
        <v>733165.512231703</v>
      </c>
      <c r="C121">
        <v>1650569.02993747</v>
      </c>
    </row>
    <row r="122" spans="1:3">
      <c r="A122">
        <v>120</v>
      </c>
      <c r="B122">
        <v>732790.650414959</v>
      </c>
      <c r="C122">
        <v>1650569.02993747</v>
      </c>
    </row>
    <row r="123" spans="1:3">
      <c r="A123">
        <v>121</v>
      </c>
      <c r="B123">
        <v>732927.344718578</v>
      </c>
      <c r="C123">
        <v>1650569.02993747</v>
      </c>
    </row>
    <row r="124" spans="1:3">
      <c r="A124">
        <v>122</v>
      </c>
      <c r="B124">
        <v>732300.047373707</v>
      </c>
      <c r="C124">
        <v>1650569.02993747</v>
      </c>
    </row>
    <row r="125" spans="1:3">
      <c r="A125">
        <v>123</v>
      </c>
      <c r="B125">
        <v>732022.89129087</v>
      </c>
      <c r="C125">
        <v>1650569.02993747</v>
      </c>
    </row>
    <row r="126" spans="1:3">
      <c r="A126">
        <v>124</v>
      </c>
      <c r="B126">
        <v>729166.636818611</v>
      </c>
      <c r="C126">
        <v>1650569.02993747</v>
      </c>
    </row>
    <row r="127" spans="1:3">
      <c r="A127">
        <v>125</v>
      </c>
      <c r="B127">
        <v>728506.824945358</v>
      </c>
      <c r="C127">
        <v>1650569.02993747</v>
      </c>
    </row>
    <row r="128" spans="1:3">
      <c r="A128">
        <v>126</v>
      </c>
      <c r="B128">
        <v>728459.933832753</v>
      </c>
      <c r="C128">
        <v>1650569.02993747</v>
      </c>
    </row>
    <row r="129" spans="1:3">
      <c r="A129">
        <v>127</v>
      </c>
      <c r="B129">
        <v>727714.836399059</v>
      </c>
      <c r="C129">
        <v>1650569.02993747</v>
      </c>
    </row>
    <row r="130" spans="1:3">
      <c r="A130">
        <v>128</v>
      </c>
      <c r="B130">
        <v>727321.073865417</v>
      </c>
      <c r="C130">
        <v>1650569.02993747</v>
      </c>
    </row>
    <row r="131" spans="1:3">
      <c r="A131">
        <v>129</v>
      </c>
      <c r="B131">
        <v>724067.980617475</v>
      </c>
      <c r="C131">
        <v>1650569.02993747</v>
      </c>
    </row>
    <row r="132" spans="1:3">
      <c r="A132">
        <v>130</v>
      </c>
      <c r="B132">
        <v>722728.587826617</v>
      </c>
      <c r="C132">
        <v>1650569.02993747</v>
      </c>
    </row>
    <row r="133" spans="1:3">
      <c r="A133">
        <v>131</v>
      </c>
      <c r="B133">
        <v>724242.439718003</v>
      </c>
      <c r="C133">
        <v>1650569.02993747</v>
      </c>
    </row>
    <row r="134" spans="1:3">
      <c r="A134">
        <v>132</v>
      </c>
      <c r="B134">
        <v>723369.117037271</v>
      </c>
      <c r="C134">
        <v>1650569.02993747</v>
      </c>
    </row>
    <row r="135" spans="1:3">
      <c r="A135">
        <v>133</v>
      </c>
      <c r="B135">
        <v>723655.827554433</v>
      </c>
      <c r="C135">
        <v>1650569.02993747</v>
      </c>
    </row>
    <row r="136" spans="1:3">
      <c r="A136">
        <v>134</v>
      </c>
      <c r="B136">
        <v>721777.817384215</v>
      </c>
      <c r="C136">
        <v>1650569.02993747</v>
      </c>
    </row>
    <row r="137" spans="1:3">
      <c r="A137">
        <v>135</v>
      </c>
      <c r="B137">
        <v>719850.692667259</v>
      </c>
      <c r="C137">
        <v>1650569.02993747</v>
      </c>
    </row>
    <row r="138" spans="1:3">
      <c r="A138">
        <v>136</v>
      </c>
      <c r="B138">
        <v>720276.61307272</v>
      </c>
      <c r="C138">
        <v>1650569.02993747</v>
      </c>
    </row>
    <row r="139" spans="1:3">
      <c r="A139">
        <v>137</v>
      </c>
      <c r="B139">
        <v>720590.611946566</v>
      </c>
      <c r="C139">
        <v>1650569.02993747</v>
      </c>
    </row>
    <row r="140" spans="1:3">
      <c r="A140">
        <v>138</v>
      </c>
      <c r="B140">
        <v>720634.09593348</v>
      </c>
      <c r="C140">
        <v>1650569.02993747</v>
      </c>
    </row>
    <row r="141" spans="1:3">
      <c r="A141">
        <v>139</v>
      </c>
      <c r="B141">
        <v>718290.405814573</v>
      </c>
      <c r="C141">
        <v>1650569.02993747</v>
      </c>
    </row>
    <row r="142" spans="1:3">
      <c r="A142">
        <v>140</v>
      </c>
      <c r="B142">
        <v>717103.580498117</v>
      </c>
      <c r="C142">
        <v>1650569.02993747</v>
      </c>
    </row>
    <row r="143" spans="1:3">
      <c r="A143">
        <v>141</v>
      </c>
      <c r="B143">
        <v>716373.752028155</v>
      </c>
      <c r="C143">
        <v>1650569.02993747</v>
      </c>
    </row>
    <row r="144" spans="1:3">
      <c r="A144">
        <v>142</v>
      </c>
      <c r="B144">
        <v>717111.678824773</v>
      </c>
      <c r="C144">
        <v>1650569.02993747</v>
      </c>
    </row>
    <row r="145" spans="1:3">
      <c r="A145">
        <v>143</v>
      </c>
      <c r="B145">
        <v>716871.206455887</v>
      </c>
      <c r="C145">
        <v>1650569.02993747</v>
      </c>
    </row>
    <row r="146" spans="1:3">
      <c r="A146">
        <v>144</v>
      </c>
      <c r="B146">
        <v>717163.574101513</v>
      </c>
      <c r="C146">
        <v>1650569.02993747</v>
      </c>
    </row>
    <row r="147" spans="1:3">
      <c r="A147">
        <v>145</v>
      </c>
      <c r="B147">
        <v>715800.422514594</v>
      </c>
      <c r="C147">
        <v>1650569.02993747</v>
      </c>
    </row>
    <row r="148" spans="1:3">
      <c r="A148">
        <v>146</v>
      </c>
      <c r="B148">
        <v>715977.774685073</v>
      </c>
      <c r="C148">
        <v>1650569.02993747</v>
      </c>
    </row>
    <row r="149" spans="1:3">
      <c r="A149">
        <v>147</v>
      </c>
      <c r="B149">
        <v>715286.080874659</v>
      </c>
      <c r="C149">
        <v>1650569.02993747</v>
      </c>
    </row>
    <row r="150" spans="1:3">
      <c r="A150">
        <v>148</v>
      </c>
      <c r="B150">
        <v>714569.660037725</v>
      </c>
      <c r="C150">
        <v>1650569.02993747</v>
      </c>
    </row>
    <row r="151" spans="1:3">
      <c r="A151">
        <v>149</v>
      </c>
      <c r="B151">
        <v>714654.935191815</v>
      </c>
      <c r="C151">
        <v>1650569.02993747</v>
      </c>
    </row>
    <row r="152" spans="1:3">
      <c r="A152">
        <v>150</v>
      </c>
      <c r="B152">
        <v>715325.362777015</v>
      </c>
      <c r="C152">
        <v>1650569.02993747</v>
      </c>
    </row>
    <row r="153" spans="1:3">
      <c r="A153">
        <v>151</v>
      </c>
      <c r="B153">
        <v>712916.521006318</v>
      </c>
      <c r="C153">
        <v>1650569.02993747</v>
      </c>
    </row>
    <row r="154" spans="1:3">
      <c r="A154">
        <v>152</v>
      </c>
      <c r="B154">
        <v>712806.671148694</v>
      </c>
      <c r="C154">
        <v>1650569.02993747</v>
      </c>
    </row>
    <row r="155" spans="1:3">
      <c r="A155">
        <v>153</v>
      </c>
      <c r="B155">
        <v>711638.323636544</v>
      </c>
      <c r="C155">
        <v>1650569.02993747</v>
      </c>
    </row>
    <row r="156" spans="1:3">
      <c r="A156">
        <v>154</v>
      </c>
      <c r="B156">
        <v>711648.267743713</v>
      </c>
      <c r="C156">
        <v>1650569.02993747</v>
      </c>
    </row>
    <row r="157" spans="1:3">
      <c r="A157">
        <v>155</v>
      </c>
      <c r="B157">
        <v>712369.699725612</v>
      </c>
      <c r="C157">
        <v>1650569.02993747</v>
      </c>
    </row>
    <row r="158" spans="1:3">
      <c r="A158">
        <v>156</v>
      </c>
      <c r="B158">
        <v>713121.745609803</v>
      </c>
      <c r="C158">
        <v>1650569.02993747</v>
      </c>
    </row>
    <row r="159" spans="1:3">
      <c r="A159">
        <v>157</v>
      </c>
      <c r="B159">
        <v>712297.961413036</v>
      </c>
      <c r="C159">
        <v>1650569.02993747</v>
      </c>
    </row>
    <row r="160" spans="1:3">
      <c r="A160">
        <v>158</v>
      </c>
      <c r="B160">
        <v>710223.183213514</v>
      </c>
      <c r="C160">
        <v>1650569.02993747</v>
      </c>
    </row>
    <row r="161" spans="1:3">
      <c r="A161">
        <v>159</v>
      </c>
      <c r="B161">
        <v>712884.979881408</v>
      </c>
      <c r="C161">
        <v>1650569.02993747</v>
      </c>
    </row>
    <row r="162" spans="1:3">
      <c r="A162">
        <v>160</v>
      </c>
      <c r="B162">
        <v>712756.711790724</v>
      </c>
      <c r="C162">
        <v>1650569.02993747</v>
      </c>
    </row>
    <row r="163" spans="1:3">
      <c r="A163">
        <v>161</v>
      </c>
      <c r="B163">
        <v>712863.063527131</v>
      </c>
      <c r="C163">
        <v>1650569.02993747</v>
      </c>
    </row>
    <row r="164" spans="1:3">
      <c r="A164">
        <v>162</v>
      </c>
      <c r="B164">
        <v>712828.133887647</v>
      </c>
      <c r="C164">
        <v>1650569.02993747</v>
      </c>
    </row>
    <row r="165" spans="1:3">
      <c r="A165">
        <v>163</v>
      </c>
      <c r="B165">
        <v>712832.22623272</v>
      </c>
      <c r="C165">
        <v>1650569.02993747</v>
      </c>
    </row>
    <row r="166" spans="1:3">
      <c r="A166">
        <v>164</v>
      </c>
      <c r="B166">
        <v>713449.334078456</v>
      </c>
      <c r="C166">
        <v>1650569.02993747</v>
      </c>
    </row>
    <row r="167" spans="1:3">
      <c r="A167">
        <v>165</v>
      </c>
      <c r="B167">
        <v>713542.225875875</v>
      </c>
      <c r="C167">
        <v>1650569.02993747</v>
      </c>
    </row>
    <row r="168" spans="1:3">
      <c r="A168">
        <v>166</v>
      </c>
      <c r="B168">
        <v>713237.159068357</v>
      </c>
      <c r="C168">
        <v>1650569.02993747</v>
      </c>
    </row>
    <row r="169" spans="1:3">
      <c r="A169">
        <v>167</v>
      </c>
      <c r="B169">
        <v>713150.153027424</v>
      </c>
      <c r="C169">
        <v>1650569.02993747</v>
      </c>
    </row>
    <row r="170" spans="1:3">
      <c r="A170">
        <v>168</v>
      </c>
      <c r="B170">
        <v>713777.361939143</v>
      </c>
      <c r="C170">
        <v>1650569.02993747</v>
      </c>
    </row>
    <row r="171" spans="1:3">
      <c r="A171">
        <v>169</v>
      </c>
      <c r="B171">
        <v>713746.753185878</v>
      </c>
      <c r="C171">
        <v>1650569.02993747</v>
      </c>
    </row>
    <row r="172" spans="1:3">
      <c r="A172">
        <v>170</v>
      </c>
      <c r="B172">
        <v>711770.965325668</v>
      </c>
      <c r="C172">
        <v>1650569.02993747</v>
      </c>
    </row>
    <row r="173" spans="1:3">
      <c r="A173">
        <v>171</v>
      </c>
      <c r="B173">
        <v>710962.104233327</v>
      </c>
      <c r="C173">
        <v>1650569.02993747</v>
      </c>
    </row>
    <row r="174" spans="1:3">
      <c r="A174">
        <v>172</v>
      </c>
      <c r="B174">
        <v>711611.63161484</v>
      </c>
      <c r="C174">
        <v>1650569.02993747</v>
      </c>
    </row>
    <row r="175" spans="1:3">
      <c r="A175">
        <v>173</v>
      </c>
      <c r="B175">
        <v>711820.723453058</v>
      </c>
      <c r="C175">
        <v>1650569.02993747</v>
      </c>
    </row>
    <row r="176" spans="1:3">
      <c r="A176">
        <v>174</v>
      </c>
      <c r="B176">
        <v>713206.238471299</v>
      </c>
      <c r="C176">
        <v>1650569.02993747</v>
      </c>
    </row>
    <row r="177" spans="1:3">
      <c r="A177">
        <v>175</v>
      </c>
      <c r="B177">
        <v>711412.457729915</v>
      </c>
      <c r="C177">
        <v>1650569.02993747</v>
      </c>
    </row>
    <row r="178" spans="1:3">
      <c r="A178">
        <v>176</v>
      </c>
      <c r="B178">
        <v>711847.567412312</v>
      </c>
      <c r="C178">
        <v>1650569.02993747</v>
      </c>
    </row>
    <row r="179" spans="1:3">
      <c r="A179">
        <v>177</v>
      </c>
      <c r="B179">
        <v>712738.845944296</v>
      </c>
      <c r="C179">
        <v>1650569.02993747</v>
      </c>
    </row>
    <row r="180" spans="1:3">
      <c r="A180">
        <v>178</v>
      </c>
      <c r="B180">
        <v>712104.554492531</v>
      </c>
      <c r="C180">
        <v>1650569.02993747</v>
      </c>
    </row>
    <row r="181" spans="1:3">
      <c r="A181">
        <v>179</v>
      </c>
      <c r="B181">
        <v>712039.090092888</v>
      </c>
      <c r="C181">
        <v>1650569.02993747</v>
      </c>
    </row>
    <row r="182" spans="1:3">
      <c r="A182">
        <v>180</v>
      </c>
      <c r="B182">
        <v>711536.497426796</v>
      </c>
      <c r="C182">
        <v>1650569.02993747</v>
      </c>
    </row>
    <row r="183" spans="1:3">
      <c r="A183">
        <v>181</v>
      </c>
      <c r="B183">
        <v>711572.906278464</v>
      </c>
      <c r="C183">
        <v>1650569.02993747</v>
      </c>
    </row>
    <row r="184" spans="1:3">
      <c r="A184">
        <v>182</v>
      </c>
      <c r="B184">
        <v>710723.067200806</v>
      </c>
      <c r="C184">
        <v>1650569.02993747</v>
      </c>
    </row>
    <row r="185" spans="1:3">
      <c r="A185">
        <v>183</v>
      </c>
      <c r="B185">
        <v>710719.907159602</v>
      </c>
      <c r="C185">
        <v>1650569.02993747</v>
      </c>
    </row>
    <row r="186" spans="1:3">
      <c r="A186">
        <v>184</v>
      </c>
      <c r="B186">
        <v>710411.328982526</v>
      </c>
      <c r="C186">
        <v>1650569.02993747</v>
      </c>
    </row>
    <row r="187" spans="1:3">
      <c r="A187">
        <v>185</v>
      </c>
      <c r="B187">
        <v>710755.197514876</v>
      </c>
      <c r="C187">
        <v>1650569.02993747</v>
      </c>
    </row>
    <row r="188" spans="1:3">
      <c r="A188">
        <v>186</v>
      </c>
      <c r="B188">
        <v>710311.828032356</v>
      </c>
      <c r="C188">
        <v>1650569.02993747</v>
      </c>
    </row>
    <row r="189" spans="1:3">
      <c r="A189">
        <v>187</v>
      </c>
      <c r="B189">
        <v>710262.345903962</v>
      </c>
      <c r="C189">
        <v>1650569.02993747</v>
      </c>
    </row>
    <row r="190" spans="1:3">
      <c r="A190">
        <v>188</v>
      </c>
      <c r="B190">
        <v>709769.606445744</v>
      </c>
      <c r="C190">
        <v>1650569.02993747</v>
      </c>
    </row>
    <row r="191" spans="1:3">
      <c r="A191">
        <v>189</v>
      </c>
      <c r="B191">
        <v>710138.73846509</v>
      </c>
      <c r="C191">
        <v>1650569.02993747</v>
      </c>
    </row>
    <row r="192" spans="1:3">
      <c r="A192">
        <v>190</v>
      </c>
      <c r="B192">
        <v>711400.789408551</v>
      </c>
      <c r="C192">
        <v>1650569.02993747</v>
      </c>
    </row>
    <row r="193" spans="1:3">
      <c r="A193">
        <v>191</v>
      </c>
      <c r="B193">
        <v>710418.569291619</v>
      </c>
      <c r="C193">
        <v>1650569.02993747</v>
      </c>
    </row>
    <row r="194" spans="1:3">
      <c r="A194">
        <v>192</v>
      </c>
      <c r="B194">
        <v>711524.98287306</v>
      </c>
      <c r="C194">
        <v>1650569.02993747</v>
      </c>
    </row>
    <row r="195" spans="1:3">
      <c r="A195">
        <v>193</v>
      </c>
      <c r="B195">
        <v>711886.871361777</v>
      </c>
      <c r="C195">
        <v>1650569.02993747</v>
      </c>
    </row>
    <row r="196" spans="1:3">
      <c r="A196">
        <v>194</v>
      </c>
      <c r="B196">
        <v>709817.027632346</v>
      </c>
      <c r="C196">
        <v>1650569.02993747</v>
      </c>
    </row>
    <row r="197" spans="1:3">
      <c r="A197">
        <v>195</v>
      </c>
      <c r="B197">
        <v>711195.323181525</v>
      </c>
      <c r="C197">
        <v>1650569.02993747</v>
      </c>
    </row>
    <row r="198" spans="1:3">
      <c r="A198">
        <v>196</v>
      </c>
      <c r="B198">
        <v>711546.225205128</v>
      </c>
      <c r="C198">
        <v>1650569.02993747</v>
      </c>
    </row>
    <row r="199" spans="1:3">
      <c r="A199">
        <v>197</v>
      </c>
      <c r="B199">
        <v>711594.625128789</v>
      </c>
      <c r="C199">
        <v>1650569.02993747</v>
      </c>
    </row>
    <row r="200" spans="1:3">
      <c r="A200">
        <v>198</v>
      </c>
      <c r="B200">
        <v>713090.096435924</v>
      </c>
      <c r="C200">
        <v>1650569.02993747</v>
      </c>
    </row>
    <row r="201" spans="1:3">
      <c r="A201">
        <v>199</v>
      </c>
      <c r="B201">
        <v>711350.684338023</v>
      </c>
      <c r="C201">
        <v>1650569.02993747</v>
      </c>
    </row>
    <row r="202" spans="1:3">
      <c r="A202">
        <v>200</v>
      </c>
      <c r="B202">
        <v>711529.407528481</v>
      </c>
      <c r="C202">
        <v>1650569.02993747</v>
      </c>
    </row>
    <row r="203" spans="1:3">
      <c r="A203">
        <v>201</v>
      </c>
      <c r="B203">
        <v>711398.684337674</v>
      </c>
      <c r="C203">
        <v>1650569.02993747</v>
      </c>
    </row>
    <row r="204" spans="1:3">
      <c r="A204">
        <v>202</v>
      </c>
      <c r="B204">
        <v>711317.125436925</v>
      </c>
      <c r="C204">
        <v>1650569.02993747</v>
      </c>
    </row>
    <row r="205" spans="1:3">
      <c r="A205">
        <v>203</v>
      </c>
      <c r="B205">
        <v>711195.064432099</v>
      </c>
      <c r="C205">
        <v>1650569.02993747</v>
      </c>
    </row>
    <row r="206" spans="1:3">
      <c r="A206">
        <v>204</v>
      </c>
      <c r="B206">
        <v>711226.767718122</v>
      </c>
      <c r="C206">
        <v>1650569.02993747</v>
      </c>
    </row>
    <row r="207" spans="1:3">
      <c r="A207">
        <v>205</v>
      </c>
      <c r="B207">
        <v>711692.213631592</v>
      </c>
      <c r="C207">
        <v>1650569.02993747</v>
      </c>
    </row>
    <row r="208" spans="1:3">
      <c r="A208">
        <v>206</v>
      </c>
      <c r="B208">
        <v>711725.38487402</v>
      </c>
      <c r="C208">
        <v>1650569.02993747</v>
      </c>
    </row>
    <row r="209" spans="1:3">
      <c r="A209">
        <v>207</v>
      </c>
      <c r="B209">
        <v>712164.907630308</v>
      </c>
      <c r="C209">
        <v>1650569.02993747</v>
      </c>
    </row>
    <row r="210" spans="1:3">
      <c r="A210">
        <v>208</v>
      </c>
      <c r="B210">
        <v>711876.698882773</v>
      </c>
      <c r="C210">
        <v>1650569.02993747</v>
      </c>
    </row>
    <row r="211" spans="1:3">
      <c r="A211">
        <v>209</v>
      </c>
      <c r="B211">
        <v>711235.74414401</v>
      </c>
      <c r="C211">
        <v>1650569.02993747</v>
      </c>
    </row>
    <row r="212" spans="1:3">
      <c r="A212">
        <v>210</v>
      </c>
      <c r="B212">
        <v>711195.912135422</v>
      </c>
      <c r="C212">
        <v>1650569.02993747</v>
      </c>
    </row>
    <row r="213" spans="1:3">
      <c r="A213">
        <v>211</v>
      </c>
      <c r="B213">
        <v>711168.717390957</v>
      </c>
      <c r="C213">
        <v>1650569.02993747</v>
      </c>
    </row>
    <row r="214" spans="1:3">
      <c r="A214">
        <v>212</v>
      </c>
      <c r="B214">
        <v>711961.212418562</v>
      </c>
      <c r="C214">
        <v>1650569.02993747</v>
      </c>
    </row>
    <row r="215" spans="1:3">
      <c r="A215">
        <v>213</v>
      </c>
      <c r="B215">
        <v>711701.496424517</v>
      </c>
      <c r="C215">
        <v>1650569.02993747</v>
      </c>
    </row>
    <row r="216" spans="1:3">
      <c r="A216">
        <v>214</v>
      </c>
      <c r="B216">
        <v>711358.376099912</v>
      </c>
      <c r="C216">
        <v>1650569.02993747</v>
      </c>
    </row>
    <row r="217" spans="1:3">
      <c r="A217">
        <v>215</v>
      </c>
      <c r="B217">
        <v>711522.070839188</v>
      </c>
      <c r="C217">
        <v>1650569.02993747</v>
      </c>
    </row>
    <row r="218" spans="1:3">
      <c r="A218">
        <v>216</v>
      </c>
      <c r="B218">
        <v>711689.122063585</v>
      </c>
      <c r="C218">
        <v>1650569.02993747</v>
      </c>
    </row>
    <row r="219" spans="1:3">
      <c r="A219">
        <v>217</v>
      </c>
      <c r="B219">
        <v>711581.671989678</v>
      </c>
      <c r="C219">
        <v>1650569.02993747</v>
      </c>
    </row>
    <row r="220" spans="1:3">
      <c r="A220">
        <v>218</v>
      </c>
      <c r="B220">
        <v>711442.763690735</v>
      </c>
      <c r="C220">
        <v>1650569.02993747</v>
      </c>
    </row>
    <row r="221" spans="1:3">
      <c r="A221">
        <v>219</v>
      </c>
      <c r="B221">
        <v>711374.786526182</v>
      </c>
      <c r="C221">
        <v>1650569.02993747</v>
      </c>
    </row>
    <row r="222" spans="1:3">
      <c r="A222">
        <v>220</v>
      </c>
      <c r="B222">
        <v>710660.969507723</v>
      </c>
      <c r="C222">
        <v>1650569.02993747</v>
      </c>
    </row>
    <row r="223" spans="1:3">
      <c r="A223">
        <v>221</v>
      </c>
      <c r="B223">
        <v>711270.051413869</v>
      </c>
      <c r="C223">
        <v>1650569.02993747</v>
      </c>
    </row>
    <row r="224" spans="1:3">
      <c r="A224">
        <v>222</v>
      </c>
      <c r="B224">
        <v>711535.184313275</v>
      </c>
      <c r="C224">
        <v>1650569.02993747</v>
      </c>
    </row>
    <row r="225" spans="1:3">
      <c r="A225">
        <v>223</v>
      </c>
      <c r="B225">
        <v>711263.512461307</v>
      </c>
      <c r="C225">
        <v>1650569.02993747</v>
      </c>
    </row>
    <row r="226" spans="1:3">
      <c r="A226">
        <v>224</v>
      </c>
      <c r="B226">
        <v>711823.012860198</v>
      </c>
      <c r="C226">
        <v>1650569.02993747</v>
      </c>
    </row>
    <row r="227" spans="1:3">
      <c r="A227">
        <v>225</v>
      </c>
      <c r="B227">
        <v>711700.014851896</v>
      </c>
      <c r="C227">
        <v>1650569.02993747</v>
      </c>
    </row>
    <row r="228" spans="1:3">
      <c r="A228">
        <v>226</v>
      </c>
      <c r="B228">
        <v>711928.599699985</v>
      </c>
      <c r="C228">
        <v>1650569.02993747</v>
      </c>
    </row>
    <row r="229" spans="1:3">
      <c r="A229">
        <v>227</v>
      </c>
      <c r="B229">
        <v>711318.656881755</v>
      </c>
      <c r="C229">
        <v>1650569.02993747</v>
      </c>
    </row>
    <row r="230" spans="1:3">
      <c r="A230">
        <v>228</v>
      </c>
      <c r="B230">
        <v>711855.544408334</v>
      </c>
      <c r="C230">
        <v>1650569.02993747</v>
      </c>
    </row>
    <row r="231" spans="1:3">
      <c r="A231">
        <v>229</v>
      </c>
      <c r="B231">
        <v>711513.471080296</v>
      </c>
      <c r="C231">
        <v>1650569.02993747</v>
      </c>
    </row>
    <row r="232" spans="1:3">
      <c r="A232">
        <v>230</v>
      </c>
      <c r="B232">
        <v>711712.727836069</v>
      </c>
      <c r="C232">
        <v>1650569.02993747</v>
      </c>
    </row>
    <row r="233" spans="1:3">
      <c r="A233">
        <v>231</v>
      </c>
      <c r="B233">
        <v>711403.05774349</v>
      </c>
      <c r="C233">
        <v>1650569.02993747</v>
      </c>
    </row>
    <row r="234" spans="1:3">
      <c r="A234">
        <v>232</v>
      </c>
      <c r="B234">
        <v>711197.168220218</v>
      </c>
      <c r="C234">
        <v>1650569.02993747</v>
      </c>
    </row>
    <row r="235" spans="1:3">
      <c r="A235">
        <v>233</v>
      </c>
      <c r="B235">
        <v>711466.747275077</v>
      </c>
      <c r="C235">
        <v>1650569.02993747</v>
      </c>
    </row>
    <row r="236" spans="1:3">
      <c r="A236">
        <v>234</v>
      </c>
      <c r="B236">
        <v>711368.379467692</v>
      </c>
      <c r="C236">
        <v>1650569.02993747</v>
      </c>
    </row>
    <row r="237" spans="1:3">
      <c r="A237">
        <v>235</v>
      </c>
      <c r="B237">
        <v>711536.605566201</v>
      </c>
      <c r="C237">
        <v>1650569.02993747</v>
      </c>
    </row>
    <row r="238" spans="1:3">
      <c r="A238">
        <v>236</v>
      </c>
      <c r="B238">
        <v>711579.500459728</v>
      </c>
      <c r="C238">
        <v>1650569.02993747</v>
      </c>
    </row>
    <row r="239" spans="1:3">
      <c r="A239">
        <v>237</v>
      </c>
      <c r="B239">
        <v>711671.540321465</v>
      </c>
      <c r="C239">
        <v>1650569.02993747</v>
      </c>
    </row>
    <row r="240" spans="1:3">
      <c r="A240">
        <v>238</v>
      </c>
      <c r="B240">
        <v>711856.816725526</v>
      </c>
      <c r="C240">
        <v>1650569.02993747</v>
      </c>
    </row>
    <row r="241" spans="1:3">
      <c r="A241">
        <v>239</v>
      </c>
      <c r="B241">
        <v>711422.761620937</v>
      </c>
      <c r="C241">
        <v>1650569.02993747</v>
      </c>
    </row>
    <row r="242" spans="1:3">
      <c r="A242">
        <v>240</v>
      </c>
      <c r="B242">
        <v>711440.766454651</v>
      </c>
      <c r="C242">
        <v>1650569.02993747</v>
      </c>
    </row>
    <row r="243" spans="1:3">
      <c r="A243">
        <v>241</v>
      </c>
      <c r="B243">
        <v>711754.784968647</v>
      </c>
      <c r="C243">
        <v>1650569.02993747</v>
      </c>
    </row>
    <row r="244" spans="1:3">
      <c r="A244">
        <v>242</v>
      </c>
      <c r="B244">
        <v>711477.560141062</v>
      </c>
      <c r="C244">
        <v>1650569.02993747</v>
      </c>
    </row>
    <row r="245" spans="1:3">
      <c r="A245">
        <v>243</v>
      </c>
      <c r="B245">
        <v>711232.999977089</v>
      </c>
      <c r="C245">
        <v>1650569.02993747</v>
      </c>
    </row>
    <row r="246" spans="1:3">
      <c r="A246">
        <v>244</v>
      </c>
      <c r="B246">
        <v>711490.917644984</v>
      </c>
      <c r="C246">
        <v>1650569.02993747</v>
      </c>
    </row>
    <row r="247" spans="1:3">
      <c r="A247">
        <v>245</v>
      </c>
      <c r="B247">
        <v>711045.9732972</v>
      </c>
      <c r="C247">
        <v>1650569.02993747</v>
      </c>
    </row>
    <row r="248" spans="1:3">
      <c r="A248">
        <v>246</v>
      </c>
      <c r="B248">
        <v>711495.824241527</v>
      </c>
      <c r="C248">
        <v>1650569.02993747</v>
      </c>
    </row>
    <row r="249" spans="1:3">
      <c r="A249">
        <v>247</v>
      </c>
      <c r="B249">
        <v>711341.703179956</v>
      </c>
      <c r="C249">
        <v>1650569.02993747</v>
      </c>
    </row>
    <row r="250" spans="1:3">
      <c r="A250">
        <v>248</v>
      </c>
      <c r="B250">
        <v>711265.325324262</v>
      </c>
      <c r="C250">
        <v>1650569.02993747</v>
      </c>
    </row>
    <row r="251" spans="1:3">
      <c r="A251">
        <v>249</v>
      </c>
      <c r="B251">
        <v>711588.019433262</v>
      </c>
      <c r="C251">
        <v>1650569.02993747</v>
      </c>
    </row>
    <row r="252" spans="1:3">
      <c r="A252">
        <v>250</v>
      </c>
      <c r="B252">
        <v>711236.002849139</v>
      </c>
      <c r="C252">
        <v>1650569.02993747</v>
      </c>
    </row>
    <row r="253" spans="1:3">
      <c r="A253">
        <v>251</v>
      </c>
      <c r="B253">
        <v>711372.283895754</v>
      </c>
      <c r="C253">
        <v>1650569.02993747</v>
      </c>
    </row>
    <row r="254" spans="1:3">
      <c r="A254">
        <v>252</v>
      </c>
      <c r="B254">
        <v>711502.736358523</v>
      </c>
      <c r="C254">
        <v>1650569.02993747</v>
      </c>
    </row>
    <row r="255" spans="1:3">
      <c r="A255">
        <v>253</v>
      </c>
      <c r="B255">
        <v>711028.746069475</v>
      </c>
      <c r="C255">
        <v>1650569.02993747</v>
      </c>
    </row>
    <row r="256" spans="1:3">
      <c r="A256">
        <v>254</v>
      </c>
      <c r="B256">
        <v>711301.494452122</v>
      </c>
      <c r="C256">
        <v>1650569.02993747</v>
      </c>
    </row>
    <row r="257" spans="1:3">
      <c r="A257">
        <v>255</v>
      </c>
      <c r="B257">
        <v>711409.822944059</v>
      </c>
      <c r="C257">
        <v>1650569.02993747</v>
      </c>
    </row>
    <row r="258" spans="1:3">
      <c r="A258">
        <v>256</v>
      </c>
      <c r="B258">
        <v>711289.167394924</v>
      </c>
      <c r="C258">
        <v>1650569.02993747</v>
      </c>
    </row>
    <row r="259" spans="1:3">
      <c r="A259">
        <v>257</v>
      </c>
      <c r="B259">
        <v>711345.4814174</v>
      </c>
      <c r="C259">
        <v>1650569.02993747</v>
      </c>
    </row>
    <row r="260" spans="1:3">
      <c r="A260">
        <v>258</v>
      </c>
      <c r="B260">
        <v>711552.216727906</v>
      </c>
      <c r="C260">
        <v>1650569.02993747</v>
      </c>
    </row>
    <row r="261" spans="1:3">
      <c r="A261">
        <v>259</v>
      </c>
      <c r="B261">
        <v>711450.115489283</v>
      </c>
      <c r="C261">
        <v>1650569.02993747</v>
      </c>
    </row>
    <row r="262" spans="1:3">
      <c r="A262">
        <v>260</v>
      </c>
      <c r="B262">
        <v>711441.172844037</v>
      </c>
      <c r="C262">
        <v>1650569.02993747</v>
      </c>
    </row>
    <row r="263" spans="1:3">
      <c r="A263">
        <v>261</v>
      </c>
      <c r="B263">
        <v>711569.044311524</v>
      </c>
      <c r="C263">
        <v>1650569.02993747</v>
      </c>
    </row>
    <row r="264" spans="1:3">
      <c r="A264">
        <v>262</v>
      </c>
      <c r="B264">
        <v>711446.660540412</v>
      </c>
      <c r="C264">
        <v>1650569.02993747</v>
      </c>
    </row>
    <row r="265" spans="1:3">
      <c r="A265">
        <v>263</v>
      </c>
      <c r="B265">
        <v>711431.961255868</v>
      </c>
      <c r="C265">
        <v>1650569.02993747</v>
      </c>
    </row>
    <row r="266" spans="1:3">
      <c r="A266">
        <v>264</v>
      </c>
      <c r="B266">
        <v>711407.593437532</v>
      </c>
      <c r="C266">
        <v>1650569.02993747</v>
      </c>
    </row>
    <row r="267" spans="1:3">
      <c r="A267">
        <v>265</v>
      </c>
      <c r="B267">
        <v>711455.17744522</v>
      </c>
      <c r="C267">
        <v>1650569.02993747</v>
      </c>
    </row>
    <row r="268" spans="1:3">
      <c r="A268">
        <v>266</v>
      </c>
      <c r="B268">
        <v>711407.212996988</v>
      </c>
      <c r="C268">
        <v>1650569.02993747</v>
      </c>
    </row>
    <row r="269" spans="1:3">
      <c r="A269">
        <v>267</v>
      </c>
      <c r="B269">
        <v>711412.482358756</v>
      </c>
      <c r="C269">
        <v>1650569.02993747</v>
      </c>
    </row>
    <row r="270" spans="1:3">
      <c r="A270">
        <v>268</v>
      </c>
      <c r="B270">
        <v>711474.852531239</v>
      </c>
      <c r="C270">
        <v>1650569.02993747</v>
      </c>
    </row>
    <row r="271" spans="1:3">
      <c r="A271">
        <v>269</v>
      </c>
      <c r="B271">
        <v>711380.487843077</v>
      </c>
      <c r="C271">
        <v>1650569.02993747</v>
      </c>
    </row>
    <row r="272" spans="1:3">
      <c r="A272">
        <v>270</v>
      </c>
      <c r="B272">
        <v>711363.376320144</v>
      </c>
      <c r="C272">
        <v>1650569.02993747</v>
      </c>
    </row>
    <row r="273" spans="1:3">
      <c r="A273">
        <v>271</v>
      </c>
      <c r="B273">
        <v>711548.266954255</v>
      </c>
      <c r="C273">
        <v>1650569.02993747</v>
      </c>
    </row>
    <row r="274" spans="1:3">
      <c r="A274">
        <v>272</v>
      </c>
      <c r="B274">
        <v>711315.184565524</v>
      </c>
      <c r="C274">
        <v>1650569.02993747</v>
      </c>
    </row>
    <row r="275" spans="1:3">
      <c r="A275">
        <v>273</v>
      </c>
      <c r="B275">
        <v>711318.719115682</v>
      </c>
      <c r="C275">
        <v>1650569.02993747</v>
      </c>
    </row>
    <row r="276" spans="1:3">
      <c r="A276">
        <v>274</v>
      </c>
      <c r="B276">
        <v>711340.375854624</v>
      </c>
      <c r="C276">
        <v>1650569.02993747</v>
      </c>
    </row>
    <row r="277" spans="1:3">
      <c r="A277">
        <v>275</v>
      </c>
      <c r="B277">
        <v>711281.451720076</v>
      </c>
      <c r="C277">
        <v>1650569.02993747</v>
      </c>
    </row>
    <row r="278" spans="1:3">
      <c r="A278">
        <v>276</v>
      </c>
      <c r="B278">
        <v>711343.880364305</v>
      </c>
      <c r="C278">
        <v>1650569.02993747</v>
      </c>
    </row>
    <row r="279" spans="1:3">
      <c r="A279">
        <v>277</v>
      </c>
      <c r="B279">
        <v>711302.169069632</v>
      </c>
      <c r="C279">
        <v>1650569.02993747</v>
      </c>
    </row>
    <row r="280" spans="1:3">
      <c r="A280">
        <v>278</v>
      </c>
      <c r="B280">
        <v>711295.705770863</v>
      </c>
      <c r="C280">
        <v>1650569.02993747</v>
      </c>
    </row>
    <row r="281" spans="1:3">
      <c r="A281">
        <v>279</v>
      </c>
      <c r="B281">
        <v>711238.703956856</v>
      </c>
      <c r="C281">
        <v>1650569.02993747</v>
      </c>
    </row>
    <row r="282" spans="1:3">
      <c r="A282">
        <v>280</v>
      </c>
      <c r="B282">
        <v>711344.001125324</v>
      </c>
      <c r="C282">
        <v>1650569.02993747</v>
      </c>
    </row>
    <row r="283" spans="1:3">
      <c r="A283">
        <v>281</v>
      </c>
      <c r="B283">
        <v>711296.182639283</v>
      </c>
      <c r="C283">
        <v>1650569.02993747</v>
      </c>
    </row>
    <row r="284" spans="1:3">
      <c r="A284">
        <v>282</v>
      </c>
      <c r="B284">
        <v>711326.449235223</v>
      </c>
      <c r="C284">
        <v>1650569.02993747</v>
      </c>
    </row>
    <row r="285" spans="1:3">
      <c r="A285">
        <v>283</v>
      </c>
      <c r="B285">
        <v>711228.132817646</v>
      </c>
      <c r="C285">
        <v>1650569.02993747</v>
      </c>
    </row>
    <row r="286" spans="1:3">
      <c r="A286">
        <v>284</v>
      </c>
      <c r="B286">
        <v>711421.158342708</v>
      </c>
      <c r="C286">
        <v>1650569.02993747</v>
      </c>
    </row>
    <row r="287" spans="1:3">
      <c r="A287">
        <v>285</v>
      </c>
      <c r="B287">
        <v>711447.07424123</v>
      </c>
      <c r="C287">
        <v>1650569.02993747</v>
      </c>
    </row>
    <row r="288" spans="1:3">
      <c r="A288">
        <v>286</v>
      </c>
      <c r="B288">
        <v>711299.22903547</v>
      </c>
      <c r="C288">
        <v>1650569.02993747</v>
      </c>
    </row>
    <row r="289" spans="1:3">
      <c r="A289">
        <v>287</v>
      </c>
      <c r="B289">
        <v>711156.934861883</v>
      </c>
      <c r="C289">
        <v>1650569.02993747</v>
      </c>
    </row>
    <row r="290" spans="1:3">
      <c r="A290">
        <v>288</v>
      </c>
      <c r="B290">
        <v>711196.568507017</v>
      </c>
      <c r="C290">
        <v>1650569.02993747</v>
      </c>
    </row>
    <row r="291" spans="1:3">
      <c r="A291">
        <v>289</v>
      </c>
      <c r="B291">
        <v>711383.305704821</v>
      </c>
      <c r="C291">
        <v>1650569.02993747</v>
      </c>
    </row>
    <row r="292" spans="1:3">
      <c r="A292">
        <v>290</v>
      </c>
      <c r="B292">
        <v>711399.906102799</v>
      </c>
      <c r="C292">
        <v>1650569.02993747</v>
      </c>
    </row>
    <row r="293" spans="1:3">
      <c r="A293">
        <v>291</v>
      </c>
      <c r="B293">
        <v>711325.10760324</v>
      </c>
      <c r="C293">
        <v>1650569.02993747</v>
      </c>
    </row>
    <row r="294" spans="1:3">
      <c r="A294">
        <v>292</v>
      </c>
      <c r="B294">
        <v>711342.080249421</v>
      </c>
      <c r="C294">
        <v>1650569.02993747</v>
      </c>
    </row>
    <row r="295" spans="1:3">
      <c r="A295">
        <v>293</v>
      </c>
      <c r="B295">
        <v>711370.514604355</v>
      </c>
      <c r="C295">
        <v>1650569.02993747</v>
      </c>
    </row>
    <row r="296" spans="1:3">
      <c r="A296">
        <v>294</v>
      </c>
      <c r="B296">
        <v>711342.069223315</v>
      </c>
      <c r="C296">
        <v>1650569.02993747</v>
      </c>
    </row>
    <row r="297" spans="1:3">
      <c r="A297">
        <v>295</v>
      </c>
      <c r="B297">
        <v>711369.306696654</v>
      </c>
      <c r="C297">
        <v>1650569.02993747</v>
      </c>
    </row>
    <row r="298" spans="1:3">
      <c r="A298">
        <v>296</v>
      </c>
      <c r="B298">
        <v>711372.553033868</v>
      </c>
      <c r="C298">
        <v>1650569.02993747</v>
      </c>
    </row>
    <row r="299" spans="1:3">
      <c r="A299">
        <v>297</v>
      </c>
      <c r="B299">
        <v>711328.155769998</v>
      </c>
      <c r="C299">
        <v>1650569.02993747</v>
      </c>
    </row>
    <row r="300" spans="1:3">
      <c r="A300">
        <v>298</v>
      </c>
      <c r="B300">
        <v>711309.212481436</v>
      </c>
      <c r="C300">
        <v>1650569.02993747</v>
      </c>
    </row>
    <row r="301" spans="1:3">
      <c r="A301">
        <v>299</v>
      </c>
      <c r="B301">
        <v>711344.86561088</v>
      </c>
      <c r="C301">
        <v>1650569.02993747</v>
      </c>
    </row>
    <row r="302" spans="1:3">
      <c r="A302">
        <v>300</v>
      </c>
      <c r="B302">
        <v>711350.84495517</v>
      </c>
      <c r="C302">
        <v>1650569.02993747</v>
      </c>
    </row>
    <row r="303" spans="1:3">
      <c r="A303">
        <v>301</v>
      </c>
      <c r="B303">
        <v>711323.742629513</v>
      </c>
      <c r="C303">
        <v>1650569.02993747</v>
      </c>
    </row>
    <row r="304" spans="1:3">
      <c r="A304">
        <v>302</v>
      </c>
      <c r="B304">
        <v>711337.158642518</v>
      </c>
      <c r="C304">
        <v>1650569.02993747</v>
      </c>
    </row>
    <row r="305" spans="1:3">
      <c r="A305">
        <v>303</v>
      </c>
      <c r="B305">
        <v>711367.491962268</v>
      </c>
      <c r="C305">
        <v>1650569.02993747</v>
      </c>
    </row>
    <row r="306" spans="1:3">
      <c r="A306">
        <v>304</v>
      </c>
      <c r="B306">
        <v>711351.389577418</v>
      </c>
      <c r="C306">
        <v>1650569.02993747</v>
      </c>
    </row>
    <row r="307" spans="1:3">
      <c r="A307">
        <v>305</v>
      </c>
      <c r="B307">
        <v>711316.265626224</v>
      </c>
      <c r="C307">
        <v>1650569.02993747</v>
      </c>
    </row>
    <row r="308" spans="1:3">
      <c r="A308">
        <v>306</v>
      </c>
      <c r="B308">
        <v>711314.280073878</v>
      </c>
      <c r="C308">
        <v>1650569.02993747</v>
      </c>
    </row>
    <row r="309" spans="1:3">
      <c r="A309">
        <v>307</v>
      </c>
      <c r="B309">
        <v>711291.384204296</v>
      </c>
      <c r="C309">
        <v>1650569.02993747</v>
      </c>
    </row>
    <row r="310" spans="1:3">
      <c r="A310">
        <v>308</v>
      </c>
      <c r="B310">
        <v>711159.782232904</v>
      </c>
      <c r="C310">
        <v>1650569.02993747</v>
      </c>
    </row>
    <row r="311" spans="1:3">
      <c r="A311">
        <v>309</v>
      </c>
      <c r="B311">
        <v>711321.486877339</v>
      </c>
      <c r="C311">
        <v>1650569.02993747</v>
      </c>
    </row>
    <row r="312" spans="1:3">
      <c r="A312">
        <v>310</v>
      </c>
      <c r="B312">
        <v>711420.051985473</v>
      </c>
      <c r="C312">
        <v>1650569.02993747</v>
      </c>
    </row>
    <row r="313" spans="1:3">
      <c r="A313">
        <v>311</v>
      </c>
      <c r="B313">
        <v>711304.119278979</v>
      </c>
      <c r="C313">
        <v>1650569.02993747</v>
      </c>
    </row>
    <row r="314" spans="1:3">
      <c r="A314">
        <v>312</v>
      </c>
      <c r="B314">
        <v>711281.655452589</v>
      </c>
      <c r="C314">
        <v>1650569.02993747</v>
      </c>
    </row>
    <row r="315" spans="1:3">
      <c r="A315">
        <v>313</v>
      </c>
      <c r="B315">
        <v>711317.629184254</v>
      </c>
      <c r="C315">
        <v>1650569.02993747</v>
      </c>
    </row>
    <row r="316" spans="1:3">
      <c r="A316">
        <v>314</v>
      </c>
      <c r="B316">
        <v>711385.686770969</v>
      </c>
      <c r="C316">
        <v>1650569.02993747</v>
      </c>
    </row>
    <row r="317" spans="1:3">
      <c r="A317">
        <v>315</v>
      </c>
      <c r="B317">
        <v>711310.987567522</v>
      </c>
      <c r="C317">
        <v>1650569.02993747</v>
      </c>
    </row>
    <row r="318" spans="1:3">
      <c r="A318">
        <v>316</v>
      </c>
      <c r="B318">
        <v>711310.686716359</v>
      </c>
      <c r="C318">
        <v>1650569.02993747</v>
      </c>
    </row>
    <row r="319" spans="1:3">
      <c r="A319">
        <v>317</v>
      </c>
      <c r="B319">
        <v>711291.182402312</v>
      </c>
      <c r="C319">
        <v>1650569.02993747</v>
      </c>
    </row>
    <row r="320" spans="1:3">
      <c r="A320">
        <v>318</v>
      </c>
      <c r="B320">
        <v>711289.096654744</v>
      </c>
      <c r="C320">
        <v>1650569.02993747</v>
      </c>
    </row>
    <row r="321" spans="1:3">
      <c r="A321">
        <v>319</v>
      </c>
      <c r="B321">
        <v>711314.686902968</v>
      </c>
      <c r="C321">
        <v>1650569.02993747</v>
      </c>
    </row>
    <row r="322" spans="1:3">
      <c r="A322">
        <v>320</v>
      </c>
      <c r="B322">
        <v>711299.364303723</v>
      </c>
      <c r="C322">
        <v>1650569.02993747</v>
      </c>
    </row>
    <row r="323" spans="1:3">
      <c r="A323">
        <v>321</v>
      </c>
      <c r="B323">
        <v>711271.833993468</v>
      </c>
      <c r="C323">
        <v>1650569.02993747</v>
      </c>
    </row>
    <row r="324" spans="1:3">
      <c r="A324">
        <v>322</v>
      </c>
      <c r="B324">
        <v>711297.495916566</v>
      </c>
      <c r="C324">
        <v>1650569.02993747</v>
      </c>
    </row>
    <row r="325" spans="1:3">
      <c r="A325">
        <v>323</v>
      </c>
      <c r="B325">
        <v>711291.590617973</v>
      </c>
      <c r="C325">
        <v>1650569.02993747</v>
      </c>
    </row>
    <row r="326" spans="1:3">
      <c r="A326">
        <v>324</v>
      </c>
      <c r="B326">
        <v>711310.346834291</v>
      </c>
      <c r="C326">
        <v>1650569.02993747</v>
      </c>
    </row>
    <row r="327" spans="1:3">
      <c r="A327">
        <v>325</v>
      </c>
      <c r="B327">
        <v>711330.223848139</v>
      </c>
      <c r="C327">
        <v>1650569.02993747</v>
      </c>
    </row>
    <row r="328" spans="1:3">
      <c r="A328">
        <v>326</v>
      </c>
      <c r="B328">
        <v>711304.122194399</v>
      </c>
      <c r="C328">
        <v>1650569.02993747</v>
      </c>
    </row>
    <row r="329" spans="1:3">
      <c r="A329">
        <v>327</v>
      </c>
      <c r="B329">
        <v>711277.404261969</v>
      </c>
      <c r="C329">
        <v>1650569.02993747</v>
      </c>
    </row>
    <row r="330" spans="1:3">
      <c r="A330">
        <v>328</v>
      </c>
      <c r="B330">
        <v>711313.94657023</v>
      </c>
      <c r="C330">
        <v>1650569.02993747</v>
      </c>
    </row>
    <row r="331" spans="1:3">
      <c r="A331">
        <v>329</v>
      </c>
      <c r="B331">
        <v>711344.581534737</v>
      </c>
      <c r="C331">
        <v>1650569.02993747</v>
      </c>
    </row>
    <row r="332" spans="1:3">
      <c r="A332">
        <v>330</v>
      </c>
      <c r="B332">
        <v>711338.801963576</v>
      </c>
      <c r="C332">
        <v>1650569.02993747</v>
      </c>
    </row>
    <row r="333" spans="1:3">
      <c r="A333">
        <v>331</v>
      </c>
      <c r="B333">
        <v>711335.540532953</v>
      </c>
      <c r="C333">
        <v>1650569.02993747</v>
      </c>
    </row>
    <row r="334" spans="1:3">
      <c r="A334">
        <v>332</v>
      </c>
      <c r="B334">
        <v>711331.0531737</v>
      </c>
      <c r="C334">
        <v>1650569.02993747</v>
      </c>
    </row>
    <row r="335" spans="1:3">
      <c r="A335">
        <v>333</v>
      </c>
      <c r="B335">
        <v>711343.126654728</v>
      </c>
      <c r="C335">
        <v>1650569.02993747</v>
      </c>
    </row>
    <row r="336" spans="1:3">
      <c r="A336">
        <v>334</v>
      </c>
      <c r="B336">
        <v>711349.073093669</v>
      </c>
      <c r="C336">
        <v>1650569.02993747</v>
      </c>
    </row>
    <row r="337" spans="1:3">
      <c r="A337">
        <v>335</v>
      </c>
      <c r="B337">
        <v>711338.504661393</v>
      </c>
      <c r="C337">
        <v>1650569.02993747</v>
      </c>
    </row>
    <row r="338" spans="1:3">
      <c r="A338">
        <v>336</v>
      </c>
      <c r="B338">
        <v>711412.609771082</v>
      </c>
      <c r="C338">
        <v>1650569.02993747</v>
      </c>
    </row>
    <row r="339" spans="1:3">
      <c r="A339">
        <v>337</v>
      </c>
      <c r="B339">
        <v>711342.939928731</v>
      </c>
      <c r="C339">
        <v>1650569.02993747</v>
      </c>
    </row>
    <row r="340" spans="1:3">
      <c r="A340">
        <v>338</v>
      </c>
      <c r="B340">
        <v>711348.182347145</v>
      </c>
      <c r="C340">
        <v>1650569.02993747</v>
      </c>
    </row>
    <row r="341" spans="1:3">
      <c r="A341">
        <v>339</v>
      </c>
      <c r="B341">
        <v>711360.440325781</v>
      </c>
      <c r="C341">
        <v>1650569.02993747</v>
      </c>
    </row>
    <row r="342" spans="1:3">
      <c r="A342">
        <v>340</v>
      </c>
      <c r="B342">
        <v>711351.766310999</v>
      </c>
      <c r="C342">
        <v>1650569.02993747</v>
      </c>
    </row>
    <row r="343" spans="1:3">
      <c r="A343">
        <v>341</v>
      </c>
      <c r="B343">
        <v>711345.598745773</v>
      </c>
      <c r="C343">
        <v>1650569.02993747</v>
      </c>
    </row>
    <row r="344" spans="1:3">
      <c r="A344">
        <v>342</v>
      </c>
      <c r="B344">
        <v>711355.640607451</v>
      </c>
      <c r="C344">
        <v>1650569.02993747</v>
      </c>
    </row>
    <row r="345" spans="1:3">
      <c r="A345">
        <v>343</v>
      </c>
      <c r="B345">
        <v>711353.998843073</v>
      </c>
      <c r="C345">
        <v>1650569.02993747</v>
      </c>
    </row>
    <row r="346" spans="1:3">
      <c r="A346">
        <v>344</v>
      </c>
      <c r="B346">
        <v>711353.595845622</v>
      </c>
      <c r="C346">
        <v>1650569.02993747</v>
      </c>
    </row>
    <row r="347" spans="1:3">
      <c r="A347">
        <v>345</v>
      </c>
      <c r="B347">
        <v>711323.875848879</v>
      </c>
      <c r="C347">
        <v>1650569.02993747</v>
      </c>
    </row>
    <row r="348" spans="1:3">
      <c r="A348">
        <v>346</v>
      </c>
      <c r="B348">
        <v>711321.561243577</v>
      </c>
      <c r="C348">
        <v>1650569.02993747</v>
      </c>
    </row>
    <row r="349" spans="1:3">
      <c r="A349">
        <v>347</v>
      </c>
      <c r="B349">
        <v>711292.756813628</v>
      </c>
      <c r="C349">
        <v>1650569.02993747</v>
      </c>
    </row>
    <row r="350" spans="1:3">
      <c r="A350">
        <v>348</v>
      </c>
      <c r="B350">
        <v>711312.808290481</v>
      </c>
      <c r="C350">
        <v>1650569.02993747</v>
      </c>
    </row>
    <row r="351" spans="1:3">
      <c r="A351">
        <v>349</v>
      </c>
      <c r="B351">
        <v>711339.873926114</v>
      </c>
      <c r="C351">
        <v>1650569.02993747</v>
      </c>
    </row>
    <row r="352" spans="1:3">
      <c r="A352">
        <v>350</v>
      </c>
      <c r="B352">
        <v>711322.059883555</v>
      </c>
      <c r="C352">
        <v>1650569.02993747</v>
      </c>
    </row>
    <row r="353" spans="1:3">
      <c r="A353">
        <v>351</v>
      </c>
      <c r="B353">
        <v>711319.629391309</v>
      </c>
      <c r="C353">
        <v>1650569.02993747</v>
      </c>
    </row>
    <row r="354" spans="1:3">
      <c r="A354">
        <v>352</v>
      </c>
      <c r="B354">
        <v>711323.105281283</v>
      </c>
      <c r="C354">
        <v>1650569.02993747</v>
      </c>
    </row>
    <row r="355" spans="1:3">
      <c r="A355">
        <v>353</v>
      </c>
      <c r="B355">
        <v>711317.166747738</v>
      </c>
      <c r="C355">
        <v>1650569.02993747</v>
      </c>
    </row>
    <row r="356" spans="1:3">
      <c r="A356">
        <v>354</v>
      </c>
      <c r="B356">
        <v>711321.355210964</v>
      </c>
      <c r="C356">
        <v>1650569.02993747</v>
      </c>
    </row>
    <row r="357" spans="1:3">
      <c r="A357">
        <v>355</v>
      </c>
      <c r="B357">
        <v>711309.000755828</v>
      </c>
      <c r="C357">
        <v>1650569.02993747</v>
      </c>
    </row>
    <row r="358" spans="1:3">
      <c r="A358">
        <v>356</v>
      </c>
      <c r="B358">
        <v>711312.502038221</v>
      </c>
      <c r="C358">
        <v>1650569.02993747</v>
      </c>
    </row>
    <row r="359" spans="1:3">
      <c r="A359">
        <v>357</v>
      </c>
      <c r="B359">
        <v>711306.02050171</v>
      </c>
      <c r="C359">
        <v>1650569.02993747</v>
      </c>
    </row>
    <row r="360" spans="1:3">
      <c r="A360">
        <v>358</v>
      </c>
      <c r="B360">
        <v>711314.908635059</v>
      </c>
      <c r="C360">
        <v>1650569.02993747</v>
      </c>
    </row>
    <row r="361" spans="1:3">
      <c r="A361">
        <v>359</v>
      </c>
      <c r="B361">
        <v>711298.96587087</v>
      </c>
      <c r="C361">
        <v>1650569.02993747</v>
      </c>
    </row>
    <row r="362" spans="1:3">
      <c r="A362">
        <v>360</v>
      </c>
      <c r="B362">
        <v>711296.348658319</v>
      </c>
      <c r="C362">
        <v>1650569.02993747</v>
      </c>
    </row>
    <row r="363" spans="1:3">
      <c r="A363">
        <v>361</v>
      </c>
      <c r="B363">
        <v>711311.561626509</v>
      </c>
      <c r="C363">
        <v>1650569.02993747</v>
      </c>
    </row>
    <row r="364" spans="1:3">
      <c r="A364">
        <v>362</v>
      </c>
      <c r="B364">
        <v>711307.562301157</v>
      </c>
      <c r="C364">
        <v>1650569.02993747</v>
      </c>
    </row>
    <row r="365" spans="1:3">
      <c r="A365">
        <v>363</v>
      </c>
      <c r="B365">
        <v>711306.897916838</v>
      </c>
      <c r="C365">
        <v>1650569.02993747</v>
      </c>
    </row>
    <row r="366" spans="1:3">
      <c r="A366">
        <v>364</v>
      </c>
      <c r="B366">
        <v>711331.028054408</v>
      </c>
      <c r="C366">
        <v>1650569.02993747</v>
      </c>
    </row>
    <row r="367" spans="1:3">
      <c r="A367">
        <v>365</v>
      </c>
      <c r="B367">
        <v>711320.898095147</v>
      </c>
      <c r="C367">
        <v>1650569.02993747</v>
      </c>
    </row>
    <row r="368" spans="1:3">
      <c r="A368">
        <v>366</v>
      </c>
      <c r="B368">
        <v>711306.028675185</v>
      </c>
      <c r="C368">
        <v>1650569.02993747</v>
      </c>
    </row>
    <row r="369" spans="1:3">
      <c r="A369">
        <v>367</v>
      </c>
      <c r="B369">
        <v>711296.068842566</v>
      </c>
      <c r="C369">
        <v>1650569.02993747</v>
      </c>
    </row>
    <row r="370" spans="1:3">
      <c r="A370">
        <v>368</v>
      </c>
      <c r="B370">
        <v>711309.847300355</v>
      </c>
      <c r="C370">
        <v>1650569.02993747</v>
      </c>
    </row>
    <row r="371" spans="1:3">
      <c r="A371">
        <v>369</v>
      </c>
      <c r="B371">
        <v>711280.545870832</v>
      </c>
      <c r="C371">
        <v>1650569.02993747</v>
      </c>
    </row>
    <row r="372" spans="1:3">
      <c r="A372">
        <v>370</v>
      </c>
      <c r="B372">
        <v>711307.725911075</v>
      </c>
      <c r="C372">
        <v>1650569.02993747</v>
      </c>
    </row>
    <row r="373" spans="1:3">
      <c r="A373">
        <v>371</v>
      </c>
      <c r="B373">
        <v>711306.804945242</v>
      </c>
      <c r="C373">
        <v>1650569.02993747</v>
      </c>
    </row>
    <row r="374" spans="1:3">
      <c r="A374">
        <v>372</v>
      </c>
      <c r="B374">
        <v>711305.461572129</v>
      </c>
      <c r="C374">
        <v>1650569.02993747</v>
      </c>
    </row>
    <row r="375" spans="1:3">
      <c r="A375">
        <v>373</v>
      </c>
      <c r="B375">
        <v>711305.742777332</v>
      </c>
      <c r="C375">
        <v>1650569.02993747</v>
      </c>
    </row>
    <row r="376" spans="1:3">
      <c r="A376">
        <v>374</v>
      </c>
      <c r="B376">
        <v>711301.381556047</v>
      </c>
      <c r="C376">
        <v>1650569.02993747</v>
      </c>
    </row>
    <row r="377" spans="1:3">
      <c r="A377">
        <v>375</v>
      </c>
      <c r="B377">
        <v>711306.934052234</v>
      </c>
      <c r="C377">
        <v>1650569.02993747</v>
      </c>
    </row>
    <row r="378" spans="1:3">
      <c r="A378">
        <v>376</v>
      </c>
      <c r="B378">
        <v>711308.219442677</v>
      </c>
      <c r="C378">
        <v>1650569.02993747</v>
      </c>
    </row>
    <row r="379" spans="1:3">
      <c r="A379">
        <v>377</v>
      </c>
      <c r="B379">
        <v>711318.865515615</v>
      </c>
      <c r="C379">
        <v>1650569.02993747</v>
      </c>
    </row>
    <row r="380" spans="1:3">
      <c r="A380">
        <v>378</v>
      </c>
      <c r="B380">
        <v>711301.887780306</v>
      </c>
      <c r="C380">
        <v>1650569.02993747</v>
      </c>
    </row>
    <row r="381" spans="1:3">
      <c r="A381">
        <v>379</v>
      </c>
      <c r="B381">
        <v>711302.120303679</v>
      </c>
      <c r="C381">
        <v>1650569.02993747</v>
      </c>
    </row>
    <row r="382" spans="1:3">
      <c r="A382">
        <v>380</v>
      </c>
      <c r="B382">
        <v>711304.643836465</v>
      </c>
      <c r="C382">
        <v>1650569.02993747</v>
      </c>
    </row>
    <row r="383" spans="1:3">
      <c r="A383">
        <v>381</v>
      </c>
      <c r="B383">
        <v>711316.70950205</v>
      </c>
      <c r="C383">
        <v>1650569.02993747</v>
      </c>
    </row>
    <row r="384" spans="1:3">
      <c r="A384">
        <v>382</v>
      </c>
      <c r="B384">
        <v>711299.512615999</v>
      </c>
      <c r="C384">
        <v>1650569.02993747</v>
      </c>
    </row>
    <row r="385" spans="1:3">
      <c r="A385">
        <v>383</v>
      </c>
      <c r="B385">
        <v>711278.20657715</v>
      </c>
      <c r="C385">
        <v>1650569.02993747</v>
      </c>
    </row>
    <row r="386" spans="1:3">
      <c r="A386">
        <v>384</v>
      </c>
      <c r="B386">
        <v>711320.932092097</v>
      </c>
      <c r="C386">
        <v>1650569.02993747</v>
      </c>
    </row>
    <row r="387" spans="1:3">
      <c r="A387">
        <v>385</v>
      </c>
      <c r="B387">
        <v>711308.691109094</v>
      </c>
      <c r="C387">
        <v>1650569.02993747</v>
      </c>
    </row>
    <row r="388" spans="1:3">
      <c r="A388">
        <v>386</v>
      </c>
      <c r="B388">
        <v>711298.854016497</v>
      </c>
      <c r="C388">
        <v>1650569.02993747</v>
      </c>
    </row>
    <row r="389" spans="1:3">
      <c r="A389">
        <v>387</v>
      </c>
      <c r="B389">
        <v>711285.957946355</v>
      </c>
      <c r="C389">
        <v>1650569.02993747</v>
      </c>
    </row>
    <row r="390" spans="1:3">
      <c r="A390">
        <v>388</v>
      </c>
      <c r="B390">
        <v>711298.923380355</v>
      </c>
      <c r="C390">
        <v>1650569.02993747</v>
      </c>
    </row>
    <row r="391" spans="1:3">
      <c r="A391">
        <v>389</v>
      </c>
      <c r="B391">
        <v>711300.898688083</v>
      </c>
      <c r="C391">
        <v>1650569.02993747</v>
      </c>
    </row>
    <row r="392" spans="1:3">
      <c r="A392">
        <v>390</v>
      </c>
      <c r="B392">
        <v>711300.232538456</v>
      </c>
      <c r="C392">
        <v>1650569.02993747</v>
      </c>
    </row>
    <row r="393" spans="1:3">
      <c r="A393">
        <v>391</v>
      </c>
      <c r="B393">
        <v>711297.542925071</v>
      </c>
      <c r="C393">
        <v>1650569.02993747</v>
      </c>
    </row>
    <row r="394" spans="1:3">
      <c r="A394">
        <v>392</v>
      </c>
      <c r="B394">
        <v>711290.431443534</v>
      </c>
      <c r="C394">
        <v>1650569.02993747</v>
      </c>
    </row>
    <row r="395" spans="1:3">
      <c r="A395">
        <v>393</v>
      </c>
      <c r="B395">
        <v>711297.490879925</v>
      </c>
      <c r="C395">
        <v>1650569.02993747</v>
      </c>
    </row>
    <row r="396" spans="1:3">
      <c r="A396">
        <v>394</v>
      </c>
      <c r="B396">
        <v>711299.519706262</v>
      </c>
      <c r="C396">
        <v>1650569.02993747</v>
      </c>
    </row>
    <row r="397" spans="1:3">
      <c r="A397">
        <v>395</v>
      </c>
      <c r="B397">
        <v>711298.96262484</v>
      </c>
      <c r="C397">
        <v>1650569.02993747</v>
      </c>
    </row>
    <row r="398" spans="1:3">
      <c r="A398">
        <v>396</v>
      </c>
      <c r="B398">
        <v>711296.473243237</v>
      </c>
      <c r="C398">
        <v>1650569.02993747</v>
      </c>
    </row>
    <row r="399" spans="1:3">
      <c r="A399">
        <v>397</v>
      </c>
      <c r="B399">
        <v>711293.849179768</v>
      </c>
      <c r="C399">
        <v>1650569.02993747</v>
      </c>
    </row>
    <row r="400" spans="1:3">
      <c r="A400">
        <v>398</v>
      </c>
      <c r="B400">
        <v>711303.961788594</v>
      </c>
      <c r="C400">
        <v>1650569.02993747</v>
      </c>
    </row>
    <row r="401" spans="1:3">
      <c r="A401">
        <v>399</v>
      </c>
      <c r="B401">
        <v>711300.432756576</v>
      </c>
      <c r="C401">
        <v>1650569.02993747</v>
      </c>
    </row>
    <row r="402" spans="1:3">
      <c r="A402">
        <v>400</v>
      </c>
      <c r="B402">
        <v>711305.427405897</v>
      </c>
      <c r="C402">
        <v>1650569.02993747</v>
      </c>
    </row>
    <row r="403" spans="1:3">
      <c r="A403">
        <v>401</v>
      </c>
      <c r="B403">
        <v>711295.069394295</v>
      </c>
      <c r="C403">
        <v>1650569.02993747</v>
      </c>
    </row>
    <row r="404" spans="1:3">
      <c r="A404">
        <v>402</v>
      </c>
      <c r="B404">
        <v>711294.598248958</v>
      </c>
      <c r="C404">
        <v>1650569.02993747</v>
      </c>
    </row>
    <row r="405" spans="1:3">
      <c r="A405">
        <v>403</v>
      </c>
      <c r="B405">
        <v>711294.590300649</v>
      </c>
      <c r="C405">
        <v>1650569.02993747</v>
      </c>
    </row>
    <row r="406" spans="1:3">
      <c r="A406">
        <v>404</v>
      </c>
      <c r="B406">
        <v>711292.825112146</v>
      </c>
      <c r="C406">
        <v>1650569.02993747</v>
      </c>
    </row>
    <row r="407" spans="1:3">
      <c r="A407">
        <v>405</v>
      </c>
      <c r="B407">
        <v>711291.138048685</v>
      </c>
      <c r="C407">
        <v>1650569.02993747</v>
      </c>
    </row>
    <row r="408" spans="1:3">
      <c r="A408">
        <v>406</v>
      </c>
      <c r="B408">
        <v>711294.811348097</v>
      </c>
      <c r="C408">
        <v>1650569.02993747</v>
      </c>
    </row>
    <row r="409" spans="1:3">
      <c r="A409">
        <v>407</v>
      </c>
      <c r="B409">
        <v>711317.892059353</v>
      </c>
      <c r="C409">
        <v>1650569.02993747</v>
      </c>
    </row>
    <row r="410" spans="1:3">
      <c r="A410">
        <v>408</v>
      </c>
      <c r="B410">
        <v>711315.254793688</v>
      </c>
      <c r="C410">
        <v>1650569.02993747</v>
      </c>
    </row>
    <row r="411" spans="1:3">
      <c r="A411">
        <v>409</v>
      </c>
      <c r="B411">
        <v>711318.60168107</v>
      </c>
      <c r="C411">
        <v>1650569.02993747</v>
      </c>
    </row>
    <row r="412" spans="1:3">
      <c r="A412">
        <v>410</v>
      </c>
      <c r="B412">
        <v>711318.95267291</v>
      </c>
      <c r="C412">
        <v>1650569.02993747</v>
      </c>
    </row>
    <row r="413" spans="1:3">
      <c r="A413">
        <v>411</v>
      </c>
      <c r="B413">
        <v>711326.298970851</v>
      </c>
      <c r="C413">
        <v>1650569.02993747</v>
      </c>
    </row>
    <row r="414" spans="1:3">
      <c r="A414">
        <v>412</v>
      </c>
      <c r="B414">
        <v>711318.483920991</v>
      </c>
      <c r="C414">
        <v>1650569.02993747</v>
      </c>
    </row>
    <row r="415" spans="1:3">
      <c r="A415">
        <v>413</v>
      </c>
      <c r="B415">
        <v>711316.956572233</v>
      </c>
      <c r="C415">
        <v>1650569.02993747</v>
      </c>
    </row>
    <row r="416" spans="1:3">
      <c r="A416">
        <v>414</v>
      </c>
      <c r="B416">
        <v>711319.077798472</v>
      </c>
      <c r="C416">
        <v>1650569.02993747</v>
      </c>
    </row>
    <row r="417" spans="1:3">
      <c r="A417">
        <v>415</v>
      </c>
      <c r="B417">
        <v>711318.341776255</v>
      </c>
      <c r="C417">
        <v>1650569.02993747</v>
      </c>
    </row>
    <row r="418" spans="1:3">
      <c r="A418">
        <v>416</v>
      </c>
      <c r="B418">
        <v>711322.14569235</v>
      </c>
      <c r="C418">
        <v>1650569.02993747</v>
      </c>
    </row>
    <row r="419" spans="1:3">
      <c r="A419">
        <v>417</v>
      </c>
      <c r="B419">
        <v>711322.013653441</v>
      </c>
      <c r="C419">
        <v>1650569.02993747</v>
      </c>
    </row>
    <row r="420" spans="1:3">
      <c r="A420">
        <v>418</v>
      </c>
      <c r="B420">
        <v>711316.568220568</v>
      </c>
      <c r="C420">
        <v>1650569.02993747</v>
      </c>
    </row>
    <row r="421" spans="1:3">
      <c r="A421">
        <v>419</v>
      </c>
      <c r="B421">
        <v>711313.006523519</v>
      </c>
      <c r="C421">
        <v>1650569.02993747</v>
      </c>
    </row>
    <row r="422" spans="1:3">
      <c r="A422">
        <v>420</v>
      </c>
      <c r="B422">
        <v>711312.571962026</v>
      </c>
      <c r="C422">
        <v>1650569.02993747</v>
      </c>
    </row>
    <row r="423" spans="1:3">
      <c r="A423">
        <v>421</v>
      </c>
      <c r="B423">
        <v>711309.854089756</v>
      </c>
      <c r="C423">
        <v>1650569.02993747</v>
      </c>
    </row>
    <row r="424" spans="1:3">
      <c r="A424">
        <v>422</v>
      </c>
      <c r="B424">
        <v>711304.659366025</v>
      </c>
      <c r="C424">
        <v>1650569.02993747</v>
      </c>
    </row>
    <row r="425" spans="1:3">
      <c r="A425">
        <v>423</v>
      </c>
      <c r="B425">
        <v>711308.524606747</v>
      </c>
      <c r="C425">
        <v>1650569.02993747</v>
      </c>
    </row>
    <row r="426" spans="1:3">
      <c r="A426">
        <v>424</v>
      </c>
      <c r="B426">
        <v>711310.211166114</v>
      </c>
      <c r="C426">
        <v>1650569.02993747</v>
      </c>
    </row>
    <row r="427" spans="1:3">
      <c r="A427">
        <v>425</v>
      </c>
      <c r="B427">
        <v>711311.898494634</v>
      </c>
      <c r="C427">
        <v>1650569.02993747</v>
      </c>
    </row>
    <row r="428" spans="1:3">
      <c r="A428">
        <v>426</v>
      </c>
      <c r="B428">
        <v>711321.0454266</v>
      </c>
      <c r="C428">
        <v>1650569.02993747</v>
      </c>
    </row>
    <row r="429" spans="1:3">
      <c r="A429">
        <v>427</v>
      </c>
      <c r="B429">
        <v>711300.606746924</v>
      </c>
      <c r="C429">
        <v>1650569.02993747</v>
      </c>
    </row>
    <row r="430" spans="1:3">
      <c r="A430">
        <v>428</v>
      </c>
      <c r="B430">
        <v>711311.94253173</v>
      </c>
      <c r="C430">
        <v>1650569.02993747</v>
      </c>
    </row>
    <row r="431" spans="1:3">
      <c r="A431">
        <v>429</v>
      </c>
      <c r="B431">
        <v>711312.645088524</v>
      </c>
      <c r="C431">
        <v>1650569.02993747</v>
      </c>
    </row>
    <row r="432" spans="1:3">
      <c r="A432">
        <v>430</v>
      </c>
      <c r="B432">
        <v>711311.924795277</v>
      </c>
      <c r="C432">
        <v>1650569.02993747</v>
      </c>
    </row>
    <row r="433" spans="1:3">
      <c r="A433">
        <v>431</v>
      </c>
      <c r="B433">
        <v>711306.155383771</v>
      </c>
      <c r="C433">
        <v>1650569.02993747</v>
      </c>
    </row>
    <row r="434" spans="1:3">
      <c r="A434">
        <v>432</v>
      </c>
      <c r="B434">
        <v>711312.838878832</v>
      </c>
      <c r="C434">
        <v>1650569.02993747</v>
      </c>
    </row>
    <row r="435" spans="1:3">
      <c r="A435">
        <v>433</v>
      </c>
      <c r="B435">
        <v>711314.654202013</v>
      </c>
      <c r="C435">
        <v>1650569.02993747</v>
      </c>
    </row>
    <row r="436" spans="1:3">
      <c r="A436">
        <v>434</v>
      </c>
      <c r="B436">
        <v>711311.329448609</v>
      </c>
      <c r="C436">
        <v>1650569.02993747</v>
      </c>
    </row>
    <row r="437" spans="1:3">
      <c r="A437">
        <v>435</v>
      </c>
      <c r="B437">
        <v>711310.543004276</v>
      </c>
      <c r="C437">
        <v>1650569.02993747</v>
      </c>
    </row>
    <row r="438" spans="1:3">
      <c r="A438">
        <v>436</v>
      </c>
      <c r="B438">
        <v>711312.203831985</v>
      </c>
      <c r="C438">
        <v>1650569.02993747</v>
      </c>
    </row>
    <row r="439" spans="1:3">
      <c r="A439">
        <v>437</v>
      </c>
      <c r="B439">
        <v>711318.355808844</v>
      </c>
      <c r="C439">
        <v>1650569.02993747</v>
      </c>
    </row>
    <row r="440" spans="1:3">
      <c r="A440">
        <v>438</v>
      </c>
      <c r="B440">
        <v>711311.040641725</v>
      </c>
      <c r="C440">
        <v>1650569.02993747</v>
      </c>
    </row>
    <row r="441" spans="1:3">
      <c r="A441">
        <v>439</v>
      </c>
      <c r="B441">
        <v>711312.729818447</v>
      </c>
      <c r="C441">
        <v>1650569.02993747</v>
      </c>
    </row>
    <row r="442" spans="1:3">
      <c r="A442">
        <v>440</v>
      </c>
      <c r="B442">
        <v>711308.814854858</v>
      </c>
      <c r="C442">
        <v>1650569.02993747</v>
      </c>
    </row>
    <row r="443" spans="1:3">
      <c r="A443">
        <v>441</v>
      </c>
      <c r="B443">
        <v>711310.559112155</v>
      </c>
      <c r="C443">
        <v>1650569.02993747</v>
      </c>
    </row>
    <row r="444" spans="1:3">
      <c r="A444">
        <v>442</v>
      </c>
      <c r="B444">
        <v>711312.046026084</v>
      </c>
      <c r="C444">
        <v>1650569.02993747</v>
      </c>
    </row>
    <row r="445" spans="1:3">
      <c r="A445">
        <v>443</v>
      </c>
      <c r="B445">
        <v>711309.818180221</v>
      </c>
      <c r="C445">
        <v>1650569.02993747</v>
      </c>
    </row>
    <row r="446" spans="1:3">
      <c r="A446">
        <v>444</v>
      </c>
      <c r="B446">
        <v>711313.005656644</v>
      </c>
      <c r="C446">
        <v>1650569.02993747</v>
      </c>
    </row>
    <row r="447" spans="1:3">
      <c r="A447">
        <v>445</v>
      </c>
      <c r="B447">
        <v>711304.885567927</v>
      </c>
      <c r="C447">
        <v>1650569.02993747</v>
      </c>
    </row>
    <row r="448" spans="1:3">
      <c r="A448">
        <v>446</v>
      </c>
      <c r="B448">
        <v>711313.498162528</v>
      </c>
      <c r="C448">
        <v>1650569.02993747</v>
      </c>
    </row>
    <row r="449" spans="1:3">
      <c r="A449">
        <v>447</v>
      </c>
      <c r="B449">
        <v>711308.206496874</v>
      </c>
      <c r="C449">
        <v>1650569.02993747</v>
      </c>
    </row>
    <row r="450" spans="1:3">
      <c r="A450">
        <v>448</v>
      </c>
      <c r="B450">
        <v>711305.751342749</v>
      </c>
      <c r="C450">
        <v>1650569.02993747</v>
      </c>
    </row>
    <row r="451" spans="1:3">
      <c r="A451">
        <v>449</v>
      </c>
      <c r="B451">
        <v>711303.759520234</v>
      </c>
      <c r="C451">
        <v>1650569.02993747</v>
      </c>
    </row>
    <row r="452" spans="1:3">
      <c r="A452">
        <v>450</v>
      </c>
      <c r="B452">
        <v>711307.184555597</v>
      </c>
      <c r="C452">
        <v>1650569.02993747</v>
      </c>
    </row>
    <row r="453" spans="1:3">
      <c r="A453">
        <v>451</v>
      </c>
      <c r="B453">
        <v>711308.778095609</v>
      </c>
      <c r="C453">
        <v>1650569.02993747</v>
      </c>
    </row>
    <row r="454" spans="1:3">
      <c r="A454">
        <v>452</v>
      </c>
      <c r="B454">
        <v>711308.39147485</v>
      </c>
      <c r="C454">
        <v>1650569.02993747</v>
      </c>
    </row>
    <row r="455" spans="1:3">
      <c r="A455">
        <v>453</v>
      </c>
      <c r="B455">
        <v>711309.572871383</v>
      </c>
      <c r="C455">
        <v>1650569.02993747</v>
      </c>
    </row>
    <row r="456" spans="1:3">
      <c r="A456">
        <v>454</v>
      </c>
      <c r="B456">
        <v>711308.011799615</v>
      </c>
      <c r="C456">
        <v>1650569.02993747</v>
      </c>
    </row>
    <row r="457" spans="1:3">
      <c r="A457">
        <v>455</v>
      </c>
      <c r="B457">
        <v>711308.616974605</v>
      </c>
      <c r="C457">
        <v>1650569.02993747</v>
      </c>
    </row>
    <row r="458" spans="1:3">
      <c r="A458">
        <v>456</v>
      </c>
      <c r="B458">
        <v>711309.690328184</v>
      </c>
      <c r="C458">
        <v>1650569.02993747</v>
      </c>
    </row>
    <row r="459" spans="1:3">
      <c r="A459">
        <v>457</v>
      </c>
      <c r="B459">
        <v>711307.314484482</v>
      </c>
      <c r="C459">
        <v>1650569.02993747</v>
      </c>
    </row>
    <row r="460" spans="1:3">
      <c r="A460">
        <v>458</v>
      </c>
      <c r="B460">
        <v>711308.726440916</v>
      </c>
      <c r="C460">
        <v>1650569.02993747</v>
      </c>
    </row>
    <row r="461" spans="1:3">
      <c r="A461">
        <v>459</v>
      </c>
      <c r="B461">
        <v>711311.153588052</v>
      </c>
      <c r="C461">
        <v>1650569.02993747</v>
      </c>
    </row>
    <row r="462" spans="1:3">
      <c r="A462">
        <v>460</v>
      </c>
      <c r="B462">
        <v>711308.145329598</v>
      </c>
      <c r="C462">
        <v>1650569.02993747</v>
      </c>
    </row>
    <row r="463" spans="1:3">
      <c r="A463">
        <v>461</v>
      </c>
      <c r="B463">
        <v>711306.524974851</v>
      </c>
      <c r="C463">
        <v>1650569.02993747</v>
      </c>
    </row>
    <row r="464" spans="1:3">
      <c r="A464">
        <v>462</v>
      </c>
      <c r="B464">
        <v>711305.906857722</v>
      </c>
      <c r="C464">
        <v>1650569.02993747</v>
      </c>
    </row>
    <row r="465" spans="1:3">
      <c r="A465">
        <v>463</v>
      </c>
      <c r="B465">
        <v>711311.408205655</v>
      </c>
      <c r="C465">
        <v>1650569.02993747</v>
      </c>
    </row>
    <row r="466" spans="1:3">
      <c r="A466">
        <v>464</v>
      </c>
      <c r="B466">
        <v>711311.037490432</v>
      </c>
      <c r="C466">
        <v>1650569.02993747</v>
      </c>
    </row>
    <row r="467" spans="1:3">
      <c r="A467">
        <v>465</v>
      </c>
      <c r="B467">
        <v>711299.818957431</v>
      </c>
      <c r="C467">
        <v>1650569.02993747</v>
      </c>
    </row>
    <row r="468" spans="1:3">
      <c r="A468">
        <v>466</v>
      </c>
      <c r="B468">
        <v>711303.847141467</v>
      </c>
      <c r="C468">
        <v>1650569.02993747</v>
      </c>
    </row>
    <row r="469" spans="1:3">
      <c r="A469">
        <v>467</v>
      </c>
      <c r="B469">
        <v>711303.528684548</v>
      </c>
      <c r="C469">
        <v>1650569.02993747</v>
      </c>
    </row>
    <row r="470" spans="1:3">
      <c r="A470">
        <v>468</v>
      </c>
      <c r="B470">
        <v>711308.551740044</v>
      </c>
      <c r="C470">
        <v>1650569.02993747</v>
      </c>
    </row>
    <row r="471" spans="1:3">
      <c r="A471">
        <v>469</v>
      </c>
      <c r="B471">
        <v>711307.416873533</v>
      </c>
      <c r="C471">
        <v>1650569.02993747</v>
      </c>
    </row>
    <row r="472" spans="1:3">
      <c r="A472">
        <v>470</v>
      </c>
      <c r="B472">
        <v>711307.36856393</v>
      </c>
      <c r="C472">
        <v>1650569.02993747</v>
      </c>
    </row>
    <row r="473" spans="1:3">
      <c r="A473">
        <v>471</v>
      </c>
      <c r="B473">
        <v>711309.107777023</v>
      </c>
      <c r="C473">
        <v>1650569.02993747</v>
      </c>
    </row>
    <row r="474" spans="1:3">
      <c r="A474">
        <v>472</v>
      </c>
      <c r="B474">
        <v>711307.49184726</v>
      </c>
      <c r="C474">
        <v>1650569.02993747</v>
      </c>
    </row>
    <row r="475" spans="1:3">
      <c r="A475">
        <v>473</v>
      </c>
      <c r="B475">
        <v>711307.676870844</v>
      </c>
      <c r="C475">
        <v>1650569.02993747</v>
      </c>
    </row>
    <row r="476" spans="1:3">
      <c r="A476">
        <v>474</v>
      </c>
      <c r="B476">
        <v>711308.105366482</v>
      </c>
      <c r="C476">
        <v>1650569.02993747</v>
      </c>
    </row>
    <row r="477" spans="1:3">
      <c r="A477">
        <v>475</v>
      </c>
      <c r="B477">
        <v>711308.491538868</v>
      </c>
      <c r="C477">
        <v>1650569.02993747</v>
      </c>
    </row>
    <row r="478" spans="1:3">
      <c r="A478">
        <v>476</v>
      </c>
      <c r="B478">
        <v>711307.539396539</v>
      </c>
      <c r="C478">
        <v>1650569.02993747</v>
      </c>
    </row>
    <row r="479" spans="1:3">
      <c r="A479">
        <v>477</v>
      </c>
      <c r="B479">
        <v>711307.500031911</v>
      </c>
      <c r="C479">
        <v>1650569.02993747</v>
      </c>
    </row>
    <row r="480" spans="1:3">
      <c r="A480">
        <v>478</v>
      </c>
      <c r="B480">
        <v>711307.055498637</v>
      </c>
      <c r="C480">
        <v>1650569.02993747</v>
      </c>
    </row>
    <row r="481" spans="1:3">
      <c r="A481">
        <v>479</v>
      </c>
      <c r="B481">
        <v>711306.852630979</v>
      </c>
      <c r="C481">
        <v>1650569.02993747</v>
      </c>
    </row>
    <row r="482" spans="1:3">
      <c r="A482">
        <v>480</v>
      </c>
      <c r="B482">
        <v>711306.338891264</v>
      </c>
      <c r="C482">
        <v>1650569.02993747</v>
      </c>
    </row>
    <row r="483" spans="1:3">
      <c r="A483">
        <v>481</v>
      </c>
      <c r="B483">
        <v>711306.234395195</v>
      </c>
      <c r="C483">
        <v>1650569.02993747</v>
      </c>
    </row>
    <row r="484" spans="1:3">
      <c r="A484">
        <v>482</v>
      </c>
      <c r="B484">
        <v>711308.291063467</v>
      </c>
      <c r="C484">
        <v>1650569.02993747</v>
      </c>
    </row>
    <row r="485" spans="1:3">
      <c r="A485">
        <v>483</v>
      </c>
      <c r="B485">
        <v>711308.976864857</v>
      </c>
      <c r="C485">
        <v>1650569.02993747</v>
      </c>
    </row>
    <row r="486" spans="1:3">
      <c r="A486">
        <v>484</v>
      </c>
      <c r="B486">
        <v>711307.17866287</v>
      </c>
      <c r="C486">
        <v>1650569.02993747</v>
      </c>
    </row>
    <row r="487" spans="1:3">
      <c r="A487">
        <v>485</v>
      </c>
      <c r="B487">
        <v>711309.835826942</v>
      </c>
      <c r="C487">
        <v>1650569.02993747</v>
      </c>
    </row>
    <row r="488" spans="1:3">
      <c r="A488">
        <v>486</v>
      </c>
      <c r="B488">
        <v>711307.049357273</v>
      </c>
      <c r="C488">
        <v>1650569.02993747</v>
      </c>
    </row>
    <row r="489" spans="1:3">
      <c r="A489">
        <v>487</v>
      </c>
      <c r="B489">
        <v>711310.565179463</v>
      </c>
      <c r="C489">
        <v>1650569.02993747</v>
      </c>
    </row>
    <row r="490" spans="1:3">
      <c r="A490">
        <v>488</v>
      </c>
      <c r="B490">
        <v>711307.391012392</v>
      </c>
      <c r="C490">
        <v>1650569.02993747</v>
      </c>
    </row>
    <row r="491" spans="1:3">
      <c r="A491">
        <v>489</v>
      </c>
      <c r="B491">
        <v>711303.089601594</v>
      </c>
      <c r="C491">
        <v>1650569.02993747</v>
      </c>
    </row>
    <row r="492" spans="1:3">
      <c r="A492">
        <v>490</v>
      </c>
      <c r="B492">
        <v>711306.504065586</v>
      </c>
      <c r="C492">
        <v>1650569.02993747</v>
      </c>
    </row>
    <row r="493" spans="1:3">
      <c r="A493">
        <v>491</v>
      </c>
      <c r="B493">
        <v>711303.388382407</v>
      </c>
      <c r="C493">
        <v>1650569.02993747</v>
      </c>
    </row>
    <row r="494" spans="1:3">
      <c r="A494">
        <v>492</v>
      </c>
      <c r="B494">
        <v>711306.575148979</v>
      </c>
      <c r="C494">
        <v>1650569.02993747</v>
      </c>
    </row>
    <row r="495" spans="1:3">
      <c r="A495">
        <v>493</v>
      </c>
      <c r="B495">
        <v>711305.868084708</v>
      </c>
      <c r="C495">
        <v>1650569.02993747</v>
      </c>
    </row>
    <row r="496" spans="1:3">
      <c r="A496">
        <v>494</v>
      </c>
      <c r="B496">
        <v>711306.177564008</v>
      </c>
      <c r="C496">
        <v>1650569.02993747</v>
      </c>
    </row>
    <row r="497" spans="1:3">
      <c r="A497">
        <v>495</v>
      </c>
      <c r="B497">
        <v>711305.722079805</v>
      </c>
      <c r="C497">
        <v>1650569.02993747</v>
      </c>
    </row>
    <row r="498" spans="1:3">
      <c r="A498">
        <v>496</v>
      </c>
      <c r="B498">
        <v>711305.255741624</v>
      </c>
      <c r="C498">
        <v>1650569.02993747</v>
      </c>
    </row>
    <row r="499" spans="1:3">
      <c r="A499">
        <v>497</v>
      </c>
      <c r="B499">
        <v>711304.733042236</v>
      </c>
      <c r="C499">
        <v>1650569.02993747</v>
      </c>
    </row>
    <row r="500" spans="1:3">
      <c r="A500">
        <v>498</v>
      </c>
      <c r="B500">
        <v>711305.690339267</v>
      </c>
      <c r="C500">
        <v>1650569.02993747</v>
      </c>
    </row>
    <row r="501" spans="1:3">
      <c r="A501">
        <v>499</v>
      </c>
      <c r="B501">
        <v>711306.221580243</v>
      </c>
      <c r="C501">
        <v>1650569.02993747</v>
      </c>
    </row>
    <row r="502" spans="1:3">
      <c r="A502">
        <v>500</v>
      </c>
      <c r="B502">
        <v>711305.445843351</v>
      </c>
      <c r="C502">
        <v>1650569.02993747</v>
      </c>
    </row>
    <row r="503" spans="1:3">
      <c r="A503">
        <v>501</v>
      </c>
      <c r="B503">
        <v>711301.904124598</v>
      </c>
      <c r="C503">
        <v>1650569.02993747</v>
      </c>
    </row>
    <row r="504" spans="1:3">
      <c r="A504">
        <v>502</v>
      </c>
      <c r="B504">
        <v>711306.040998789</v>
      </c>
      <c r="C504">
        <v>1650569.02993747</v>
      </c>
    </row>
    <row r="505" spans="1:3">
      <c r="A505">
        <v>503</v>
      </c>
      <c r="B505">
        <v>711304.008567381</v>
      </c>
      <c r="C505">
        <v>1650569.02993747</v>
      </c>
    </row>
    <row r="506" spans="1:3">
      <c r="A506">
        <v>504</v>
      </c>
      <c r="B506">
        <v>711306.142961518</v>
      </c>
      <c r="C506">
        <v>1650569.02993747</v>
      </c>
    </row>
    <row r="507" spans="1:3">
      <c r="A507">
        <v>505</v>
      </c>
      <c r="B507">
        <v>711306.256753508</v>
      </c>
      <c r="C507">
        <v>1650569.02993747</v>
      </c>
    </row>
    <row r="508" spans="1:3">
      <c r="A508">
        <v>506</v>
      </c>
      <c r="B508">
        <v>711306.955698498</v>
      </c>
      <c r="C508">
        <v>1650569.02993747</v>
      </c>
    </row>
    <row r="509" spans="1:3">
      <c r="A509">
        <v>507</v>
      </c>
      <c r="B509">
        <v>711305.416764913</v>
      </c>
      <c r="C509">
        <v>1650569.02993747</v>
      </c>
    </row>
    <row r="510" spans="1:3">
      <c r="A510">
        <v>508</v>
      </c>
      <c r="B510">
        <v>711306.180931813</v>
      </c>
      <c r="C510">
        <v>1650569.02993747</v>
      </c>
    </row>
    <row r="511" spans="1:3">
      <c r="A511">
        <v>509</v>
      </c>
      <c r="B511">
        <v>711306.958711964</v>
      </c>
      <c r="C511">
        <v>1650569.02993747</v>
      </c>
    </row>
    <row r="512" spans="1:3">
      <c r="A512">
        <v>510</v>
      </c>
      <c r="B512">
        <v>711306.886117748</v>
      </c>
      <c r="C512">
        <v>1650569.02993747</v>
      </c>
    </row>
    <row r="513" spans="1:3">
      <c r="A513">
        <v>511</v>
      </c>
      <c r="B513">
        <v>711306.128351672</v>
      </c>
      <c r="C513">
        <v>1650569.02993747</v>
      </c>
    </row>
    <row r="514" spans="1:3">
      <c r="A514">
        <v>512</v>
      </c>
      <c r="B514">
        <v>711306.910809775</v>
      </c>
      <c r="C514">
        <v>1650569.02993747</v>
      </c>
    </row>
    <row r="515" spans="1:3">
      <c r="A515">
        <v>513</v>
      </c>
      <c r="B515">
        <v>711305.575422341</v>
      </c>
      <c r="C515">
        <v>1650569.02993747</v>
      </c>
    </row>
    <row r="516" spans="1:3">
      <c r="A516">
        <v>514</v>
      </c>
      <c r="B516">
        <v>711305.871779481</v>
      </c>
      <c r="C516">
        <v>1650569.02993747</v>
      </c>
    </row>
    <row r="517" spans="1:3">
      <c r="A517">
        <v>515</v>
      </c>
      <c r="B517">
        <v>711305.374911086</v>
      </c>
      <c r="C517">
        <v>1650569.02993747</v>
      </c>
    </row>
    <row r="518" spans="1:3">
      <c r="A518">
        <v>516</v>
      </c>
      <c r="B518">
        <v>711305.259669132</v>
      </c>
      <c r="C518">
        <v>1650569.02993747</v>
      </c>
    </row>
    <row r="519" spans="1:3">
      <c r="A519">
        <v>517</v>
      </c>
      <c r="B519">
        <v>711303.978551577</v>
      </c>
      <c r="C519">
        <v>1650569.02993747</v>
      </c>
    </row>
    <row r="520" spans="1:3">
      <c r="A520">
        <v>518</v>
      </c>
      <c r="B520">
        <v>711303.665219847</v>
      </c>
      <c r="C520">
        <v>1650569.02993747</v>
      </c>
    </row>
    <row r="521" spans="1:3">
      <c r="A521">
        <v>519</v>
      </c>
      <c r="B521">
        <v>711301.388892456</v>
      </c>
      <c r="C521">
        <v>1650569.02993747</v>
      </c>
    </row>
    <row r="522" spans="1:3">
      <c r="A522">
        <v>520</v>
      </c>
      <c r="B522">
        <v>711301.170084683</v>
      </c>
      <c r="C522">
        <v>1650569.02993747</v>
      </c>
    </row>
    <row r="523" spans="1:3">
      <c r="A523">
        <v>521</v>
      </c>
      <c r="B523">
        <v>711301.036161839</v>
      </c>
      <c r="C523">
        <v>1650569.02993747</v>
      </c>
    </row>
    <row r="524" spans="1:3">
      <c r="A524">
        <v>522</v>
      </c>
      <c r="B524">
        <v>711301.451968372</v>
      </c>
      <c r="C524">
        <v>1650569.02993747</v>
      </c>
    </row>
    <row r="525" spans="1:3">
      <c r="A525">
        <v>523</v>
      </c>
      <c r="B525">
        <v>711301.066069426</v>
      </c>
      <c r="C525">
        <v>1650569.02993747</v>
      </c>
    </row>
    <row r="526" spans="1:3">
      <c r="A526">
        <v>524</v>
      </c>
      <c r="B526">
        <v>711301.490171448</v>
      </c>
      <c r="C526">
        <v>1650569.02993747</v>
      </c>
    </row>
    <row r="527" spans="1:3">
      <c r="A527">
        <v>525</v>
      </c>
      <c r="B527">
        <v>711301.168507607</v>
      </c>
      <c r="C527">
        <v>1650569.02993747</v>
      </c>
    </row>
    <row r="528" spans="1:3">
      <c r="A528">
        <v>526</v>
      </c>
      <c r="B528">
        <v>711302.147463792</v>
      </c>
      <c r="C528">
        <v>1650569.02993747</v>
      </c>
    </row>
    <row r="529" spans="1:3">
      <c r="A529">
        <v>527</v>
      </c>
      <c r="B529">
        <v>711300.380391579</v>
      </c>
      <c r="C529">
        <v>1650569.02993747</v>
      </c>
    </row>
    <row r="530" spans="1:3">
      <c r="A530">
        <v>528</v>
      </c>
      <c r="B530">
        <v>711301.274088572</v>
      </c>
      <c r="C530">
        <v>1650569.02993747</v>
      </c>
    </row>
    <row r="531" spans="1:3">
      <c r="A531">
        <v>529</v>
      </c>
      <c r="B531">
        <v>711301.144541311</v>
      </c>
      <c r="C531">
        <v>1650569.02993747</v>
      </c>
    </row>
    <row r="532" spans="1:3">
      <c r="A532">
        <v>530</v>
      </c>
      <c r="B532">
        <v>711301.313680284</v>
      </c>
      <c r="C532">
        <v>1650569.02993747</v>
      </c>
    </row>
    <row r="533" spans="1:3">
      <c r="A533">
        <v>531</v>
      </c>
      <c r="B533">
        <v>711301.96433547</v>
      </c>
      <c r="C533">
        <v>1650569.02993747</v>
      </c>
    </row>
    <row r="534" spans="1:3">
      <c r="A534">
        <v>532</v>
      </c>
      <c r="B534">
        <v>711301.988875626</v>
      </c>
      <c r="C534">
        <v>1650569.02993747</v>
      </c>
    </row>
    <row r="535" spans="1:3">
      <c r="A535">
        <v>533</v>
      </c>
      <c r="B535">
        <v>711302.264085602</v>
      </c>
      <c r="C535">
        <v>1650569.02993747</v>
      </c>
    </row>
    <row r="536" spans="1:3">
      <c r="A536">
        <v>534</v>
      </c>
      <c r="B536">
        <v>711302.117959044</v>
      </c>
      <c r="C536">
        <v>1650569.02993747</v>
      </c>
    </row>
    <row r="537" spans="1:3">
      <c r="A537">
        <v>535</v>
      </c>
      <c r="B537">
        <v>711300.785446089</v>
      </c>
      <c r="C537">
        <v>1650569.02993747</v>
      </c>
    </row>
    <row r="538" spans="1:3">
      <c r="A538">
        <v>536</v>
      </c>
      <c r="B538">
        <v>711301.371887415</v>
      </c>
      <c r="C538">
        <v>1650569.02993747</v>
      </c>
    </row>
    <row r="539" spans="1:3">
      <c r="A539">
        <v>537</v>
      </c>
      <c r="B539">
        <v>711302.454152797</v>
      </c>
      <c r="C539">
        <v>1650569.02993747</v>
      </c>
    </row>
    <row r="540" spans="1:3">
      <c r="A540">
        <v>538</v>
      </c>
      <c r="B540">
        <v>711301.679559244</v>
      </c>
      <c r="C540">
        <v>1650569.02993747</v>
      </c>
    </row>
    <row r="541" spans="1:3">
      <c r="A541">
        <v>539</v>
      </c>
      <c r="B541">
        <v>711304.375670447</v>
      </c>
      <c r="C541">
        <v>1650569.02993747</v>
      </c>
    </row>
    <row r="542" spans="1:3">
      <c r="A542">
        <v>540</v>
      </c>
      <c r="B542">
        <v>711302.701616879</v>
      </c>
      <c r="C542">
        <v>1650569.02993747</v>
      </c>
    </row>
    <row r="543" spans="1:3">
      <c r="A543">
        <v>541</v>
      </c>
      <c r="B543">
        <v>711302.828129642</v>
      </c>
      <c r="C543">
        <v>1650569.02993747</v>
      </c>
    </row>
    <row r="544" spans="1:3">
      <c r="A544">
        <v>542</v>
      </c>
      <c r="B544">
        <v>711303.194913671</v>
      </c>
      <c r="C544">
        <v>1650569.02993747</v>
      </c>
    </row>
    <row r="545" spans="1:3">
      <c r="A545">
        <v>543</v>
      </c>
      <c r="B545">
        <v>711302.561264545</v>
      </c>
      <c r="C545">
        <v>1650569.02993747</v>
      </c>
    </row>
    <row r="546" spans="1:3">
      <c r="A546">
        <v>544</v>
      </c>
      <c r="B546">
        <v>711302.397642663</v>
      </c>
      <c r="C546">
        <v>1650569.02993747</v>
      </c>
    </row>
    <row r="547" spans="1:3">
      <c r="A547">
        <v>545</v>
      </c>
      <c r="B547">
        <v>711302.505819479</v>
      </c>
      <c r="C547">
        <v>1650569.02993747</v>
      </c>
    </row>
    <row r="548" spans="1:3">
      <c r="A548">
        <v>546</v>
      </c>
      <c r="B548">
        <v>711302.366599416</v>
      </c>
      <c r="C548">
        <v>1650569.02993747</v>
      </c>
    </row>
    <row r="549" spans="1:3">
      <c r="A549">
        <v>547</v>
      </c>
      <c r="B549">
        <v>711302.214988449</v>
      </c>
      <c r="C549">
        <v>1650569.02993747</v>
      </c>
    </row>
    <row r="550" spans="1:3">
      <c r="A550">
        <v>548</v>
      </c>
      <c r="B550">
        <v>711301.669055481</v>
      </c>
      <c r="C550">
        <v>1650569.02993747</v>
      </c>
    </row>
    <row r="551" spans="1:3">
      <c r="A551">
        <v>549</v>
      </c>
      <c r="B551">
        <v>711302.114234275</v>
      </c>
      <c r="C551">
        <v>1650569.02993747</v>
      </c>
    </row>
    <row r="552" spans="1:3">
      <c r="A552">
        <v>550</v>
      </c>
      <c r="B552">
        <v>711302.471291898</v>
      </c>
      <c r="C552">
        <v>1650569.02993747</v>
      </c>
    </row>
    <row r="553" spans="1:3">
      <c r="A553">
        <v>551</v>
      </c>
      <c r="B553">
        <v>711302.405669078</v>
      </c>
      <c r="C553">
        <v>1650569.02993747</v>
      </c>
    </row>
    <row r="554" spans="1:3">
      <c r="A554">
        <v>552</v>
      </c>
      <c r="B554">
        <v>711302.414502635</v>
      </c>
      <c r="C554">
        <v>1650569.02993747</v>
      </c>
    </row>
    <row r="555" spans="1:3">
      <c r="A555">
        <v>553</v>
      </c>
      <c r="B555">
        <v>711302.046877343</v>
      </c>
      <c r="C555">
        <v>1650569.02993747</v>
      </c>
    </row>
    <row r="556" spans="1:3">
      <c r="A556">
        <v>554</v>
      </c>
      <c r="B556">
        <v>711301.97385589</v>
      </c>
      <c r="C556">
        <v>1650569.02993747</v>
      </c>
    </row>
    <row r="557" spans="1:3">
      <c r="A557">
        <v>555</v>
      </c>
      <c r="B557">
        <v>711301.887278901</v>
      </c>
      <c r="C557">
        <v>1650569.02993747</v>
      </c>
    </row>
    <row r="558" spans="1:3">
      <c r="A558">
        <v>556</v>
      </c>
      <c r="B558">
        <v>711301.41010456</v>
      </c>
      <c r="C558">
        <v>1650569.02993747</v>
      </c>
    </row>
    <row r="559" spans="1:3">
      <c r="A559">
        <v>557</v>
      </c>
      <c r="B559">
        <v>711300.988052274</v>
      </c>
      <c r="C559">
        <v>1650569.02993747</v>
      </c>
    </row>
    <row r="560" spans="1:3">
      <c r="A560">
        <v>558</v>
      </c>
      <c r="B560">
        <v>711301.915183352</v>
      </c>
      <c r="C560">
        <v>1650569.02993747</v>
      </c>
    </row>
    <row r="561" spans="1:3">
      <c r="A561">
        <v>559</v>
      </c>
      <c r="B561">
        <v>711301.465620618</v>
      </c>
      <c r="C561">
        <v>1650569.02993747</v>
      </c>
    </row>
    <row r="562" spans="1:3">
      <c r="A562">
        <v>560</v>
      </c>
      <c r="B562">
        <v>711301.612123878</v>
      </c>
      <c r="C562">
        <v>1650569.02993747</v>
      </c>
    </row>
    <row r="563" spans="1:3">
      <c r="A563">
        <v>561</v>
      </c>
      <c r="B563">
        <v>711302.617319575</v>
      </c>
      <c r="C563">
        <v>1650569.02993747</v>
      </c>
    </row>
    <row r="564" spans="1:3">
      <c r="A564">
        <v>562</v>
      </c>
      <c r="B564">
        <v>711301.80807348</v>
      </c>
      <c r="C564">
        <v>1650569.02993747</v>
      </c>
    </row>
    <row r="565" spans="1:3">
      <c r="A565">
        <v>563</v>
      </c>
      <c r="B565">
        <v>711302.215488049</v>
      </c>
      <c r="C565">
        <v>1650569.02993747</v>
      </c>
    </row>
    <row r="566" spans="1:3">
      <c r="A566">
        <v>564</v>
      </c>
      <c r="B566">
        <v>711301.989533806</v>
      </c>
      <c r="C566">
        <v>1650569.02993747</v>
      </c>
    </row>
    <row r="567" spans="1:3">
      <c r="A567">
        <v>565</v>
      </c>
      <c r="B567">
        <v>711301.673995396</v>
      </c>
      <c r="C567">
        <v>1650569.02993747</v>
      </c>
    </row>
    <row r="568" spans="1:3">
      <c r="A568">
        <v>566</v>
      </c>
      <c r="B568">
        <v>711301.654138833</v>
      </c>
      <c r="C568">
        <v>1650569.02993747</v>
      </c>
    </row>
    <row r="569" spans="1:3">
      <c r="A569">
        <v>567</v>
      </c>
      <c r="B569">
        <v>711302.273488197</v>
      </c>
      <c r="C569">
        <v>1650569.02993747</v>
      </c>
    </row>
    <row r="570" spans="1:3">
      <c r="A570">
        <v>568</v>
      </c>
      <c r="B570">
        <v>711301.617391023</v>
      </c>
      <c r="C570">
        <v>1650569.02993747</v>
      </c>
    </row>
    <row r="571" spans="1:3">
      <c r="A571">
        <v>569</v>
      </c>
      <c r="B571">
        <v>711302.464821159</v>
      </c>
      <c r="C571">
        <v>1650569.02993747</v>
      </c>
    </row>
    <row r="572" spans="1:3">
      <c r="A572">
        <v>570</v>
      </c>
      <c r="B572">
        <v>711301.465701511</v>
      </c>
      <c r="C572">
        <v>1650569.02993747</v>
      </c>
    </row>
    <row r="573" spans="1:3">
      <c r="A573">
        <v>571</v>
      </c>
      <c r="B573">
        <v>711301.966758017</v>
      </c>
      <c r="C573">
        <v>1650569.02993747</v>
      </c>
    </row>
    <row r="574" spans="1:3">
      <c r="A574">
        <v>572</v>
      </c>
      <c r="B574">
        <v>711301.499559465</v>
      </c>
      <c r="C574">
        <v>1650569.02993747</v>
      </c>
    </row>
    <row r="575" spans="1:3">
      <c r="A575">
        <v>573</v>
      </c>
      <c r="B575">
        <v>711301.580312578</v>
      </c>
      <c r="C575">
        <v>1650569.02993747</v>
      </c>
    </row>
    <row r="576" spans="1:3">
      <c r="A576">
        <v>574</v>
      </c>
      <c r="B576">
        <v>711301.704467927</v>
      </c>
      <c r="C576">
        <v>1650569.02993747</v>
      </c>
    </row>
    <row r="577" spans="1:3">
      <c r="A577">
        <v>575</v>
      </c>
      <c r="B577">
        <v>711301.772798707</v>
      </c>
      <c r="C577">
        <v>1650569.02993747</v>
      </c>
    </row>
    <row r="578" spans="1:3">
      <c r="A578">
        <v>576</v>
      </c>
      <c r="B578">
        <v>711301.426490691</v>
      </c>
      <c r="C578">
        <v>1650569.02993747</v>
      </c>
    </row>
    <row r="579" spans="1:3">
      <c r="A579">
        <v>577</v>
      </c>
      <c r="B579">
        <v>711301.508517325</v>
      </c>
      <c r="C579">
        <v>1650569.02993747</v>
      </c>
    </row>
    <row r="580" spans="1:3">
      <c r="A580">
        <v>578</v>
      </c>
      <c r="B580">
        <v>711301.751937926</v>
      </c>
      <c r="C580">
        <v>1650569.02993747</v>
      </c>
    </row>
    <row r="581" spans="1:3">
      <c r="A581">
        <v>579</v>
      </c>
      <c r="B581">
        <v>711301.745704713</v>
      </c>
      <c r="C581">
        <v>1650569.02993747</v>
      </c>
    </row>
    <row r="582" spans="1:3">
      <c r="A582">
        <v>580</v>
      </c>
      <c r="B582">
        <v>711301.462309895</v>
      </c>
      <c r="C582">
        <v>1650569.02993747</v>
      </c>
    </row>
    <row r="583" spans="1:3">
      <c r="A583">
        <v>581</v>
      </c>
      <c r="B583">
        <v>711301.352873736</v>
      </c>
      <c r="C583">
        <v>1650569.02993747</v>
      </c>
    </row>
    <row r="584" spans="1:3">
      <c r="A584">
        <v>582</v>
      </c>
      <c r="B584">
        <v>711301.786106808</v>
      </c>
      <c r="C584">
        <v>1650569.02993747</v>
      </c>
    </row>
    <row r="585" spans="1:3">
      <c r="A585">
        <v>583</v>
      </c>
      <c r="B585">
        <v>711301.71991218</v>
      </c>
      <c r="C585">
        <v>1650569.02993747</v>
      </c>
    </row>
    <row r="586" spans="1:3">
      <c r="A586">
        <v>584</v>
      </c>
      <c r="B586">
        <v>711301.922448615</v>
      </c>
      <c r="C586">
        <v>1650569.02993747</v>
      </c>
    </row>
    <row r="587" spans="1:3">
      <c r="A587">
        <v>585</v>
      </c>
      <c r="B587">
        <v>711301.784171122</v>
      </c>
      <c r="C587">
        <v>1650569.02993747</v>
      </c>
    </row>
    <row r="588" spans="1:3">
      <c r="A588">
        <v>586</v>
      </c>
      <c r="B588">
        <v>711302.225266892</v>
      </c>
      <c r="C588">
        <v>1650569.02993747</v>
      </c>
    </row>
    <row r="589" spans="1:3">
      <c r="A589">
        <v>587</v>
      </c>
      <c r="B589">
        <v>711302.463006979</v>
      </c>
      <c r="C589">
        <v>1650569.02993747</v>
      </c>
    </row>
    <row r="590" spans="1:3">
      <c r="A590">
        <v>588</v>
      </c>
      <c r="B590">
        <v>711302.320297904</v>
      </c>
      <c r="C590">
        <v>1650569.02993747</v>
      </c>
    </row>
    <row r="591" spans="1:3">
      <c r="A591">
        <v>589</v>
      </c>
      <c r="B591">
        <v>711302.627612171</v>
      </c>
      <c r="C591">
        <v>1650569.02993747</v>
      </c>
    </row>
    <row r="592" spans="1:3">
      <c r="A592">
        <v>590</v>
      </c>
      <c r="B592">
        <v>711302.577375871</v>
      </c>
      <c r="C592">
        <v>1650569.02993747</v>
      </c>
    </row>
    <row r="593" spans="1:3">
      <c r="A593">
        <v>591</v>
      </c>
      <c r="B593">
        <v>711302.708344835</v>
      </c>
      <c r="C593">
        <v>1650569.02993747</v>
      </c>
    </row>
    <row r="594" spans="1:3">
      <c r="A594">
        <v>592</v>
      </c>
      <c r="B594">
        <v>711302.623885421</v>
      </c>
      <c r="C594">
        <v>1650569.02993747</v>
      </c>
    </row>
    <row r="595" spans="1:3">
      <c r="A595">
        <v>593</v>
      </c>
      <c r="B595">
        <v>711302.891268529</v>
      </c>
      <c r="C595">
        <v>1650569.02993747</v>
      </c>
    </row>
    <row r="596" spans="1:3">
      <c r="A596">
        <v>594</v>
      </c>
      <c r="B596">
        <v>711302.953742377</v>
      </c>
      <c r="C596">
        <v>1650569.02993747</v>
      </c>
    </row>
    <row r="597" spans="1:3">
      <c r="A597">
        <v>595</v>
      </c>
      <c r="B597">
        <v>711302.809137163</v>
      </c>
      <c r="C597">
        <v>1650569.02993747</v>
      </c>
    </row>
    <row r="598" spans="1:3">
      <c r="A598">
        <v>596</v>
      </c>
      <c r="B598">
        <v>711302.901368098</v>
      </c>
      <c r="C598">
        <v>1650569.02993747</v>
      </c>
    </row>
    <row r="599" spans="1:3">
      <c r="A599">
        <v>597</v>
      </c>
      <c r="B599">
        <v>711302.648048381</v>
      </c>
      <c r="C599">
        <v>1650569.02993747</v>
      </c>
    </row>
    <row r="600" spans="1:3">
      <c r="A600">
        <v>598</v>
      </c>
      <c r="B600">
        <v>711302.551240606</v>
      </c>
      <c r="C600">
        <v>1650569.02993747</v>
      </c>
    </row>
    <row r="601" spans="1:3">
      <c r="A601">
        <v>599</v>
      </c>
      <c r="B601">
        <v>711302.987406439</v>
      </c>
      <c r="C601">
        <v>1650569.02993747</v>
      </c>
    </row>
    <row r="602" spans="1:3">
      <c r="A602">
        <v>600</v>
      </c>
      <c r="B602">
        <v>711302.591741533</v>
      </c>
      <c r="C602">
        <v>1650569.02993747</v>
      </c>
    </row>
    <row r="603" spans="1:3">
      <c r="A603">
        <v>601</v>
      </c>
      <c r="B603">
        <v>711302.423821767</v>
      </c>
      <c r="C603">
        <v>1650569.02993747</v>
      </c>
    </row>
    <row r="604" spans="1:3">
      <c r="A604">
        <v>602</v>
      </c>
      <c r="B604">
        <v>711302.751135749</v>
      </c>
      <c r="C604">
        <v>1650569.02993747</v>
      </c>
    </row>
    <row r="605" spans="1:3">
      <c r="A605">
        <v>603</v>
      </c>
      <c r="B605">
        <v>711302.820442363</v>
      </c>
      <c r="C605">
        <v>1650569.02993747</v>
      </c>
    </row>
    <row r="606" spans="1:3">
      <c r="A606">
        <v>604</v>
      </c>
      <c r="B606">
        <v>711302.611282272</v>
      </c>
      <c r="C606">
        <v>1650569.02993747</v>
      </c>
    </row>
    <row r="607" spans="1:3">
      <c r="A607">
        <v>605</v>
      </c>
      <c r="B607">
        <v>711302.243253352</v>
      </c>
      <c r="C607">
        <v>1650569.02993747</v>
      </c>
    </row>
    <row r="608" spans="1:3">
      <c r="A608">
        <v>606</v>
      </c>
      <c r="B608">
        <v>711302.511228293</v>
      </c>
      <c r="C608">
        <v>1650569.02993747</v>
      </c>
    </row>
    <row r="609" spans="1:3">
      <c r="A609">
        <v>607</v>
      </c>
      <c r="B609">
        <v>711302.854502768</v>
      </c>
      <c r="C609">
        <v>1650569.02993747</v>
      </c>
    </row>
    <row r="610" spans="1:3">
      <c r="A610">
        <v>608</v>
      </c>
      <c r="B610">
        <v>711302.451981866</v>
      </c>
      <c r="C610">
        <v>1650569.02993747</v>
      </c>
    </row>
    <row r="611" spans="1:3">
      <c r="A611">
        <v>609</v>
      </c>
      <c r="B611">
        <v>711302.35440444</v>
      </c>
      <c r="C611">
        <v>1650569.02993747</v>
      </c>
    </row>
    <row r="612" spans="1:3">
      <c r="A612">
        <v>610</v>
      </c>
      <c r="B612">
        <v>711302.564074191</v>
      </c>
      <c r="C612">
        <v>1650569.02993747</v>
      </c>
    </row>
    <row r="613" spans="1:3">
      <c r="A613">
        <v>611</v>
      </c>
      <c r="B613">
        <v>711302.513946589</v>
      </c>
      <c r="C613">
        <v>1650569.02993747</v>
      </c>
    </row>
    <row r="614" spans="1:3">
      <c r="A614">
        <v>612</v>
      </c>
      <c r="B614">
        <v>711302.608925135</v>
      </c>
      <c r="C614">
        <v>1650569.02993747</v>
      </c>
    </row>
    <row r="615" spans="1:3">
      <c r="A615">
        <v>613</v>
      </c>
      <c r="B615">
        <v>711302.548501028</v>
      </c>
      <c r="C615">
        <v>1650569.02993747</v>
      </c>
    </row>
    <row r="616" spans="1:3">
      <c r="A616">
        <v>614</v>
      </c>
      <c r="B616">
        <v>711302.539831615</v>
      </c>
      <c r="C616">
        <v>1650569.02993747</v>
      </c>
    </row>
    <row r="617" spans="1:3">
      <c r="A617">
        <v>615</v>
      </c>
      <c r="B617">
        <v>711302.525962063</v>
      </c>
      <c r="C617">
        <v>1650569.02993747</v>
      </c>
    </row>
    <row r="618" spans="1:3">
      <c r="A618">
        <v>616</v>
      </c>
      <c r="B618">
        <v>711302.590615055</v>
      </c>
      <c r="C618">
        <v>1650569.02993747</v>
      </c>
    </row>
    <row r="619" spans="1:3">
      <c r="A619">
        <v>617</v>
      </c>
      <c r="B619">
        <v>711302.488625947</v>
      </c>
      <c r="C619">
        <v>1650569.02993747</v>
      </c>
    </row>
    <row r="620" spans="1:3">
      <c r="A620">
        <v>618</v>
      </c>
      <c r="B620">
        <v>711302.663158131</v>
      </c>
      <c r="C620">
        <v>1650569.02993747</v>
      </c>
    </row>
    <row r="621" spans="1:3">
      <c r="A621">
        <v>619</v>
      </c>
      <c r="B621">
        <v>711302.507652144</v>
      </c>
      <c r="C621">
        <v>1650569.02993747</v>
      </c>
    </row>
    <row r="622" spans="1:3">
      <c r="A622">
        <v>620</v>
      </c>
      <c r="B622">
        <v>711302.70624326</v>
      </c>
      <c r="C622">
        <v>1650569.02993747</v>
      </c>
    </row>
    <row r="623" spans="1:3">
      <c r="A623">
        <v>621</v>
      </c>
      <c r="B623">
        <v>711302.747968819</v>
      </c>
      <c r="C623">
        <v>1650569.02993747</v>
      </c>
    </row>
    <row r="624" spans="1:3">
      <c r="A624">
        <v>622</v>
      </c>
      <c r="B624">
        <v>711302.705673507</v>
      </c>
      <c r="C624">
        <v>1650569.02993747</v>
      </c>
    </row>
    <row r="625" spans="1:3">
      <c r="A625">
        <v>623</v>
      </c>
      <c r="B625">
        <v>711302.577386705</v>
      </c>
      <c r="C625">
        <v>1650569.02993747</v>
      </c>
    </row>
    <row r="626" spans="1:3">
      <c r="A626">
        <v>624</v>
      </c>
      <c r="B626">
        <v>711302.462247691</v>
      </c>
      <c r="C626">
        <v>1650569.02993747</v>
      </c>
    </row>
    <row r="627" spans="1:3">
      <c r="A627">
        <v>625</v>
      </c>
      <c r="B627">
        <v>711302.400891591</v>
      </c>
      <c r="C627">
        <v>1650569.02993747</v>
      </c>
    </row>
    <row r="628" spans="1:3">
      <c r="A628">
        <v>626</v>
      </c>
      <c r="B628">
        <v>711302.477233552</v>
      </c>
      <c r="C628">
        <v>1650569.02993747</v>
      </c>
    </row>
    <row r="629" spans="1:3">
      <c r="A629">
        <v>627</v>
      </c>
      <c r="B629">
        <v>711302.478024359</v>
      </c>
      <c r="C629">
        <v>1650569.02993747</v>
      </c>
    </row>
    <row r="630" spans="1:3">
      <c r="A630">
        <v>628</v>
      </c>
      <c r="B630">
        <v>711302.360782072</v>
      </c>
      <c r="C630">
        <v>1650569.02993747</v>
      </c>
    </row>
    <row r="631" spans="1:3">
      <c r="A631">
        <v>629</v>
      </c>
      <c r="B631">
        <v>711302.536604195</v>
      </c>
      <c r="C631">
        <v>1650569.02993747</v>
      </c>
    </row>
    <row r="632" spans="1:3">
      <c r="A632">
        <v>630</v>
      </c>
      <c r="B632">
        <v>711302.602624859</v>
      </c>
      <c r="C632">
        <v>1650569.02993747</v>
      </c>
    </row>
    <row r="633" spans="1:3">
      <c r="A633">
        <v>631</v>
      </c>
      <c r="B633">
        <v>711302.621990868</v>
      </c>
      <c r="C633">
        <v>1650569.02993747</v>
      </c>
    </row>
    <row r="634" spans="1:3">
      <c r="A634">
        <v>632</v>
      </c>
      <c r="B634">
        <v>711302.601991999</v>
      </c>
      <c r="C634">
        <v>1650569.02993747</v>
      </c>
    </row>
    <row r="635" spans="1:3">
      <c r="A635">
        <v>633</v>
      </c>
      <c r="B635">
        <v>711302.655862685</v>
      </c>
      <c r="C635">
        <v>1650569.02993747</v>
      </c>
    </row>
    <row r="636" spans="1:3">
      <c r="A636">
        <v>634</v>
      </c>
      <c r="B636">
        <v>711302.649923187</v>
      </c>
      <c r="C636">
        <v>1650569.02993747</v>
      </c>
    </row>
    <row r="637" spans="1:3">
      <c r="A637">
        <v>635</v>
      </c>
      <c r="B637">
        <v>711302.683554452</v>
      </c>
      <c r="C637">
        <v>1650569.02993747</v>
      </c>
    </row>
    <row r="638" spans="1:3">
      <c r="A638">
        <v>636</v>
      </c>
      <c r="B638">
        <v>711302.530804773</v>
      </c>
      <c r="C638">
        <v>1650569.02993747</v>
      </c>
    </row>
    <row r="639" spans="1:3">
      <c r="A639">
        <v>637</v>
      </c>
      <c r="B639">
        <v>711302.523384483</v>
      </c>
      <c r="C639">
        <v>1650569.02993747</v>
      </c>
    </row>
    <row r="640" spans="1:3">
      <c r="A640">
        <v>638</v>
      </c>
      <c r="B640">
        <v>711302.423097747</v>
      </c>
      <c r="C640">
        <v>1650569.02993747</v>
      </c>
    </row>
    <row r="641" spans="1:3">
      <c r="A641">
        <v>639</v>
      </c>
      <c r="B641">
        <v>711302.508173335</v>
      </c>
      <c r="C641">
        <v>1650569.02993747</v>
      </c>
    </row>
    <row r="642" spans="1:3">
      <c r="A642">
        <v>640</v>
      </c>
      <c r="B642">
        <v>711302.377358385</v>
      </c>
      <c r="C642">
        <v>1650569.02993747</v>
      </c>
    </row>
    <row r="643" spans="1:3">
      <c r="A643">
        <v>641</v>
      </c>
      <c r="B643">
        <v>711302.331744245</v>
      </c>
      <c r="C643">
        <v>1650569.02993747</v>
      </c>
    </row>
    <row r="644" spans="1:3">
      <c r="A644">
        <v>642</v>
      </c>
      <c r="B644">
        <v>711302.3689232</v>
      </c>
      <c r="C644">
        <v>1650569.02993747</v>
      </c>
    </row>
    <row r="645" spans="1:3">
      <c r="A645">
        <v>643</v>
      </c>
      <c r="B645">
        <v>711302.43631552</v>
      </c>
      <c r="C645">
        <v>1650569.02993747</v>
      </c>
    </row>
    <row r="646" spans="1:3">
      <c r="A646">
        <v>644</v>
      </c>
      <c r="B646">
        <v>711302.428639636</v>
      </c>
      <c r="C646">
        <v>1650569.02993747</v>
      </c>
    </row>
    <row r="647" spans="1:3">
      <c r="A647">
        <v>645</v>
      </c>
      <c r="B647">
        <v>711302.269900578</v>
      </c>
      <c r="C647">
        <v>1650569.02993747</v>
      </c>
    </row>
    <row r="648" spans="1:3">
      <c r="A648">
        <v>646</v>
      </c>
      <c r="B648">
        <v>711302.264567716</v>
      </c>
      <c r="C648">
        <v>1650569.02993747</v>
      </c>
    </row>
    <row r="649" spans="1:3">
      <c r="A649">
        <v>647</v>
      </c>
      <c r="B649">
        <v>711302.111898887</v>
      </c>
      <c r="C649">
        <v>1650569.02993747</v>
      </c>
    </row>
    <row r="650" spans="1:3">
      <c r="A650">
        <v>648</v>
      </c>
      <c r="B650">
        <v>711302.05983505</v>
      </c>
      <c r="C650">
        <v>1650569.02993747</v>
      </c>
    </row>
    <row r="651" spans="1:3">
      <c r="A651">
        <v>649</v>
      </c>
      <c r="B651">
        <v>711302.040317291</v>
      </c>
      <c r="C651">
        <v>1650569.02993747</v>
      </c>
    </row>
    <row r="652" spans="1:3">
      <c r="A652">
        <v>650</v>
      </c>
      <c r="B652">
        <v>711302.147004291</v>
      </c>
      <c r="C652">
        <v>1650569.02993747</v>
      </c>
    </row>
    <row r="653" spans="1:3">
      <c r="A653">
        <v>651</v>
      </c>
      <c r="B653">
        <v>711302.068973329</v>
      </c>
      <c r="C653">
        <v>1650569.02993747</v>
      </c>
    </row>
    <row r="654" spans="1:3">
      <c r="A654">
        <v>652</v>
      </c>
      <c r="B654">
        <v>711302.142050171</v>
      </c>
      <c r="C654">
        <v>1650569.02993747</v>
      </c>
    </row>
    <row r="655" spans="1:3">
      <c r="A655">
        <v>653</v>
      </c>
      <c r="B655">
        <v>711302.164555469</v>
      </c>
      <c r="C655">
        <v>1650569.02993747</v>
      </c>
    </row>
    <row r="656" spans="1:3">
      <c r="A656">
        <v>654</v>
      </c>
      <c r="B656">
        <v>711302.078428635</v>
      </c>
      <c r="C656">
        <v>1650569.02993747</v>
      </c>
    </row>
    <row r="657" spans="1:3">
      <c r="A657">
        <v>655</v>
      </c>
      <c r="B657">
        <v>711302.081665516</v>
      </c>
      <c r="C657">
        <v>1650569.02993747</v>
      </c>
    </row>
    <row r="658" spans="1:3">
      <c r="A658">
        <v>656</v>
      </c>
      <c r="B658">
        <v>711302.058555219</v>
      </c>
      <c r="C658">
        <v>1650569.02993747</v>
      </c>
    </row>
    <row r="659" spans="1:3">
      <c r="A659">
        <v>657</v>
      </c>
      <c r="B659">
        <v>711302.216286729</v>
      </c>
      <c r="C659">
        <v>1650569.02993747</v>
      </c>
    </row>
    <row r="660" spans="1:3">
      <c r="A660">
        <v>658</v>
      </c>
      <c r="B660">
        <v>711302.191846954</v>
      </c>
      <c r="C660">
        <v>1650569.02993747</v>
      </c>
    </row>
    <row r="661" spans="1:3">
      <c r="A661">
        <v>659</v>
      </c>
      <c r="B661">
        <v>711302.250030383</v>
      </c>
      <c r="C661">
        <v>1650569.02993747</v>
      </c>
    </row>
    <row r="662" spans="1:3">
      <c r="A662">
        <v>660</v>
      </c>
      <c r="B662">
        <v>711302.281335562</v>
      </c>
      <c r="C662">
        <v>1650569.02993747</v>
      </c>
    </row>
    <row r="663" spans="1:3">
      <c r="A663">
        <v>661</v>
      </c>
      <c r="B663">
        <v>711302.234244125</v>
      </c>
      <c r="C663">
        <v>1650569.02993747</v>
      </c>
    </row>
    <row r="664" spans="1:3">
      <c r="A664">
        <v>662</v>
      </c>
      <c r="B664">
        <v>711302.26211696</v>
      </c>
      <c r="C664">
        <v>1650569.02993747</v>
      </c>
    </row>
    <row r="665" spans="1:3">
      <c r="A665">
        <v>663</v>
      </c>
      <c r="B665">
        <v>711302.35527156</v>
      </c>
      <c r="C665">
        <v>1650569.02993747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2214.30293918957</v>
      </c>
      <c r="C2">
        <v>2214.30293918957</v>
      </c>
      <c r="D2">
        <v>301.453606242733</v>
      </c>
      <c r="E2">
        <v>85.2047812014798</v>
      </c>
    </row>
    <row r="3" spans="1:5">
      <c r="A3">
        <v>1</v>
      </c>
      <c r="B3">
        <v>2214.30293918957</v>
      </c>
      <c r="C3">
        <v>2214.30293918957</v>
      </c>
      <c r="D3">
        <v>1068.29663705605</v>
      </c>
      <c r="E3">
        <v>852.047812014798</v>
      </c>
    </row>
    <row r="4" spans="1:5">
      <c r="A4">
        <v>2</v>
      </c>
      <c r="B4">
        <v>2214.30293918957</v>
      </c>
      <c r="C4">
        <v>2214.30293918957</v>
      </c>
      <c r="D4">
        <v>1038.90071460558</v>
      </c>
      <c r="E4">
        <v>822.651889564326</v>
      </c>
    </row>
    <row r="5" spans="1:5">
      <c r="A5">
        <v>3</v>
      </c>
      <c r="B5">
        <v>2214.30293918957</v>
      </c>
      <c r="C5">
        <v>2214.30293918957</v>
      </c>
      <c r="D5">
        <v>1005.27052185234</v>
      </c>
      <c r="E5">
        <v>789.021696811082</v>
      </c>
    </row>
    <row r="6" spans="1:5">
      <c r="A6">
        <v>4</v>
      </c>
      <c r="B6">
        <v>2214.30293918957</v>
      </c>
      <c r="C6">
        <v>2214.30293918957</v>
      </c>
      <c r="D6">
        <v>988.735979707954</v>
      </c>
      <c r="E6">
        <v>772.487154666701</v>
      </c>
    </row>
    <row r="7" spans="1:5">
      <c r="A7">
        <v>5</v>
      </c>
      <c r="B7">
        <v>2214.30293918957</v>
      </c>
      <c r="C7">
        <v>2214.30293918957</v>
      </c>
      <c r="D7">
        <v>960.69527883045</v>
      </c>
      <c r="E7">
        <v>744.446453789197</v>
      </c>
    </row>
    <row r="8" spans="1:5">
      <c r="A8">
        <v>6</v>
      </c>
      <c r="B8">
        <v>2214.30293918957</v>
      </c>
      <c r="C8">
        <v>2214.30293918957</v>
      </c>
      <c r="D8">
        <v>945.432772513224</v>
      </c>
      <c r="E8">
        <v>729.18394747197</v>
      </c>
    </row>
    <row r="9" spans="1:5">
      <c r="A9">
        <v>7</v>
      </c>
      <c r="B9">
        <v>2214.30293918957</v>
      </c>
      <c r="C9">
        <v>2214.30293918957</v>
      </c>
      <c r="D9">
        <v>917.583998583074</v>
      </c>
      <c r="E9">
        <v>701.335173541821</v>
      </c>
    </row>
    <row r="10" spans="1:5">
      <c r="A10">
        <v>8</v>
      </c>
      <c r="B10">
        <v>2214.30293918957</v>
      </c>
      <c r="C10">
        <v>2214.30293918957</v>
      </c>
      <c r="D10">
        <v>902.459812602239</v>
      </c>
      <c r="E10">
        <v>686.210987560985</v>
      </c>
    </row>
    <row r="11" spans="1:5">
      <c r="A11">
        <v>9</v>
      </c>
      <c r="B11">
        <v>2214.30293918957</v>
      </c>
      <c r="C11">
        <v>2214.30293918957</v>
      </c>
      <c r="D11">
        <v>874.146856490275</v>
      </c>
      <c r="E11">
        <v>657.898031449021</v>
      </c>
    </row>
    <row r="12" spans="1:5">
      <c r="A12">
        <v>10</v>
      </c>
      <c r="B12">
        <v>2214.30293918957</v>
      </c>
      <c r="C12">
        <v>2214.30293918957</v>
      </c>
      <c r="D12">
        <v>858.892142715434</v>
      </c>
      <c r="E12">
        <v>642.64331767418</v>
      </c>
    </row>
    <row r="13" spans="1:5">
      <c r="A13">
        <v>11</v>
      </c>
      <c r="B13">
        <v>2214.30293918957</v>
      </c>
      <c r="C13">
        <v>2214.30293918957</v>
      </c>
      <c r="D13">
        <v>830.007590068769</v>
      </c>
      <c r="E13">
        <v>613.758765027515</v>
      </c>
    </row>
    <row r="14" spans="1:5">
      <c r="A14">
        <v>12</v>
      </c>
      <c r="B14">
        <v>2214.30293918957</v>
      </c>
      <c r="C14">
        <v>2214.30293918957</v>
      </c>
      <c r="D14">
        <v>814.539923492084</v>
      </c>
      <c r="E14">
        <v>598.291098450831</v>
      </c>
    </row>
    <row r="15" spans="1:5">
      <c r="A15">
        <v>13</v>
      </c>
      <c r="B15">
        <v>2214.30293918957</v>
      </c>
      <c r="C15">
        <v>2214.30293918957</v>
      </c>
      <c r="D15">
        <v>785.091674951268</v>
      </c>
      <c r="E15">
        <v>568.842849910015</v>
      </c>
    </row>
    <row r="16" spans="1:5">
      <c r="A16">
        <v>14</v>
      </c>
      <c r="B16">
        <v>2214.30293918957</v>
      </c>
      <c r="C16">
        <v>2214.30293918957</v>
      </c>
      <c r="D16">
        <v>769.381896766968</v>
      </c>
      <c r="E16">
        <v>553.133071725715</v>
      </c>
    </row>
    <row r="17" spans="1:5">
      <c r="A17">
        <v>15</v>
      </c>
      <c r="B17">
        <v>2214.30293918957</v>
      </c>
      <c r="C17">
        <v>2214.30293918957</v>
      </c>
      <c r="D17">
        <v>739.401904893617</v>
      </c>
      <c r="E17">
        <v>523.153079852364</v>
      </c>
    </row>
    <row r="18" spans="1:5">
      <c r="A18">
        <v>16</v>
      </c>
      <c r="B18">
        <v>2214.30293918957</v>
      </c>
      <c r="C18">
        <v>2214.30293918957</v>
      </c>
      <c r="D18">
        <v>723.435438439362</v>
      </c>
      <c r="E18">
        <v>507.186613398109</v>
      </c>
    </row>
    <row r="19" spans="1:5">
      <c r="A19">
        <v>17</v>
      </c>
      <c r="B19">
        <v>2214.30293918957</v>
      </c>
      <c r="C19">
        <v>2214.30293918957</v>
      </c>
      <c r="D19">
        <v>692.953937230302</v>
      </c>
      <c r="E19">
        <v>476.705112189049</v>
      </c>
    </row>
    <row r="20" spans="1:5">
      <c r="A20">
        <v>18</v>
      </c>
      <c r="B20">
        <v>2214.30293918957</v>
      </c>
      <c r="C20">
        <v>2214.30293918957</v>
      </c>
      <c r="D20">
        <v>675.545405103325</v>
      </c>
      <c r="E20">
        <v>459.296580062072</v>
      </c>
    </row>
    <row r="21" spans="1:5">
      <c r="A21">
        <v>19</v>
      </c>
      <c r="B21">
        <v>2214.30293918957</v>
      </c>
      <c r="C21">
        <v>2214.30293918957</v>
      </c>
      <c r="D21">
        <v>642.272731048652</v>
      </c>
      <c r="E21">
        <v>426.023906007399</v>
      </c>
    </row>
    <row r="22" spans="1:5">
      <c r="A22">
        <v>20</v>
      </c>
      <c r="B22">
        <v>2214.30293918957</v>
      </c>
      <c r="C22">
        <v>2214.30293918957</v>
      </c>
      <c r="D22">
        <v>596.145914821823</v>
      </c>
      <c r="E22">
        <v>379.89708978057</v>
      </c>
    </row>
    <row r="23" spans="1:5">
      <c r="A23">
        <v>21</v>
      </c>
      <c r="B23">
        <v>2214.30293918957</v>
      </c>
      <c r="C23">
        <v>2214.30293918957</v>
      </c>
      <c r="D23">
        <v>588.700333945662</v>
      </c>
      <c r="E23">
        <v>372.451508904409</v>
      </c>
    </row>
    <row r="24" spans="1:5">
      <c r="A24">
        <v>22</v>
      </c>
      <c r="B24">
        <v>2214.30293918957</v>
      </c>
      <c r="C24">
        <v>2214.30293918957</v>
      </c>
      <c r="D24">
        <v>589.042927086785</v>
      </c>
      <c r="E24">
        <v>372.794102045533</v>
      </c>
    </row>
    <row r="25" spans="1:5">
      <c r="A25">
        <v>23</v>
      </c>
      <c r="B25">
        <v>2214.30293918957</v>
      </c>
      <c r="C25">
        <v>2214.30293918957</v>
      </c>
      <c r="D25">
        <v>578.013777797768</v>
      </c>
      <c r="E25">
        <v>361.764952756514</v>
      </c>
    </row>
    <row r="26" spans="1:5">
      <c r="A26">
        <v>24</v>
      </c>
      <c r="B26">
        <v>2214.30293918957</v>
      </c>
      <c r="C26">
        <v>2214.30293918957</v>
      </c>
      <c r="D26">
        <v>577.821948704375</v>
      </c>
      <c r="E26">
        <v>361.573123663121</v>
      </c>
    </row>
    <row r="27" spans="1:5">
      <c r="A27">
        <v>25</v>
      </c>
      <c r="B27">
        <v>2214.30293918957</v>
      </c>
      <c r="C27">
        <v>2214.30293918957</v>
      </c>
      <c r="D27">
        <v>566.870166110545</v>
      </c>
      <c r="E27">
        <v>350.621341069292</v>
      </c>
    </row>
    <row r="28" spans="1:5">
      <c r="A28">
        <v>26</v>
      </c>
      <c r="B28">
        <v>2214.30293918957</v>
      </c>
      <c r="C28">
        <v>2214.30293918957</v>
      </c>
      <c r="D28">
        <v>566.5277459219</v>
      </c>
      <c r="E28">
        <v>350.278920880647</v>
      </c>
    </row>
    <row r="29" spans="1:5">
      <c r="A29">
        <v>27</v>
      </c>
      <c r="B29">
        <v>2214.30293918957</v>
      </c>
      <c r="C29">
        <v>2214.30293918957</v>
      </c>
      <c r="D29">
        <v>555.749097701109</v>
      </c>
      <c r="E29">
        <v>339.500272659855</v>
      </c>
    </row>
    <row r="30" spans="1:5">
      <c r="A30">
        <v>28</v>
      </c>
      <c r="B30">
        <v>2214.30293918957</v>
      </c>
      <c r="C30">
        <v>2214.30293918957</v>
      </c>
      <c r="D30">
        <v>555.313540476486</v>
      </c>
      <c r="E30">
        <v>339.064715435232</v>
      </c>
    </row>
    <row r="31" spans="1:5">
      <c r="A31">
        <v>29</v>
      </c>
      <c r="B31">
        <v>2214.30293918957</v>
      </c>
      <c r="C31">
        <v>2214.30293918957</v>
      </c>
      <c r="D31">
        <v>543.685293316033</v>
      </c>
      <c r="E31">
        <v>327.43646827478</v>
      </c>
    </row>
    <row r="32" spans="1:5">
      <c r="A32">
        <v>30</v>
      </c>
      <c r="B32">
        <v>2214.30293918957</v>
      </c>
      <c r="C32">
        <v>2214.30293918957</v>
      </c>
      <c r="D32">
        <v>543.184129000285</v>
      </c>
      <c r="E32">
        <v>326.935303959032</v>
      </c>
    </row>
    <row r="33" spans="1:5">
      <c r="A33">
        <v>31</v>
      </c>
      <c r="B33">
        <v>2214.30293918957</v>
      </c>
      <c r="C33">
        <v>2214.30293918957</v>
      </c>
      <c r="D33">
        <v>530.674513936363</v>
      </c>
      <c r="E33">
        <v>314.42568889511</v>
      </c>
    </row>
    <row r="34" spans="1:5">
      <c r="A34">
        <v>32</v>
      </c>
      <c r="B34">
        <v>2214.30293918957</v>
      </c>
      <c r="C34">
        <v>2214.30293918957</v>
      </c>
      <c r="D34">
        <v>517.882100190363</v>
      </c>
      <c r="E34">
        <v>301.633275149109</v>
      </c>
    </row>
    <row r="35" spans="1:5">
      <c r="A35">
        <v>33</v>
      </c>
      <c r="B35">
        <v>2214.30293918957</v>
      </c>
      <c r="C35">
        <v>2214.30293918957</v>
      </c>
      <c r="D35">
        <v>514.321863582614</v>
      </c>
      <c r="E35">
        <v>298.073038541361</v>
      </c>
    </row>
    <row r="36" spans="1:5">
      <c r="A36">
        <v>34</v>
      </c>
      <c r="B36">
        <v>2214.30293918957</v>
      </c>
      <c r="C36">
        <v>2214.30293918957</v>
      </c>
      <c r="D36">
        <v>513.743399258125</v>
      </c>
      <c r="E36">
        <v>297.494574216872</v>
      </c>
    </row>
    <row r="37" spans="1:5">
      <c r="A37">
        <v>35</v>
      </c>
      <c r="B37">
        <v>2214.30293918957</v>
      </c>
      <c r="C37">
        <v>2214.30293918957</v>
      </c>
      <c r="D37">
        <v>499.806811681626</v>
      </c>
      <c r="E37">
        <v>283.557986640374</v>
      </c>
    </row>
    <row r="38" spans="1:5">
      <c r="A38">
        <v>36</v>
      </c>
      <c r="B38">
        <v>2214.30293918957</v>
      </c>
      <c r="C38">
        <v>2214.30293918957</v>
      </c>
      <c r="D38">
        <v>486.01956723219</v>
      </c>
      <c r="E38">
        <v>269.770742190937</v>
      </c>
    </row>
    <row r="39" spans="1:5">
      <c r="A39">
        <v>37</v>
      </c>
      <c r="B39">
        <v>2214.30293918957</v>
      </c>
      <c r="C39">
        <v>2214.30293918957</v>
      </c>
      <c r="D39">
        <v>481.756908052924</v>
      </c>
      <c r="E39">
        <v>265.50808301167</v>
      </c>
    </row>
    <row r="40" spans="1:5">
      <c r="A40">
        <v>38</v>
      </c>
      <c r="B40">
        <v>2214.30293918957</v>
      </c>
      <c r="C40">
        <v>2214.30293918957</v>
      </c>
      <c r="D40">
        <v>477.499761996123</v>
      </c>
      <c r="E40">
        <v>261.25093695487</v>
      </c>
    </row>
    <row r="41" spans="1:5">
      <c r="A41">
        <v>39</v>
      </c>
      <c r="B41">
        <v>2214.30293918957</v>
      </c>
      <c r="C41">
        <v>2214.30293918957</v>
      </c>
      <c r="D41">
        <v>459.723002091157</v>
      </c>
      <c r="E41">
        <v>243.474177049903</v>
      </c>
    </row>
    <row r="42" spans="1:5">
      <c r="A42">
        <v>40</v>
      </c>
      <c r="B42">
        <v>2214.30293918957</v>
      </c>
      <c r="C42">
        <v>2214.30293918957</v>
      </c>
      <c r="D42">
        <v>454.843141693603</v>
      </c>
      <c r="E42">
        <v>238.59431665235</v>
      </c>
    </row>
    <row r="43" spans="1:5">
      <c r="A43">
        <v>41</v>
      </c>
      <c r="B43">
        <v>2214.30293918957</v>
      </c>
      <c r="C43">
        <v>2214.30293918957</v>
      </c>
      <c r="D43">
        <v>450.944469600142</v>
      </c>
      <c r="E43">
        <v>234.695644558889</v>
      </c>
    </row>
    <row r="44" spans="1:5">
      <c r="A44">
        <v>42</v>
      </c>
      <c r="B44">
        <v>2214.30293918957</v>
      </c>
      <c r="C44">
        <v>2214.30293918957</v>
      </c>
      <c r="D44">
        <v>452.325997577334</v>
      </c>
      <c r="E44">
        <v>236.077172536081</v>
      </c>
    </row>
    <row r="45" spans="1:5">
      <c r="A45">
        <v>43</v>
      </c>
      <c r="B45">
        <v>2214.30293918957</v>
      </c>
      <c r="C45">
        <v>2214.30293918957</v>
      </c>
      <c r="D45">
        <v>447.279881787609</v>
      </c>
      <c r="E45">
        <v>231.031056746356</v>
      </c>
    </row>
    <row r="46" spans="1:5">
      <c r="A46">
        <v>44</v>
      </c>
      <c r="B46">
        <v>2214.30293918957</v>
      </c>
      <c r="C46">
        <v>2214.30293918957</v>
      </c>
      <c r="D46">
        <v>448.445770199176</v>
      </c>
      <c r="E46">
        <v>232.196945157922</v>
      </c>
    </row>
    <row r="47" spans="1:5">
      <c r="A47">
        <v>45</v>
      </c>
      <c r="B47">
        <v>2214.30293918957</v>
      </c>
      <c r="C47">
        <v>2214.30293918957</v>
      </c>
      <c r="D47">
        <v>442.270715818015</v>
      </c>
      <c r="E47">
        <v>226.021890776762</v>
      </c>
    </row>
    <row r="48" spans="1:5">
      <c r="A48">
        <v>46</v>
      </c>
      <c r="B48">
        <v>2214.30293918957</v>
      </c>
      <c r="C48">
        <v>2214.30293918957</v>
      </c>
      <c r="D48">
        <v>442.361565504752</v>
      </c>
      <c r="E48">
        <v>226.112740463498</v>
      </c>
    </row>
    <row r="49" spans="1:5">
      <c r="A49">
        <v>47</v>
      </c>
      <c r="B49">
        <v>2214.30293918957</v>
      </c>
      <c r="C49">
        <v>2214.30293918957</v>
      </c>
      <c r="D49">
        <v>437.14778178352</v>
      </c>
      <c r="E49">
        <v>220.898956742267</v>
      </c>
    </row>
    <row r="50" spans="1:5">
      <c r="A50">
        <v>48</v>
      </c>
      <c r="B50">
        <v>2214.30293918957</v>
      </c>
      <c r="C50">
        <v>2214.30293918957</v>
      </c>
      <c r="D50">
        <v>434.388659701984</v>
      </c>
      <c r="E50">
        <v>218.139834660731</v>
      </c>
    </row>
    <row r="51" spans="1:5">
      <c r="A51">
        <v>49</v>
      </c>
      <c r="B51">
        <v>2214.30293918957</v>
      </c>
      <c r="C51">
        <v>2214.30293918957</v>
      </c>
      <c r="D51">
        <v>434.610289670979</v>
      </c>
      <c r="E51">
        <v>218.361464629726</v>
      </c>
    </row>
    <row r="52" spans="1:5">
      <c r="A52">
        <v>50</v>
      </c>
      <c r="B52">
        <v>2214.30293918957</v>
      </c>
      <c r="C52">
        <v>2214.30293918957</v>
      </c>
      <c r="D52">
        <v>428.666422867</v>
      </c>
      <c r="E52">
        <v>212.417597825747</v>
      </c>
    </row>
    <row r="53" spans="1:5">
      <c r="A53">
        <v>51</v>
      </c>
      <c r="B53">
        <v>2214.30293918957</v>
      </c>
      <c r="C53">
        <v>2214.30293918957</v>
      </c>
      <c r="D53">
        <v>421.353659525801</v>
      </c>
      <c r="E53">
        <v>205.104834484547</v>
      </c>
    </row>
    <row r="54" spans="1:5">
      <c r="A54">
        <v>52</v>
      </c>
      <c r="B54">
        <v>2214.30293918957</v>
      </c>
      <c r="C54">
        <v>2214.30293918957</v>
      </c>
      <c r="D54">
        <v>414.080285947724</v>
      </c>
      <c r="E54">
        <v>197.831460906471</v>
      </c>
    </row>
    <row r="55" spans="1:5">
      <c r="A55">
        <v>53</v>
      </c>
      <c r="B55">
        <v>2214.30293918957</v>
      </c>
      <c r="C55">
        <v>2214.30293918957</v>
      </c>
      <c r="D55">
        <v>411.600918897758</v>
      </c>
      <c r="E55">
        <v>195.352093856505</v>
      </c>
    </row>
    <row r="56" spans="1:5">
      <c r="A56">
        <v>54</v>
      </c>
      <c r="B56">
        <v>2214.30293918957</v>
      </c>
      <c r="C56">
        <v>2214.30293918957</v>
      </c>
      <c r="D56">
        <v>411.749055878526</v>
      </c>
      <c r="E56">
        <v>195.500230837274</v>
      </c>
    </row>
    <row r="57" spans="1:5">
      <c r="A57">
        <v>55</v>
      </c>
      <c r="B57">
        <v>2214.30293918957</v>
      </c>
      <c r="C57">
        <v>2214.30293918957</v>
      </c>
      <c r="D57">
        <v>404.251910785019</v>
      </c>
      <c r="E57">
        <v>188.003085743767</v>
      </c>
    </row>
    <row r="58" spans="1:5">
      <c r="A58">
        <v>56</v>
      </c>
      <c r="B58">
        <v>2214.30293918957</v>
      </c>
      <c r="C58">
        <v>2214.30293918957</v>
      </c>
      <c r="D58">
        <v>397.927501677619</v>
      </c>
      <c r="E58">
        <v>181.678676636366</v>
      </c>
    </row>
    <row r="59" spans="1:5">
      <c r="A59">
        <v>57</v>
      </c>
      <c r="B59">
        <v>2214.30293918957</v>
      </c>
      <c r="C59">
        <v>2214.30293918957</v>
      </c>
      <c r="D59">
        <v>393.870882829149</v>
      </c>
      <c r="E59">
        <v>177.622057787895</v>
      </c>
    </row>
    <row r="60" spans="1:5">
      <c r="A60">
        <v>58</v>
      </c>
      <c r="B60">
        <v>2214.30293918957</v>
      </c>
      <c r="C60">
        <v>2214.30293918957</v>
      </c>
      <c r="D60">
        <v>393.502197780091</v>
      </c>
      <c r="E60">
        <v>177.253372738837</v>
      </c>
    </row>
    <row r="61" spans="1:5">
      <c r="A61">
        <v>59</v>
      </c>
      <c r="B61">
        <v>2214.30293918957</v>
      </c>
      <c r="C61">
        <v>2214.30293918957</v>
      </c>
      <c r="D61">
        <v>385.688617414465</v>
      </c>
      <c r="E61">
        <v>169.439792373212</v>
      </c>
    </row>
    <row r="62" spans="1:5">
      <c r="A62">
        <v>60</v>
      </c>
      <c r="B62">
        <v>2214.30293918957</v>
      </c>
      <c r="C62">
        <v>2214.30293918957</v>
      </c>
      <c r="D62">
        <v>384.679624823082</v>
      </c>
      <c r="E62">
        <v>168.430799781829</v>
      </c>
    </row>
    <row r="63" spans="1:5">
      <c r="A63">
        <v>61</v>
      </c>
      <c r="B63">
        <v>2214.30293918957</v>
      </c>
      <c r="C63">
        <v>2214.30293918957</v>
      </c>
      <c r="D63">
        <v>384.949908728367</v>
      </c>
      <c r="E63">
        <v>168.701083687114</v>
      </c>
    </row>
    <row r="64" spans="1:5">
      <c r="A64">
        <v>62</v>
      </c>
      <c r="B64">
        <v>2214.30293918957</v>
      </c>
      <c r="C64">
        <v>2214.30293918957</v>
      </c>
      <c r="D64">
        <v>381.592009963536</v>
      </c>
      <c r="E64">
        <v>165.343184922282</v>
      </c>
    </row>
    <row r="65" spans="1:5">
      <c r="A65">
        <v>63</v>
      </c>
      <c r="B65">
        <v>2214.30293918957</v>
      </c>
      <c r="C65">
        <v>2214.30293918957</v>
      </c>
      <c r="D65">
        <v>379.543221766987</v>
      </c>
      <c r="E65">
        <v>163.294396725734</v>
      </c>
    </row>
    <row r="66" spans="1:5">
      <c r="A66">
        <v>64</v>
      </c>
      <c r="B66">
        <v>2214.30293918957</v>
      </c>
      <c r="C66">
        <v>2214.30293918957</v>
      </c>
      <c r="D66">
        <v>379.361500153039</v>
      </c>
      <c r="E66">
        <v>163.112675111786</v>
      </c>
    </row>
    <row r="67" spans="1:5">
      <c r="A67">
        <v>65</v>
      </c>
      <c r="B67">
        <v>2214.30293918957</v>
      </c>
      <c r="C67">
        <v>2214.30293918957</v>
      </c>
      <c r="D67">
        <v>375.845953910181</v>
      </c>
      <c r="E67">
        <v>159.597128868928</v>
      </c>
    </row>
    <row r="68" spans="1:5">
      <c r="A68">
        <v>66</v>
      </c>
      <c r="B68">
        <v>2214.30293918957</v>
      </c>
      <c r="C68">
        <v>2214.30293918957</v>
      </c>
      <c r="D68">
        <v>375.622372830198</v>
      </c>
      <c r="E68">
        <v>159.373547788945</v>
      </c>
    </row>
    <row r="69" spans="1:5">
      <c r="A69">
        <v>67</v>
      </c>
      <c r="B69">
        <v>2214.30293918957</v>
      </c>
      <c r="C69">
        <v>2214.30293918957</v>
      </c>
      <c r="D69">
        <v>375.414320733366</v>
      </c>
      <c r="E69">
        <v>159.165495692114</v>
      </c>
    </row>
    <row r="70" spans="1:5">
      <c r="A70">
        <v>68</v>
      </c>
      <c r="B70">
        <v>2214.30293918957</v>
      </c>
      <c r="C70">
        <v>2214.30293918957</v>
      </c>
      <c r="D70">
        <v>371.834509632931</v>
      </c>
      <c r="E70">
        <v>155.585684591678</v>
      </c>
    </row>
    <row r="71" spans="1:5">
      <c r="A71">
        <v>69</v>
      </c>
      <c r="B71">
        <v>2214.30293918957</v>
      </c>
      <c r="C71">
        <v>2214.30293918957</v>
      </c>
      <c r="D71">
        <v>371.294979817554</v>
      </c>
      <c r="E71">
        <v>155.046154776301</v>
      </c>
    </row>
    <row r="72" spans="1:5">
      <c r="A72">
        <v>70</v>
      </c>
      <c r="B72">
        <v>2214.30293918957</v>
      </c>
      <c r="C72">
        <v>2214.30293918957</v>
      </c>
      <c r="D72">
        <v>370.942593665214</v>
      </c>
      <c r="E72">
        <v>154.693768623961</v>
      </c>
    </row>
    <row r="73" spans="1:5">
      <c r="A73">
        <v>71</v>
      </c>
      <c r="B73">
        <v>2214.30293918957</v>
      </c>
      <c r="C73">
        <v>2214.30293918957</v>
      </c>
      <c r="D73">
        <v>365.480856331766</v>
      </c>
      <c r="E73">
        <v>149.232031290512</v>
      </c>
    </row>
    <row r="74" spans="1:5">
      <c r="A74">
        <v>72</v>
      </c>
      <c r="B74">
        <v>2214.30293918957</v>
      </c>
      <c r="C74">
        <v>2214.30293918957</v>
      </c>
      <c r="D74">
        <v>361.175736622522</v>
      </c>
      <c r="E74">
        <v>144.926911581269</v>
      </c>
    </row>
    <row r="75" spans="1:5">
      <c r="A75">
        <v>73</v>
      </c>
      <c r="B75">
        <v>2214.30293918957</v>
      </c>
      <c r="C75">
        <v>2214.30293918957</v>
      </c>
      <c r="D75">
        <v>359.510939160963</v>
      </c>
      <c r="E75">
        <v>143.26211411971</v>
      </c>
    </row>
    <row r="76" spans="1:5">
      <c r="A76">
        <v>74</v>
      </c>
      <c r="B76">
        <v>2214.30293918957</v>
      </c>
      <c r="C76">
        <v>2214.30293918957</v>
      </c>
      <c r="D76">
        <v>359.257091687901</v>
      </c>
      <c r="E76">
        <v>143.008266646648</v>
      </c>
    </row>
    <row r="77" spans="1:5">
      <c r="A77">
        <v>75</v>
      </c>
      <c r="B77">
        <v>2214.30293918957</v>
      </c>
      <c r="C77">
        <v>2214.30293918957</v>
      </c>
      <c r="D77">
        <v>354.365587302879</v>
      </c>
      <c r="E77">
        <v>138.116762261625</v>
      </c>
    </row>
    <row r="78" spans="1:5">
      <c r="A78">
        <v>76</v>
      </c>
      <c r="B78">
        <v>2214.30293918957</v>
      </c>
      <c r="C78">
        <v>2214.30293918957</v>
      </c>
      <c r="D78">
        <v>352.406239612658</v>
      </c>
      <c r="E78">
        <v>136.157414571405</v>
      </c>
    </row>
    <row r="79" spans="1:5">
      <c r="A79">
        <v>77</v>
      </c>
      <c r="B79">
        <v>2214.30293918957</v>
      </c>
      <c r="C79">
        <v>2214.30293918957</v>
      </c>
      <c r="D79">
        <v>352.386667563943</v>
      </c>
      <c r="E79">
        <v>136.13784252269</v>
      </c>
    </row>
    <row r="80" spans="1:5">
      <c r="A80">
        <v>78</v>
      </c>
      <c r="B80">
        <v>2214.30293918957</v>
      </c>
      <c r="C80">
        <v>2214.30293918957</v>
      </c>
      <c r="D80">
        <v>347.729707259857</v>
      </c>
      <c r="E80">
        <v>131.480882218604</v>
      </c>
    </row>
    <row r="81" spans="1:5">
      <c r="A81">
        <v>79</v>
      </c>
      <c r="B81">
        <v>2214.30293918957</v>
      </c>
      <c r="C81">
        <v>2214.30293918957</v>
      </c>
      <c r="D81">
        <v>346.740677476512</v>
      </c>
      <c r="E81">
        <v>130.491852435259</v>
      </c>
    </row>
    <row r="82" spans="1:5">
      <c r="A82">
        <v>80</v>
      </c>
      <c r="B82">
        <v>2214.30293918957</v>
      </c>
      <c r="C82">
        <v>2214.30293918957</v>
      </c>
      <c r="D82">
        <v>346.896805839528</v>
      </c>
      <c r="E82">
        <v>130.647980798275</v>
      </c>
    </row>
    <row r="83" spans="1:5">
      <c r="A83">
        <v>81</v>
      </c>
      <c r="B83">
        <v>2214.30293918957</v>
      </c>
      <c r="C83">
        <v>2214.30293918957</v>
      </c>
      <c r="D83">
        <v>346.394171059634</v>
      </c>
      <c r="E83">
        <v>130.145346018381</v>
      </c>
    </row>
    <row r="84" spans="1:5">
      <c r="A84">
        <v>82</v>
      </c>
      <c r="B84">
        <v>2214.30293918957</v>
      </c>
      <c r="C84">
        <v>2214.30293918957</v>
      </c>
      <c r="D84">
        <v>346.41960912564</v>
      </c>
      <c r="E84">
        <v>130.170784084387</v>
      </c>
    </row>
    <row r="85" spans="1:5">
      <c r="A85">
        <v>83</v>
      </c>
      <c r="B85">
        <v>2214.30293918957</v>
      </c>
      <c r="C85">
        <v>2214.30293918957</v>
      </c>
      <c r="D85">
        <v>343.363523460189</v>
      </c>
      <c r="E85">
        <v>127.114698418936</v>
      </c>
    </row>
    <row r="86" spans="1:5">
      <c r="A86">
        <v>84</v>
      </c>
      <c r="B86">
        <v>2214.30293918957</v>
      </c>
      <c r="C86">
        <v>2214.30293918957</v>
      </c>
      <c r="D86">
        <v>342.416918390104</v>
      </c>
      <c r="E86">
        <v>126.168093348851</v>
      </c>
    </row>
    <row r="87" spans="1:5">
      <c r="A87">
        <v>85</v>
      </c>
      <c r="B87">
        <v>2214.30293918957</v>
      </c>
      <c r="C87">
        <v>2214.30293918957</v>
      </c>
      <c r="D87">
        <v>342.473521892335</v>
      </c>
      <c r="E87">
        <v>126.224696851081</v>
      </c>
    </row>
    <row r="88" spans="1:5">
      <c r="A88">
        <v>86</v>
      </c>
      <c r="B88">
        <v>2214.30293918957</v>
      </c>
      <c r="C88">
        <v>2214.30293918957</v>
      </c>
      <c r="D88">
        <v>339.811659554484</v>
      </c>
      <c r="E88">
        <v>123.562834513231</v>
      </c>
    </row>
    <row r="89" spans="1:5">
      <c r="A89">
        <v>87</v>
      </c>
      <c r="B89">
        <v>2214.30293918957</v>
      </c>
      <c r="C89">
        <v>2214.30293918957</v>
      </c>
      <c r="D89">
        <v>338.581995451612</v>
      </c>
      <c r="E89">
        <v>122.333170410359</v>
      </c>
    </row>
    <row r="90" spans="1:5">
      <c r="A90">
        <v>88</v>
      </c>
      <c r="B90">
        <v>2214.30293918957</v>
      </c>
      <c r="C90">
        <v>2214.30293918957</v>
      </c>
      <c r="D90">
        <v>338.584366775955</v>
      </c>
      <c r="E90">
        <v>122.335541734701</v>
      </c>
    </row>
    <row r="91" spans="1:5">
      <c r="A91">
        <v>89</v>
      </c>
      <c r="B91">
        <v>2214.30293918957</v>
      </c>
      <c r="C91">
        <v>2214.30293918957</v>
      </c>
      <c r="D91">
        <v>336.171114027679</v>
      </c>
      <c r="E91">
        <v>119.922288986425</v>
      </c>
    </row>
    <row r="92" spans="1:5">
      <c r="A92">
        <v>90</v>
      </c>
      <c r="B92">
        <v>2214.30293918957</v>
      </c>
      <c r="C92">
        <v>2214.30293918957</v>
      </c>
      <c r="D92">
        <v>332.827158107896</v>
      </c>
      <c r="E92">
        <v>116.578333066644</v>
      </c>
    </row>
    <row r="93" spans="1:5">
      <c r="A93">
        <v>91</v>
      </c>
      <c r="B93">
        <v>2214.30293918957</v>
      </c>
      <c r="C93">
        <v>2214.30293918957</v>
      </c>
      <c r="D93">
        <v>330.258705449989</v>
      </c>
      <c r="E93">
        <v>114.009880408735</v>
      </c>
    </row>
    <row r="94" spans="1:5">
      <c r="A94">
        <v>92</v>
      </c>
      <c r="B94">
        <v>2214.30293918957</v>
      </c>
      <c r="C94">
        <v>2214.30293918957</v>
      </c>
      <c r="D94">
        <v>329.540806749601</v>
      </c>
      <c r="E94">
        <v>113.291981708348</v>
      </c>
    </row>
    <row r="95" spans="1:5">
      <c r="A95">
        <v>93</v>
      </c>
      <c r="B95">
        <v>2214.30293918957</v>
      </c>
      <c r="C95">
        <v>2214.30293918957</v>
      </c>
      <c r="D95">
        <v>329.51612115264</v>
      </c>
      <c r="E95">
        <v>113.267296111386</v>
      </c>
    </row>
    <row r="96" spans="1:5">
      <c r="A96">
        <v>94</v>
      </c>
      <c r="B96">
        <v>2214.30293918957</v>
      </c>
      <c r="C96">
        <v>2214.30293918957</v>
      </c>
      <c r="D96">
        <v>326.845749294931</v>
      </c>
      <c r="E96">
        <v>110.596924253678</v>
      </c>
    </row>
    <row r="97" spans="1:5">
      <c r="A97">
        <v>95</v>
      </c>
      <c r="B97">
        <v>2214.30293918957</v>
      </c>
      <c r="C97">
        <v>2214.30293918957</v>
      </c>
      <c r="D97">
        <v>324.781075103515</v>
      </c>
      <c r="E97">
        <v>108.532250062261</v>
      </c>
    </row>
    <row r="98" spans="1:5">
      <c r="A98">
        <v>96</v>
      </c>
      <c r="B98">
        <v>2214.30293918957</v>
      </c>
      <c r="C98">
        <v>2214.30293918957</v>
      </c>
      <c r="D98">
        <v>323.670839711995</v>
      </c>
      <c r="E98">
        <v>107.422014670742</v>
      </c>
    </row>
    <row r="99" spans="1:5">
      <c r="A99">
        <v>97</v>
      </c>
      <c r="B99">
        <v>2214.30293918957</v>
      </c>
      <c r="C99">
        <v>2214.30293918957</v>
      </c>
      <c r="D99">
        <v>323.629924727408</v>
      </c>
      <c r="E99">
        <v>107.381099686155</v>
      </c>
    </row>
    <row r="100" spans="1:5">
      <c r="A100">
        <v>98</v>
      </c>
      <c r="B100">
        <v>2214.30293918957</v>
      </c>
      <c r="C100">
        <v>2214.30293918957</v>
      </c>
      <c r="D100">
        <v>320.911042789886</v>
      </c>
      <c r="E100">
        <v>104.662217748633</v>
      </c>
    </row>
    <row r="101" spans="1:5">
      <c r="A101">
        <v>99</v>
      </c>
      <c r="B101">
        <v>2214.30293918957</v>
      </c>
      <c r="C101">
        <v>2214.30293918957</v>
      </c>
      <c r="D101">
        <v>319.663931611719</v>
      </c>
      <c r="E101">
        <v>103.415106570466</v>
      </c>
    </row>
    <row r="102" spans="1:5">
      <c r="A102">
        <v>100</v>
      </c>
      <c r="B102">
        <v>2214.30293918957</v>
      </c>
      <c r="C102">
        <v>2214.30293918957</v>
      </c>
      <c r="D102">
        <v>319.530039719459</v>
      </c>
      <c r="E102">
        <v>103.281214678207</v>
      </c>
    </row>
    <row r="103" spans="1:5">
      <c r="A103">
        <v>101</v>
      </c>
      <c r="B103">
        <v>2214.30293918957</v>
      </c>
      <c r="C103">
        <v>2214.30293918957</v>
      </c>
      <c r="D103">
        <v>319.511893194036</v>
      </c>
      <c r="E103">
        <v>103.263068152783</v>
      </c>
    </row>
    <row r="104" spans="1:5">
      <c r="A104">
        <v>102</v>
      </c>
      <c r="B104">
        <v>2214.30293918957</v>
      </c>
      <c r="C104">
        <v>2214.30293918957</v>
      </c>
      <c r="D104">
        <v>318.88865517572</v>
      </c>
      <c r="E104">
        <v>102.639830134467</v>
      </c>
    </row>
    <row r="105" spans="1:5">
      <c r="A105">
        <v>103</v>
      </c>
      <c r="B105">
        <v>2214.30293918957</v>
      </c>
      <c r="C105">
        <v>2214.30293918957</v>
      </c>
      <c r="D105">
        <v>319.021913781183</v>
      </c>
      <c r="E105">
        <v>102.77308873993</v>
      </c>
    </row>
    <row r="106" spans="1:5">
      <c r="A106">
        <v>104</v>
      </c>
      <c r="B106">
        <v>2214.30293918957</v>
      </c>
      <c r="C106">
        <v>2214.30293918957</v>
      </c>
      <c r="D106">
        <v>317.415864458035</v>
      </c>
      <c r="E106">
        <v>101.167039416781</v>
      </c>
    </row>
    <row r="107" spans="1:5">
      <c r="A107">
        <v>105</v>
      </c>
      <c r="B107">
        <v>2214.30293918957</v>
      </c>
      <c r="C107">
        <v>2214.30293918957</v>
      </c>
      <c r="D107">
        <v>315.840813537541</v>
      </c>
      <c r="E107">
        <v>99.5919884962879</v>
      </c>
    </row>
    <row r="108" spans="1:5">
      <c r="A108">
        <v>106</v>
      </c>
      <c r="B108">
        <v>2214.30293918957</v>
      </c>
      <c r="C108">
        <v>2214.30293918957</v>
      </c>
      <c r="D108">
        <v>315.346953666671</v>
      </c>
      <c r="E108">
        <v>99.0981286254183</v>
      </c>
    </row>
    <row r="109" spans="1:5">
      <c r="A109">
        <v>107</v>
      </c>
      <c r="B109">
        <v>2214.30293918957</v>
      </c>
      <c r="C109">
        <v>2214.30293918957</v>
      </c>
      <c r="D109">
        <v>315.478629874987</v>
      </c>
      <c r="E109">
        <v>99.2298048337338</v>
      </c>
    </row>
    <row r="110" spans="1:5">
      <c r="A110">
        <v>108</v>
      </c>
      <c r="B110">
        <v>2214.30293918957</v>
      </c>
      <c r="C110">
        <v>2214.30293918957</v>
      </c>
      <c r="D110">
        <v>313.901806374273</v>
      </c>
      <c r="E110">
        <v>97.6529813330202</v>
      </c>
    </row>
    <row r="111" spans="1:5">
      <c r="A111">
        <v>109</v>
      </c>
      <c r="B111">
        <v>2214.30293918957</v>
      </c>
      <c r="C111">
        <v>2214.30293918957</v>
      </c>
      <c r="D111">
        <v>311.839189621427</v>
      </c>
      <c r="E111">
        <v>95.590364580174</v>
      </c>
    </row>
    <row r="112" spans="1:5">
      <c r="A112">
        <v>110</v>
      </c>
      <c r="B112">
        <v>2214.30293918957</v>
      </c>
      <c r="C112">
        <v>2214.30293918957</v>
      </c>
      <c r="D112">
        <v>310.183034811823</v>
      </c>
      <c r="E112">
        <v>93.9342097705696</v>
      </c>
    </row>
    <row r="113" spans="1:5">
      <c r="A113">
        <v>111</v>
      </c>
      <c r="B113">
        <v>2214.30293918957</v>
      </c>
      <c r="C113">
        <v>2214.30293918957</v>
      </c>
      <c r="D113">
        <v>309.552923873333</v>
      </c>
      <c r="E113">
        <v>93.3040988320807</v>
      </c>
    </row>
    <row r="114" spans="1:5">
      <c r="A114">
        <v>112</v>
      </c>
      <c r="B114">
        <v>2214.30293918957</v>
      </c>
      <c r="C114">
        <v>2214.30293918957</v>
      </c>
      <c r="D114">
        <v>309.500445911109</v>
      </c>
      <c r="E114">
        <v>93.2516208698558</v>
      </c>
    </row>
    <row r="115" spans="1:5">
      <c r="A115">
        <v>113</v>
      </c>
      <c r="B115">
        <v>2214.30293918957</v>
      </c>
      <c r="C115">
        <v>2214.30293918957</v>
      </c>
      <c r="D115">
        <v>307.657507445247</v>
      </c>
      <c r="E115">
        <v>91.4086824039934</v>
      </c>
    </row>
    <row r="116" spans="1:5">
      <c r="A116">
        <v>114</v>
      </c>
      <c r="B116">
        <v>2214.30293918957</v>
      </c>
      <c r="C116">
        <v>2214.30293918957</v>
      </c>
      <c r="D116">
        <v>306.742353095348</v>
      </c>
      <c r="E116">
        <v>90.4935280540948</v>
      </c>
    </row>
    <row r="117" spans="1:5">
      <c r="A117">
        <v>115</v>
      </c>
      <c r="B117">
        <v>2214.30293918957</v>
      </c>
      <c r="C117">
        <v>2214.30293918957</v>
      </c>
      <c r="D117">
        <v>305.682645330235</v>
      </c>
      <c r="E117">
        <v>89.4338202889824</v>
      </c>
    </row>
    <row r="118" spans="1:5">
      <c r="A118">
        <v>116</v>
      </c>
      <c r="B118">
        <v>2214.30293918957</v>
      </c>
      <c r="C118">
        <v>2214.30293918957</v>
      </c>
      <c r="D118">
        <v>305.836725649605</v>
      </c>
      <c r="E118">
        <v>89.5879006083518</v>
      </c>
    </row>
    <row r="119" spans="1:5">
      <c r="A119">
        <v>117</v>
      </c>
      <c r="B119">
        <v>2214.30293918957</v>
      </c>
      <c r="C119">
        <v>2214.30293918957</v>
      </c>
      <c r="D119">
        <v>304.255344986751</v>
      </c>
      <c r="E119">
        <v>88.0065199454973</v>
      </c>
    </row>
    <row r="120" spans="1:5">
      <c r="A120">
        <v>118</v>
      </c>
      <c r="B120">
        <v>2214.30293918957</v>
      </c>
      <c r="C120">
        <v>2214.30293918957</v>
      </c>
      <c r="D120">
        <v>303.542095656584</v>
      </c>
      <c r="E120">
        <v>87.2932706153312</v>
      </c>
    </row>
    <row r="121" spans="1:5">
      <c r="A121">
        <v>119</v>
      </c>
      <c r="B121">
        <v>2214.30293918957</v>
      </c>
      <c r="C121">
        <v>2214.30293918957</v>
      </c>
      <c r="D121">
        <v>303.501299381403</v>
      </c>
      <c r="E121">
        <v>87.2524743401496</v>
      </c>
    </row>
    <row r="122" spans="1:5">
      <c r="A122">
        <v>120</v>
      </c>
      <c r="B122">
        <v>2214.30293918957</v>
      </c>
      <c r="C122">
        <v>2214.30293918957</v>
      </c>
      <c r="D122">
        <v>303.211842187089</v>
      </c>
      <c r="E122">
        <v>86.9630171458356</v>
      </c>
    </row>
    <row r="123" spans="1:5">
      <c r="A123">
        <v>121</v>
      </c>
      <c r="B123">
        <v>2214.30293918957</v>
      </c>
      <c r="C123">
        <v>2214.30293918957</v>
      </c>
      <c r="D123">
        <v>303.259355560943</v>
      </c>
      <c r="E123">
        <v>87.01053051969</v>
      </c>
    </row>
    <row r="124" spans="1:5">
      <c r="A124">
        <v>122</v>
      </c>
      <c r="B124">
        <v>2214.30293918957</v>
      </c>
      <c r="C124">
        <v>2214.30293918957</v>
      </c>
      <c r="D124">
        <v>302.885912527817</v>
      </c>
      <c r="E124">
        <v>86.6370874865641</v>
      </c>
    </row>
    <row r="125" spans="1:5">
      <c r="A125">
        <v>123</v>
      </c>
      <c r="B125">
        <v>2214.30293918957</v>
      </c>
      <c r="C125">
        <v>2214.30293918957</v>
      </c>
      <c r="D125">
        <v>302.819429668169</v>
      </c>
      <c r="E125">
        <v>86.5706046269156</v>
      </c>
    </row>
    <row r="126" spans="1:5">
      <c r="A126">
        <v>124</v>
      </c>
      <c r="B126">
        <v>2214.30293918957</v>
      </c>
      <c r="C126">
        <v>2214.30293918957</v>
      </c>
      <c r="D126">
        <v>301.335987378399</v>
      </c>
      <c r="E126">
        <v>85.0871623371461</v>
      </c>
    </row>
    <row r="127" spans="1:5">
      <c r="A127">
        <v>125</v>
      </c>
      <c r="B127">
        <v>2214.30293918957</v>
      </c>
      <c r="C127">
        <v>2214.30293918957</v>
      </c>
      <c r="D127">
        <v>301.040467861297</v>
      </c>
      <c r="E127">
        <v>84.7916428200439</v>
      </c>
    </row>
    <row r="128" spans="1:5">
      <c r="A128">
        <v>126</v>
      </c>
      <c r="B128">
        <v>2214.30293918957</v>
      </c>
      <c r="C128">
        <v>2214.30293918957</v>
      </c>
      <c r="D128">
        <v>301.037412661499</v>
      </c>
      <c r="E128">
        <v>84.788587620246</v>
      </c>
    </row>
    <row r="129" spans="1:5">
      <c r="A129">
        <v>127</v>
      </c>
      <c r="B129">
        <v>2214.30293918957</v>
      </c>
      <c r="C129">
        <v>2214.30293918957</v>
      </c>
      <c r="D129">
        <v>300.548869071828</v>
      </c>
      <c r="E129">
        <v>84.3000440305752</v>
      </c>
    </row>
    <row r="130" spans="1:5">
      <c r="A130">
        <v>128</v>
      </c>
      <c r="B130">
        <v>2214.30293918957</v>
      </c>
      <c r="C130">
        <v>2214.30293918957</v>
      </c>
      <c r="D130">
        <v>300.397257233502</v>
      </c>
      <c r="E130">
        <v>84.1484321922481</v>
      </c>
    </row>
    <row r="131" spans="1:5">
      <c r="A131">
        <v>129</v>
      </c>
      <c r="B131">
        <v>2214.30293918957</v>
      </c>
      <c r="C131">
        <v>2214.30293918957</v>
      </c>
      <c r="D131">
        <v>298.75369939425</v>
      </c>
      <c r="E131">
        <v>82.5048743529961</v>
      </c>
    </row>
    <row r="132" spans="1:5">
      <c r="A132">
        <v>130</v>
      </c>
      <c r="B132">
        <v>2214.30293918957</v>
      </c>
      <c r="C132">
        <v>2214.30293918957</v>
      </c>
      <c r="D132">
        <v>298.111140353</v>
      </c>
      <c r="E132">
        <v>81.862315311747</v>
      </c>
    </row>
    <row r="133" spans="1:5">
      <c r="A133">
        <v>131</v>
      </c>
      <c r="B133">
        <v>2214.30293918957</v>
      </c>
      <c r="C133">
        <v>2214.30293918957</v>
      </c>
      <c r="D133">
        <v>298.833733019202</v>
      </c>
      <c r="E133">
        <v>82.584907977949</v>
      </c>
    </row>
    <row r="134" spans="1:5">
      <c r="A134">
        <v>132</v>
      </c>
      <c r="B134">
        <v>2214.30293918957</v>
      </c>
      <c r="C134">
        <v>2214.30293918957</v>
      </c>
      <c r="D134">
        <v>298.404843011613</v>
      </c>
      <c r="E134">
        <v>82.1560179703591</v>
      </c>
    </row>
    <row r="135" spans="1:5">
      <c r="A135">
        <v>133</v>
      </c>
      <c r="B135">
        <v>2214.30293918957</v>
      </c>
      <c r="C135">
        <v>2214.30293918957</v>
      </c>
      <c r="D135">
        <v>298.536302309403</v>
      </c>
      <c r="E135">
        <v>82.2874772681503</v>
      </c>
    </row>
    <row r="136" spans="1:5">
      <c r="A136">
        <v>134</v>
      </c>
      <c r="B136">
        <v>2214.30293918957</v>
      </c>
      <c r="C136">
        <v>2214.30293918957</v>
      </c>
      <c r="D136">
        <v>297.54393570643</v>
      </c>
      <c r="E136">
        <v>81.2951106651772</v>
      </c>
    </row>
    <row r="137" spans="1:5">
      <c r="A137">
        <v>135</v>
      </c>
      <c r="B137">
        <v>2214.30293918957</v>
      </c>
      <c r="C137">
        <v>2214.30293918957</v>
      </c>
      <c r="D137">
        <v>296.651078640724</v>
      </c>
      <c r="E137">
        <v>80.402253599471</v>
      </c>
    </row>
    <row r="138" spans="1:5">
      <c r="A138">
        <v>136</v>
      </c>
      <c r="B138">
        <v>2214.30293918957</v>
      </c>
      <c r="C138">
        <v>2214.30293918957</v>
      </c>
      <c r="D138">
        <v>296.827533095116</v>
      </c>
      <c r="E138">
        <v>80.5787080538626</v>
      </c>
    </row>
    <row r="139" spans="1:5">
      <c r="A139">
        <v>137</v>
      </c>
      <c r="B139">
        <v>2214.30293918957</v>
      </c>
      <c r="C139">
        <v>2214.30293918957</v>
      </c>
      <c r="D139">
        <v>296.903655504029</v>
      </c>
      <c r="E139">
        <v>80.6548304627763</v>
      </c>
    </row>
    <row r="140" spans="1:5">
      <c r="A140">
        <v>138</v>
      </c>
      <c r="B140">
        <v>2214.30293918957</v>
      </c>
      <c r="C140">
        <v>2214.30293918957</v>
      </c>
      <c r="D140">
        <v>296.906717779103</v>
      </c>
      <c r="E140">
        <v>80.6578927378499</v>
      </c>
    </row>
    <row r="141" spans="1:5">
      <c r="A141">
        <v>139</v>
      </c>
      <c r="B141">
        <v>2214.30293918957</v>
      </c>
      <c r="C141">
        <v>2214.30293918957</v>
      </c>
      <c r="D141">
        <v>295.791461082907</v>
      </c>
      <c r="E141">
        <v>79.542636041654</v>
      </c>
    </row>
    <row r="142" spans="1:5">
      <c r="A142">
        <v>140</v>
      </c>
      <c r="B142">
        <v>2214.30293918957</v>
      </c>
      <c r="C142">
        <v>2214.30293918957</v>
      </c>
      <c r="D142">
        <v>295.187947363567</v>
      </c>
      <c r="E142">
        <v>78.9391223223138</v>
      </c>
    </row>
    <row r="143" spans="1:5">
      <c r="A143">
        <v>141</v>
      </c>
      <c r="B143">
        <v>2214.30293918957</v>
      </c>
      <c r="C143">
        <v>2214.30293918957</v>
      </c>
      <c r="D143">
        <v>294.904290923875</v>
      </c>
      <c r="E143">
        <v>78.655465882622</v>
      </c>
    </row>
    <row r="144" spans="1:5">
      <c r="A144">
        <v>142</v>
      </c>
      <c r="B144">
        <v>2214.30293918957</v>
      </c>
      <c r="C144">
        <v>2214.30293918957</v>
      </c>
      <c r="D144">
        <v>295.216235230304</v>
      </c>
      <c r="E144">
        <v>78.9674101890509</v>
      </c>
    </row>
    <row r="145" spans="1:5">
      <c r="A145">
        <v>143</v>
      </c>
      <c r="B145">
        <v>2214.30293918957</v>
      </c>
      <c r="C145">
        <v>2214.30293918957</v>
      </c>
      <c r="D145">
        <v>295.041420871823</v>
      </c>
      <c r="E145">
        <v>78.7925958305696</v>
      </c>
    </row>
    <row r="146" spans="1:5">
      <c r="A146">
        <v>144</v>
      </c>
      <c r="B146">
        <v>2214.30293918957</v>
      </c>
      <c r="C146">
        <v>2214.30293918957</v>
      </c>
      <c r="D146">
        <v>295.148787423565</v>
      </c>
      <c r="E146">
        <v>78.8999623823118</v>
      </c>
    </row>
    <row r="147" spans="1:5">
      <c r="A147">
        <v>145</v>
      </c>
      <c r="B147">
        <v>2214.30293918957</v>
      </c>
      <c r="C147">
        <v>2214.30293918957</v>
      </c>
      <c r="D147">
        <v>294.580471384577</v>
      </c>
      <c r="E147">
        <v>78.3316463433237</v>
      </c>
    </row>
    <row r="148" spans="1:5">
      <c r="A148">
        <v>146</v>
      </c>
      <c r="B148">
        <v>2214.30293918957</v>
      </c>
      <c r="C148">
        <v>2214.30293918957</v>
      </c>
      <c r="D148">
        <v>294.641688355072</v>
      </c>
      <c r="E148">
        <v>78.3928633138193</v>
      </c>
    </row>
    <row r="149" spans="1:5">
      <c r="A149">
        <v>147</v>
      </c>
      <c r="B149">
        <v>2214.30293918957</v>
      </c>
      <c r="C149">
        <v>2214.30293918957</v>
      </c>
      <c r="D149">
        <v>294.338055862145</v>
      </c>
      <c r="E149">
        <v>78.0892308208917</v>
      </c>
    </row>
    <row r="150" spans="1:5">
      <c r="A150">
        <v>148</v>
      </c>
      <c r="B150">
        <v>2214.30293918957</v>
      </c>
      <c r="C150">
        <v>2214.30293918957</v>
      </c>
      <c r="D150">
        <v>293.971252313852</v>
      </c>
      <c r="E150">
        <v>77.7224272725993</v>
      </c>
    </row>
    <row r="151" spans="1:5">
      <c r="A151">
        <v>149</v>
      </c>
      <c r="B151">
        <v>2214.30293918957</v>
      </c>
      <c r="C151">
        <v>2214.30293918957</v>
      </c>
      <c r="D151">
        <v>294.077473716438</v>
      </c>
      <c r="E151">
        <v>77.828648675185</v>
      </c>
    </row>
    <row r="152" spans="1:5">
      <c r="A152">
        <v>150</v>
      </c>
      <c r="B152">
        <v>2214.30293918957</v>
      </c>
      <c r="C152">
        <v>2214.30293918957</v>
      </c>
      <c r="D152">
        <v>294.381964618581</v>
      </c>
      <c r="E152">
        <v>78.1331395773281</v>
      </c>
    </row>
    <row r="153" spans="1:5">
      <c r="A153">
        <v>151</v>
      </c>
      <c r="B153">
        <v>2214.30293918957</v>
      </c>
      <c r="C153">
        <v>2214.30293918957</v>
      </c>
      <c r="D153">
        <v>293.199795601276</v>
      </c>
      <c r="E153">
        <v>76.9509705600226</v>
      </c>
    </row>
    <row r="154" spans="1:5">
      <c r="A154">
        <v>152</v>
      </c>
      <c r="B154">
        <v>2214.30293918957</v>
      </c>
      <c r="C154">
        <v>2214.30293918957</v>
      </c>
      <c r="D154">
        <v>293.160149032902</v>
      </c>
      <c r="E154">
        <v>76.9113239916485</v>
      </c>
    </row>
    <row r="155" spans="1:5">
      <c r="A155">
        <v>153</v>
      </c>
      <c r="B155">
        <v>2214.30293918957</v>
      </c>
      <c r="C155">
        <v>2214.30293918957</v>
      </c>
      <c r="D155">
        <v>292.606812690044</v>
      </c>
      <c r="E155">
        <v>76.357987648791</v>
      </c>
    </row>
    <row r="156" spans="1:5">
      <c r="A156">
        <v>154</v>
      </c>
      <c r="B156">
        <v>2214.30293918957</v>
      </c>
      <c r="C156">
        <v>2214.30293918957</v>
      </c>
      <c r="D156">
        <v>292.597754965543</v>
      </c>
      <c r="E156">
        <v>76.34892992429</v>
      </c>
    </row>
    <row r="157" spans="1:5">
      <c r="A157">
        <v>155</v>
      </c>
      <c r="B157">
        <v>2214.30293918957</v>
      </c>
      <c r="C157">
        <v>2214.30293918957</v>
      </c>
      <c r="D157">
        <v>292.945502002187</v>
      </c>
      <c r="E157">
        <v>76.6966769609336</v>
      </c>
    </row>
    <row r="158" spans="1:5">
      <c r="A158">
        <v>156</v>
      </c>
      <c r="B158">
        <v>2214.30293918957</v>
      </c>
      <c r="C158">
        <v>2214.30293918957</v>
      </c>
      <c r="D158">
        <v>293.333067371317</v>
      </c>
      <c r="E158">
        <v>77.0842423300641</v>
      </c>
    </row>
    <row r="159" spans="1:5">
      <c r="A159">
        <v>157</v>
      </c>
      <c r="B159">
        <v>2214.30293918957</v>
      </c>
      <c r="C159">
        <v>2214.30293918957</v>
      </c>
      <c r="D159">
        <v>292.955829981501</v>
      </c>
      <c r="E159">
        <v>76.7070049402474</v>
      </c>
    </row>
    <row r="160" spans="1:5">
      <c r="A160">
        <v>158</v>
      </c>
      <c r="B160">
        <v>2214.30293918957</v>
      </c>
      <c r="C160">
        <v>2214.30293918957</v>
      </c>
      <c r="D160">
        <v>291.915718077909</v>
      </c>
      <c r="E160">
        <v>75.6668930366559</v>
      </c>
    </row>
    <row r="161" spans="1:5">
      <c r="A161">
        <v>159</v>
      </c>
      <c r="B161">
        <v>2214.30293918957</v>
      </c>
      <c r="C161">
        <v>2214.30293918957</v>
      </c>
      <c r="D161">
        <v>293.18693779424</v>
      </c>
      <c r="E161">
        <v>76.9381127529866</v>
      </c>
    </row>
    <row r="162" spans="1:5">
      <c r="A162">
        <v>160</v>
      </c>
      <c r="B162">
        <v>2214.30293918957</v>
      </c>
      <c r="C162">
        <v>2214.30293918957</v>
      </c>
      <c r="D162">
        <v>293.146887224726</v>
      </c>
      <c r="E162">
        <v>76.8980621834729</v>
      </c>
    </row>
    <row r="163" spans="1:5">
      <c r="A163">
        <v>161</v>
      </c>
      <c r="B163">
        <v>2214.30293918957</v>
      </c>
      <c r="C163">
        <v>2214.30293918957</v>
      </c>
      <c r="D163">
        <v>293.169583059343</v>
      </c>
      <c r="E163">
        <v>76.9207580180898</v>
      </c>
    </row>
    <row r="164" spans="1:5">
      <c r="A164">
        <v>162</v>
      </c>
      <c r="B164">
        <v>2214.30293918957</v>
      </c>
      <c r="C164">
        <v>2214.30293918957</v>
      </c>
      <c r="D164">
        <v>293.100302339087</v>
      </c>
      <c r="E164">
        <v>76.8514772978342</v>
      </c>
    </row>
    <row r="165" spans="1:5">
      <c r="A165">
        <v>163</v>
      </c>
      <c r="B165">
        <v>2214.30293918957</v>
      </c>
      <c r="C165">
        <v>2214.30293918957</v>
      </c>
      <c r="D165">
        <v>293.087775043969</v>
      </c>
      <c r="E165">
        <v>76.8389500027155</v>
      </c>
    </row>
    <row r="166" spans="1:5">
      <c r="A166">
        <v>164</v>
      </c>
      <c r="B166">
        <v>2214.30293918957</v>
      </c>
      <c r="C166">
        <v>2214.30293918957</v>
      </c>
      <c r="D166">
        <v>293.343831457649</v>
      </c>
      <c r="E166">
        <v>77.0950064163959</v>
      </c>
    </row>
    <row r="167" spans="1:5">
      <c r="A167">
        <v>165</v>
      </c>
      <c r="B167">
        <v>2214.30293918957</v>
      </c>
      <c r="C167">
        <v>2214.30293918957</v>
      </c>
      <c r="D167">
        <v>293.365492143941</v>
      </c>
      <c r="E167">
        <v>77.1166671026886</v>
      </c>
    </row>
    <row r="168" spans="1:5">
      <c r="A168">
        <v>166</v>
      </c>
      <c r="B168">
        <v>2214.30293918957</v>
      </c>
      <c r="C168">
        <v>2214.30293918957</v>
      </c>
      <c r="D168">
        <v>293.206936955957</v>
      </c>
      <c r="E168">
        <v>76.9581119147039</v>
      </c>
    </row>
    <row r="169" spans="1:5">
      <c r="A169">
        <v>167</v>
      </c>
      <c r="B169">
        <v>2214.30293918957</v>
      </c>
      <c r="C169">
        <v>2214.30293918957</v>
      </c>
      <c r="D169">
        <v>293.18784362354</v>
      </c>
      <c r="E169">
        <v>76.9390185822868</v>
      </c>
    </row>
    <row r="170" spans="1:5">
      <c r="A170">
        <v>168</v>
      </c>
      <c r="B170">
        <v>2214.30293918957</v>
      </c>
      <c r="C170">
        <v>2214.30293918957</v>
      </c>
      <c r="D170">
        <v>293.573113079512</v>
      </c>
      <c r="E170">
        <v>77.3242880382589</v>
      </c>
    </row>
    <row r="171" spans="1:5">
      <c r="A171">
        <v>169</v>
      </c>
      <c r="B171">
        <v>2214.30293918957</v>
      </c>
      <c r="C171">
        <v>2214.30293918957</v>
      </c>
      <c r="D171">
        <v>293.539096940363</v>
      </c>
      <c r="E171">
        <v>77.2902718991101</v>
      </c>
    </row>
    <row r="172" spans="1:5">
      <c r="A172">
        <v>170</v>
      </c>
      <c r="B172">
        <v>2214.30293918957</v>
      </c>
      <c r="C172">
        <v>2214.30293918957</v>
      </c>
      <c r="D172">
        <v>292.645465154499</v>
      </c>
      <c r="E172">
        <v>76.3966401132463</v>
      </c>
    </row>
    <row r="173" spans="1:5">
      <c r="A173">
        <v>171</v>
      </c>
      <c r="B173">
        <v>2214.30293918957</v>
      </c>
      <c r="C173">
        <v>2214.30293918957</v>
      </c>
      <c r="D173">
        <v>292.273387930681</v>
      </c>
      <c r="E173">
        <v>76.0245628894275</v>
      </c>
    </row>
    <row r="174" spans="1:5">
      <c r="A174">
        <v>172</v>
      </c>
      <c r="B174">
        <v>2214.30293918957</v>
      </c>
      <c r="C174">
        <v>2214.30293918957</v>
      </c>
      <c r="D174">
        <v>292.601534543548</v>
      </c>
      <c r="E174">
        <v>76.3527095022952</v>
      </c>
    </row>
    <row r="175" spans="1:5">
      <c r="A175">
        <v>173</v>
      </c>
      <c r="B175">
        <v>2214.30293918957</v>
      </c>
      <c r="C175">
        <v>2214.30293918957</v>
      </c>
      <c r="D175">
        <v>292.696062618956</v>
      </c>
      <c r="E175">
        <v>76.4472375777023</v>
      </c>
    </row>
    <row r="176" spans="1:5">
      <c r="A176">
        <v>174</v>
      </c>
      <c r="B176">
        <v>2214.30293918957</v>
      </c>
      <c r="C176">
        <v>2214.30293918957</v>
      </c>
      <c r="D176">
        <v>293.325743733534</v>
      </c>
      <c r="E176">
        <v>77.0769186922806</v>
      </c>
    </row>
    <row r="177" spans="1:5">
      <c r="A177">
        <v>175</v>
      </c>
      <c r="B177">
        <v>2214.30293918957</v>
      </c>
      <c r="C177">
        <v>2214.30293918957</v>
      </c>
      <c r="D177">
        <v>292.487853087215</v>
      </c>
      <c r="E177">
        <v>76.2390280459617</v>
      </c>
    </row>
    <row r="178" spans="1:5">
      <c r="A178">
        <v>176</v>
      </c>
      <c r="B178">
        <v>2214.30293918957</v>
      </c>
      <c r="C178">
        <v>2214.30293918957</v>
      </c>
      <c r="D178">
        <v>292.780904284643</v>
      </c>
      <c r="E178">
        <v>76.5320792433893</v>
      </c>
    </row>
    <row r="179" spans="1:5">
      <c r="A179">
        <v>177</v>
      </c>
      <c r="B179">
        <v>2214.30293918957</v>
      </c>
      <c r="C179">
        <v>2214.30293918957</v>
      </c>
      <c r="D179">
        <v>293.204458999263</v>
      </c>
      <c r="E179">
        <v>76.9556339580105</v>
      </c>
    </row>
    <row r="180" spans="1:5">
      <c r="A180">
        <v>178</v>
      </c>
      <c r="B180">
        <v>2214.30293918957</v>
      </c>
      <c r="C180">
        <v>2214.30293918957</v>
      </c>
      <c r="D180">
        <v>292.925180858872</v>
      </c>
      <c r="E180">
        <v>76.6763558176184</v>
      </c>
    </row>
    <row r="181" spans="1:5">
      <c r="A181">
        <v>179</v>
      </c>
      <c r="B181">
        <v>2214.30293918957</v>
      </c>
      <c r="C181">
        <v>2214.30293918957</v>
      </c>
      <c r="D181">
        <v>292.887195529644</v>
      </c>
      <c r="E181">
        <v>76.6383704883915</v>
      </c>
    </row>
    <row r="182" spans="1:5">
      <c r="A182">
        <v>180</v>
      </c>
      <c r="B182">
        <v>2214.30293918957</v>
      </c>
      <c r="C182">
        <v>2214.30293918957</v>
      </c>
      <c r="D182">
        <v>292.595348095142</v>
      </c>
      <c r="E182">
        <v>76.3465230538891</v>
      </c>
    </row>
    <row r="183" spans="1:5">
      <c r="A183">
        <v>181</v>
      </c>
      <c r="B183">
        <v>2214.30293918957</v>
      </c>
      <c r="C183">
        <v>2214.30293918957</v>
      </c>
      <c r="D183">
        <v>292.597327601296</v>
      </c>
      <c r="E183">
        <v>76.3485025600429</v>
      </c>
    </row>
    <row r="184" spans="1:5">
      <c r="A184">
        <v>182</v>
      </c>
      <c r="B184">
        <v>2214.30293918957</v>
      </c>
      <c r="C184">
        <v>2214.30293918957</v>
      </c>
      <c r="D184">
        <v>292.211859544744</v>
      </c>
      <c r="E184">
        <v>75.9630345034911</v>
      </c>
    </row>
    <row r="185" spans="1:5">
      <c r="A185">
        <v>183</v>
      </c>
      <c r="B185">
        <v>2214.30293918957</v>
      </c>
      <c r="C185">
        <v>2214.30293918957</v>
      </c>
      <c r="D185">
        <v>292.190753907343</v>
      </c>
      <c r="E185">
        <v>75.9419288660904</v>
      </c>
    </row>
    <row r="186" spans="1:5">
      <c r="A186">
        <v>184</v>
      </c>
      <c r="B186">
        <v>2214.30293918957</v>
      </c>
      <c r="C186">
        <v>2214.30293918957</v>
      </c>
      <c r="D186">
        <v>292.022389327085</v>
      </c>
      <c r="E186">
        <v>75.7735642858324</v>
      </c>
    </row>
    <row r="187" spans="1:5">
      <c r="A187">
        <v>185</v>
      </c>
      <c r="B187">
        <v>2214.30293918957</v>
      </c>
      <c r="C187">
        <v>2214.30293918957</v>
      </c>
      <c r="D187">
        <v>292.163477092379</v>
      </c>
      <c r="E187">
        <v>75.9146520511255</v>
      </c>
    </row>
    <row r="188" spans="1:5">
      <c r="A188">
        <v>186</v>
      </c>
      <c r="B188">
        <v>2214.30293918957</v>
      </c>
      <c r="C188">
        <v>2214.30293918957</v>
      </c>
      <c r="D188">
        <v>291.964270430392</v>
      </c>
      <c r="E188">
        <v>75.7154453891388</v>
      </c>
    </row>
    <row r="189" spans="1:5">
      <c r="A189">
        <v>187</v>
      </c>
      <c r="B189">
        <v>2214.30293918957</v>
      </c>
      <c r="C189">
        <v>2214.30293918957</v>
      </c>
      <c r="D189">
        <v>291.921765523053</v>
      </c>
      <c r="E189">
        <v>75.6729404818004</v>
      </c>
    </row>
    <row r="190" spans="1:5">
      <c r="A190">
        <v>188</v>
      </c>
      <c r="B190">
        <v>2214.30293918957</v>
      </c>
      <c r="C190">
        <v>2214.30293918957</v>
      </c>
      <c r="D190">
        <v>291.696195311293</v>
      </c>
      <c r="E190">
        <v>75.4473702700402</v>
      </c>
    </row>
    <row r="191" spans="1:5">
      <c r="A191">
        <v>189</v>
      </c>
      <c r="B191">
        <v>2214.30293918957</v>
      </c>
      <c r="C191">
        <v>2214.30293918957</v>
      </c>
      <c r="D191">
        <v>291.904216412058</v>
      </c>
      <c r="E191">
        <v>75.6553913708051</v>
      </c>
    </row>
    <row r="192" spans="1:5">
      <c r="A192">
        <v>190</v>
      </c>
      <c r="B192">
        <v>2214.30293918957</v>
      </c>
      <c r="C192">
        <v>2214.30293918957</v>
      </c>
      <c r="D192">
        <v>292.545680807161</v>
      </c>
      <c r="E192">
        <v>76.2968557659079</v>
      </c>
    </row>
    <row r="193" spans="1:5">
      <c r="A193">
        <v>191</v>
      </c>
      <c r="B193">
        <v>2214.30293918957</v>
      </c>
      <c r="C193">
        <v>2214.30293918957</v>
      </c>
      <c r="D193">
        <v>292.093464138234</v>
      </c>
      <c r="E193">
        <v>75.8446390969811</v>
      </c>
    </row>
    <row r="194" spans="1:5">
      <c r="A194">
        <v>192</v>
      </c>
      <c r="B194">
        <v>2214.30293918957</v>
      </c>
      <c r="C194">
        <v>2214.30293918957</v>
      </c>
      <c r="D194">
        <v>292.728338577683</v>
      </c>
      <c r="E194">
        <v>76.4795135364302</v>
      </c>
    </row>
    <row r="195" spans="1:5">
      <c r="A195">
        <v>193</v>
      </c>
      <c r="B195">
        <v>2214.30293918957</v>
      </c>
      <c r="C195">
        <v>2214.30293918957</v>
      </c>
      <c r="D195">
        <v>292.773953615875</v>
      </c>
      <c r="E195">
        <v>76.5251285746219</v>
      </c>
    </row>
    <row r="196" spans="1:5">
      <c r="A196">
        <v>194</v>
      </c>
      <c r="B196">
        <v>2214.30293918957</v>
      </c>
      <c r="C196">
        <v>2214.30293918957</v>
      </c>
      <c r="D196">
        <v>291.848032544999</v>
      </c>
      <c r="E196">
        <v>75.5992075037456</v>
      </c>
    </row>
    <row r="197" spans="1:5">
      <c r="A197">
        <v>195</v>
      </c>
      <c r="B197">
        <v>2214.30293918957</v>
      </c>
      <c r="C197">
        <v>2214.30293918957</v>
      </c>
      <c r="D197">
        <v>292.420277364021</v>
      </c>
      <c r="E197">
        <v>76.1714523227684</v>
      </c>
    </row>
    <row r="198" spans="1:5">
      <c r="A198">
        <v>196</v>
      </c>
      <c r="B198">
        <v>2214.30293918957</v>
      </c>
      <c r="C198">
        <v>2214.30293918957</v>
      </c>
      <c r="D198">
        <v>292.557539790616</v>
      </c>
      <c r="E198">
        <v>76.3087147493631</v>
      </c>
    </row>
    <row r="199" spans="1:5">
      <c r="A199">
        <v>197</v>
      </c>
      <c r="B199">
        <v>2214.30293918957</v>
      </c>
      <c r="C199">
        <v>2214.30293918957</v>
      </c>
      <c r="D199">
        <v>292.634474211929</v>
      </c>
      <c r="E199">
        <v>76.3856491706754</v>
      </c>
    </row>
    <row r="200" spans="1:5">
      <c r="A200">
        <v>198</v>
      </c>
      <c r="B200">
        <v>2214.30293918957</v>
      </c>
      <c r="C200">
        <v>2214.30293918957</v>
      </c>
      <c r="D200">
        <v>293.37921483499</v>
      </c>
      <c r="E200">
        <v>77.1303897937372</v>
      </c>
    </row>
    <row r="201" spans="1:5">
      <c r="A201">
        <v>199</v>
      </c>
      <c r="B201">
        <v>2214.30293918957</v>
      </c>
      <c r="C201">
        <v>2214.30293918957</v>
      </c>
      <c r="D201">
        <v>292.522312421517</v>
      </c>
      <c r="E201">
        <v>76.2734873802634</v>
      </c>
    </row>
    <row r="202" spans="1:5">
      <c r="A202">
        <v>200</v>
      </c>
      <c r="B202">
        <v>2214.30293918957</v>
      </c>
      <c r="C202">
        <v>2214.30293918957</v>
      </c>
      <c r="D202">
        <v>292.585773797</v>
      </c>
      <c r="E202">
        <v>76.3369487557469</v>
      </c>
    </row>
    <row r="203" spans="1:5">
      <c r="A203">
        <v>201</v>
      </c>
      <c r="B203">
        <v>2214.30293918957</v>
      </c>
      <c r="C203">
        <v>2214.30293918957</v>
      </c>
      <c r="D203">
        <v>292.528521500483</v>
      </c>
      <c r="E203">
        <v>76.2796964592295</v>
      </c>
    </row>
    <row r="204" spans="1:5">
      <c r="A204">
        <v>202</v>
      </c>
      <c r="B204">
        <v>2214.30293918957</v>
      </c>
      <c r="C204">
        <v>2214.30293918957</v>
      </c>
      <c r="D204">
        <v>292.502174990696</v>
      </c>
      <c r="E204">
        <v>76.2533499494427</v>
      </c>
    </row>
    <row r="205" spans="1:5">
      <c r="A205">
        <v>203</v>
      </c>
      <c r="B205">
        <v>2214.30293918957</v>
      </c>
      <c r="C205">
        <v>2214.30293918957</v>
      </c>
      <c r="D205">
        <v>292.452881935437</v>
      </c>
      <c r="E205">
        <v>76.204056894184</v>
      </c>
    </row>
    <row r="206" spans="1:5">
      <c r="A206">
        <v>204</v>
      </c>
      <c r="B206">
        <v>2214.30293918957</v>
      </c>
      <c r="C206">
        <v>2214.30293918957</v>
      </c>
      <c r="D206">
        <v>292.47284566731</v>
      </c>
      <c r="E206">
        <v>76.2240206260573</v>
      </c>
    </row>
    <row r="207" spans="1:5">
      <c r="A207">
        <v>205</v>
      </c>
      <c r="B207">
        <v>2214.30293918957</v>
      </c>
      <c r="C207">
        <v>2214.30293918957</v>
      </c>
      <c r="D207">
        <v>292.711200673194</v>
      </c>
      <c r="E207">
        <v>76.4623756319414</v>
      </c>
    </row>
    <row r="208" spans="1:5">
      <c r="A208">
        <v>206</v>
      </c>
      <c r="B208">
        <v>2214.30293918957</v>
      </c>
      <c r="C208">
        <v>2214.30293918957</v>
      </c>
      <c r="D208">
        <v>292.733115170956</v>
      </c>
      <c r="E208">
        <v>76.4842901297024</v>
      </c>
    </row>
    <row r="209" spans="1:5">
      <c r="A209">
        <v>207</v>
      </c>
      <c r="B209">
        <v>2214.30293918957</v>
      </c>
      <c r="C209">
        <v>2214.30293918957</v>
      </c>
      <c r="D209">
        <v>292.928682510352</v>
      </c>
      <c r="E209">
        <v>76.6798574690982</v>
      </c>
    </row>
    <row r="210" spans="1:5">
      <c r="A210">
        <v>208</v>
      </c>
      <c r="B210">
        <v>2214.30293918957</v>
      </c>
      <c r="C210">
        <v>2214.30293918957</v>
      </c>
      <c r="D210">
        <v>292.827126025943</v>
      </c>
      <c r="E210">
        <v>76.5783009846904</v>
      </c>
    </row>
    <row r="211" spans="1:5">
      <c r="A211">
        <v>209</v>
      </c>
      <c r="B211">
        <v>2214.30293918957</v>
      </c>
      <c r="C211">
        <v>2214.30293918957</v>
      </c>
      <c r="D211">
        <v>292.492397563767</v>
      </c>
      <c r="E211">
        <v>76.2435725225141</v>
      </c>
    </row>
    <row r="212" spans="1:5">
      <c r="A212">
        <v>210</v>
      </c>
      <c r="B212">
        <v>2214.30293918957</v>
      </c>
      <c r="C212">
        <v>2214.30293918957</v>
      </c>
      <c r="D212">
        <v>292.501641472462</v>
      </c>
      <c r="E212">
        <v>76.2528164312091</v>
      </c>
    </row>
    <row r="213" spans="1:5">
      <c r="A213">
        <v>211</v>
      </c>
      <c r="B213">
        <v>2214.30293918957</v>
      </c>
      <c r="C213">
        <v>2214.30293918957</v>
      </c>
      <c r="D213">
        <v>292.464719550454</v>
      </c>
      <c r="E213">
        <v>76.2158945092008</v>
      </c>
    </row>
    <row r="214" spans="1:5">
      <c r="A214">
        <v>212</v>
      </c>
      <c r="B214">
        <v>2214.30293918957</v>
      </c>
      <c r="C214">
        <v>2214.30293918957</v>
      </c>
      <c r="D214">
        <v>292.845679183102</v>
      </c>
      <c r="E214">
        <v>76.5968541418493</v>
      </c>
    </row>
    <row r="215" spans="1:5">
      <c r="A215">
        <v>213</v>
      </c>
      <c r="B215">
        <v>2214.30293918957</v>
      </c>
      <c r="C215">
        <v>2214.30293918957</v>
      </c>
      <c r="D215">
        <v>292.749238017429</v>
      </c>
      <c r="E215">
        <v>76.5004129761759</v>
      </c>
    </row>
    <row r="216" spans="1:5">
      <c r="A216">
        <v>214</v>
      </c>
      <c r="B216">
        <v>2214.30293918957</v>
      </c>
      <c r="C216">
        <v>2214.30293918957</v>
      </c>
      <c r="D216">
        <v>292.547143873393</v>
      </c>
      <c r="E216">
        <v>76.2983188321396</v>
      </c>
    </row>
    <row r="217" spans="1:5">
      <c r="A217">
        <v>215</v>
      </c>
      <c r="B217">
        <v>2214.30293918957</v>
      </c>
      <c r="C217">
        <v>2214.30293918957</v>
      </c>
      <c r="D217">
        <v>292.623613792285</v>
      </c>
      <c r="E217">
        <v>76.3747887510313</v>
      </c>
    </row>
    <row r="218" spans="1:5">
      <c r="A218">
        <v>216</v>
      </c>
      <c r="B218">
        <v>2214.30293918957</v>
      </c>
      <c r="C218">
        <v>2214.30293918957</v>
      </c>
      <c r="D218">
        <v>292.671542562255</v>
      </c>
      <c r="E218">
        <v>76.4227175210021</v>
      </c>
    </row>
    <row r="219" spans="1:5">
      <c r="A219">
        <v>217</v>
      </c>
      <c r="B219">
        <v>2214.30293918957</v>
      </c>
      <c r="C219">
        <v>2214.30293918957</v>
      </c>
      <c r="D219">
        <v>292.664052037689</v>
      </c>
      <c r="E219">
        <v>76.4152269964359</v>
      </c>
    </row>
    <row r="220" spans="1:5">
      <c r="A220">
        <v>218</v>
      </c>
      <c r="B220">
        <v>2214.30293918957</v>
      </c>
      <c r="C220">
        <v>2214.30293918957</v>
      </c>
      <c r="D220">
        <v>292.546873785636</v>
      </c>
      <c r="E220">
        <v>76.298048744383</v>
      </c>
    </row>
    <row r="221" spans="1:5">
      <c r="A221">
        <v>219</v>
      </c>
      <c r="B221">
        <v>2214.30293918957</v>
      </c>
      <c r="C221">
        <v>2214.30293918957</v>
      </c>
      <c r="D221">
        <v>292.56870213344</v>
      </c>
      <c r="E221">
        <v>76.3198770921871</v>
      </c>
    </row>
    <row r="222" spans="1:5">
      <c r="A222">
        <v>220</v>
      </c>
      <c r="B222">
        <v>2214.30293918957</v>
      </c>
      <c r="C222">
        <v>2214.30293918957</v>
      </c>
      <c r="D222">
        <v>292.206651039598</v>
      </c>
      <c r="E222">
        <v>75.9578259983446</v>
      </c>
    </row>
    <row r="223" spans="1:5">
      <c r="A223">
        <v>221</v>
      </c>
      <c r="B223">
        <v>2214.30293918957</v>
      </c>
      <c r="C223">
        <v>2214.30293918957</v>
      </c>
      <c r="D223">
        <v>292.507429426384</v>
      </c>
      <c r="E223">
        <v>76.2586043851309</v>
      </c>
    </row>
    <row r="224" spans="1:5">
      <c r="A224">
        <v>222</v>
      </c>
      <c r="B224">
        <v>2214.30293918957</v>
      </c>
      <c r="C224">
        <v>2214.30293918957</v>
      </c>
      <c r="D224">
        <v>292.607205825112</v>
      </c>
      <c r="E224">
        <v>76.3583807838588</v>
      </c>
    </row>
    <row r="225" spans="1:5">
      <c r="A225">
        <v>223</v>
      </c>
      <c r="B225">
        <v>2214.30293918957</v>
      </c>
      <c r="C225">
        <v>2214.30293918957</v>
      </c>
      <c r="D225">
        <v>292.511156036836</v>
      </c>
      <c r="E225">
        <v>76.2623309955832</v>
      </c>
    </row>
    <row r="226" spans="1:5">
      <c r="A226">
        <v>224</v>
      </c>
      <c r="B226">
        <v>2214.30293918957</v>
      </c>
      <c r="C226">
        <v>2214.30293918957</v>
      </c>
      <c r="D226">
        <v>292.749282229823</v>
      </c>
      <c r="E226">
        <v>76.5004571885701</v>
      </c>
    </row>
    <row r="227" spans="1:5">
      <c r="A227">
        <v>225</v>
      </c>
      <c r="B227">
        <v>2214.30293918957</v>
      </c>
      <c r="C227">
        <v>2214.30293918957</v>
      </c>
      <c r="D227">
        <v>292.728463702353</v>
      </c>
      <c r="E227">
        <v>76.4796386610997</v>
      </c>
    </row>
    <row r="228" spans="1:5">
      <c r="A228">
        <v>226</v>
      </c>
      <c r="B228">
        <v>2214.30293918957</v>
      </c>
      <c r="C228">
        <v>2214.30293918957</v>
      </c>
      <c r="D228">
        <v>292.827112123833</v>
      </c>
      <c r="E228">
        <v>76.5782870825803</v>
      </c>
    </row>
    <row r="229" spans="1:5">
      <c r="A229">
        <v>227</v>
      </c>
      <c r="B229">
        <v>2214.30293918957</v>
      </c>
      <c r="C229">
        <v>2214.30293918957</v>
      </c>
      <c r="D229">
        <v>292.53037472013</v>
      </c>
      <c r="E229">
        <v>76.2815496788765</v>
      </c>
    </row>
    <row r="230" spans="1:5">
      <c r="A230">
        <v>228</v>
      </c>
      <c r="B230">
        <v>2214.30293918957</v>
      </c>
      <c r="C230">
        <v>2214.30293918957</v>
      </c>
      <c r="D230">
        <v>292.767400913555</v>
      </c>
      <c r="E230">
        <v>76.5185758723018</v>
      </c>
    </row>
    <row r="231" spans="1:5">
      <c r="A231">
        <v>229</v>
      </c>
      <c r="B231">
        <v>2214.30293918957</v>
      </c>
      <c r="C231">
        <v>2214.30293918957</v>
      </c>
      <c r="D231">
        <v>292.642009395038</v>
      </c>
      <c r="E231">
        <v>76.3931843537842</v>
      </c>
    </row>
    <row r="232" spans="1:5">
      <c r="A232">
        <v>230</v>
      </c>
      <c r="B232">
        <v>2214.30293918957</v>
      </c>
      <c r="C232">
        <v>2214.30293918957</v>
      </c>
      <c r="D232">
        <v>292.715299735174</v>
      </c>
      <c r="E232">
        <v>76.466474693921</v>
      </c>
    </row>
    <row r="233" spans="1:5">
      <c r="A233">
        <v>231</v>
      </c>
      <c r="B233">
        <v>2214.30293918957</v>
      </c>
      <c r="C233">
        <v>2214.30293918957</v>
      </c>
      <c r="D233">
        <v>292.553169956776</v>
      </c>
      <c r="E233">
        <v>76.3043449155225</v>
      </c>
    </row>
    <row r="234" spans="1:5">
      <c r="A234">
        <v>232</v>
      </c>
      <c r="B234">
        <v>2214.30293918957</v>
      </c>
      <c r="C234">
        <v>2214.30293918957</v>
      </c>
      <c r="D234">
        <v>292.46177108301</v>
      </c>
      <c r="E234">
        <v>76.2129460417567</v>
      </c>
    </row>
    <row r="235" spans="1:5">
      <c r="A235">
        <v>233</v>
      </c>
      <c r="B235">
        <v>2214.30293918957</v>
      </c>
      <c r="C235">
        <v>2214.30293918957</v>
      </c>
      <c r="D235">
        <v>292.580580172271</v>
      </c>
      <c r="E235">
        <v>76.3317551310179</v>
      </c>
    </row>
    <row r="236" spans="1:5">
      <c r="A236">
        <v>234</v>
      </c>
      <c r="B236">
        <v>2214.30293918957</v>
      </c>
      <c r="C236">
        <v>2214.30293918957</v>
      </c>
      <c r="D236">
        <v>292.535138215827</v>
      </c>
      <c r="E236">
        <v>76.2863131745741</v>
      </c>
    </row>
    <row r="237" spans="1:5">
      <c r="A237">
        <v>235</v>
      </c>
      <c r="B237">
        <v>2214.30293918957</v>
      </c>
      <c r="C237">
        <v>2214.30293918957</v>
      </c>
      <c r="D237">
        <v>292.592191006527</v>
      </c>
      <c r="E237">
        <v>76.3433659652743</v>
      </c>
    </row>
    <row r="238" spans="1:5">
      <c r="A238">
        <v>236</v>
      </c>
      <c r="B238">
        <v>2214.30293918957</v>
      </c>
      <c r="C238">
        <v>2214.30293918957</v>
      </c>
      <c r="D238">
        <v>292.622431026381</v>
      </c>
      <c r="E238">
        <v>76.3736059851276</v>
      </c>
    </row>
    <row r="239" spans="1:5">
      <c r="A239">
        <v>237</v>
      </c>
      <c r="B239">
        <v>2214.30293918957</v>
      </c>
      <c r="C239">
        <v>2214.30293918957</v>
      </c>
      <c r="D239">
        <v>292.634706125927</v>
      </c>
      <c r="E239">
        <v>76.3858810846741</v>
      </c>
    </row>
    <row r="240" spans="1:5">
      <c r="A240">
        <v>238</v>
      </c>
      <c r="B240">
        <v>2214.30293918957</v>
      </c>
      <c r="C240">
        <v>2214.30293918957</v>
      </c>
      <c r="D240">
        <v>292.718168347591</v>
      </c>
      <c r="E240">
        <v>76.4693433063378</v>
      </c>
    </row>
    <row r="241" spans="1:5">
      <c r="A241">
        <v>239</v>
      </c>
      <c r="B241">
        <v>2214.30293918957</v>
      </c>
      <c r="C241">
        <v>2214.30293918957</v>
      </c>
      <c r="D241">
        <v>292.496754655316</v>
      </c>
      <c r="E241">
        <v>76.2479296140631</v>
      </c>
    </row>
    <row r="242" spans="1:5">
      <c r="A242">
        <v>240</v>
      </c>
      <c r="B242">
        <v>2214.30293918957</v>
      </c>
      <c r="C242">
        <v>2214.30293918957</v>
      </c>
      <c r="D242">
        <v>292.506175821297</v>
      </c>
      <c r="E242">
        <v>76.2573507800442</v>
      </c>
    </row>
    <row r="243" spans="1:5">
      <c r="A243">
        <v>241</v>
      </c>
      <c r="B243">
        <v>2214.30293918957</v>
      </c>
      <c r="C243">
        <v>2214.30293918957</v>
      </c>
      <c r="D243">
        <v>292.654584793367</v>
      </c>
      <c r="E243">
        <v>76.405759752114</v>
      </c>
    </row>
    <row r="244" spans="1:5">
      <c r="A244">
        <v>242</v>
      </c>
      <c r="B244">
        <v>2214.30293918957</v>
      </c>
      <c r="C244">
        <v>2214.30293918957</v>
      </c>
      <c r="D244">
        <v>292.526742904389</v>
      </c>
      <c r="E244">
        <v>76.2779178631366</v>
      </c>
    </row>
    <row r="245" spans="1:5">
      <c r="A245">
        <v>243</v>
      </c>
      <c r="B245">
        <v>2214.30293918957</v>
      </c>
      <c r="C245">
        <v>2214.30293918957</v>
      </c>
      <c r="D245">
        <v>292.393315226403</v>
      </c>
      <c r="E245">
        <v>76.1444901851492</v>
      </c>
    </row>
    <row r="246" spans="1:5">
      <c r="A246">
        <v>244</v>
      </c>
      <c r="B246">
        <v>2214.30293918957</v>
      </c>
      <c r="C246">
        <v>2214.30293918957</v>
      </c>
      <c r="D246">
        <v>292.531729360075</v>
      </c>
      <c r="E246">
        <v>76.2829043188216</v>
      </c>
    </row>
    <row r="247" spans="1:5">
      <c r="A247">
        <v>245</v>
      </c>
      <c r="B247">
        <v>2214.30293918957</v>
      </c>
      <c r="C247">
        <v>2214.30293918957</v>
      </c>
      <c r="D247">
        <v>292.310728419927</v>
      </c>
      <c r="E247">
        <v>76.0619033786734</v>
      </c>
    </row>
    <row r="248" spans="1:5">
      <c r="A248">
        <v>246</v>
      </c>
      <c r="B248">
        <v>2214.30293918957</v>
      </c>
      <c r="C248">
        <v>2214.30293918957</v>
      </c>
      <c r="D248">
        <v>292.539792988287</v>
      </c>
      <c r="E248">
        <v>76.2909679470335</v>
      </c>
    </row>
    <row r="249" spans="1:5">
      <c r="A249">
        <v>247</v>
      </c>
      <c r="B249">
        <v>2214.30293918957</v>
      </c>
      <c r="C249">
        <v>2214.30293918957</v>
      </c>
      <c r="D249">
        <v>292.475567783756</v>
      </c>
      <c r="E249">
        <v>76.2267427425025</v>
      </c>
    </row>
    <row r="250" spans="1:5">
      <c r="A250">
        <v>248</v>
      </c>
      <c r="B250">
        <v>2214.30293918957</v>
      </c>
      <c r="C250">
        <v>2214.30293918957</v>
      </c>
      <c r="D250">
        <v>292.443462456883</v>
      </c>
      <c r="E250">
        <v>76.1946374156298</v>
      </c>
    </row>
    <row r="251" spans="1:5">
      <c r="A251">
        <v>249</v>
      </c>
      <c r="B251">
        <v>2214.30293918957</v>
      </c>
      <c r="C251">
        <v>2214.30293918957</v>
      </c>
      <c r="D251">
        <v>292.595007523031</v>
      </c>
      <c r="E251">
        <v>76.3461824817779</v>
      </c>
    </row>
    <row r="252" spans="1:5">
      <c r="A252">
        <v>250</v>
      </c>
      <c r="B252">
        <v>2214.30293918957</v>
      </c>
      <c r="C252">
        <v>2214.30293918957</v>
      </c>
      <c r="D252">
        <v>292.424284254492</v>
      </c>
      <c r="E252">
        <v>76.175459213239</v>
      </c>
    </row>
    <row r="253" spans="1:5">
      <c r="A253">
        <v>251</v>
      </c>
      <c r="B253">
        <v>2214.30293918957</v>
      </c>
      <c r="C253">
        <v>2214.30293918957</v>
      </c>
      <c r="D253">
        <v>292.496815427441</v>
      </c>
      <c r="E253">
        <v>76.2479903861877</v>
      </c>
    </row>
    <row r="254" spans="1:5">
      <c r="A254">
        <v>252</v>
      </c>
      <c r="B254">
        <v>2214.30293918957</v>
      </c>
      <c r="C254">
        <v>2214.30293918957</v>
      </c>
      <c r="D254">
        <v>292.553314555756</v>
      </c>
      <c r="E254">
        <v>76.3044895145024</v>
      </c>
    </row>
    <row r="255" spans="1:5">
      <c r="A255">
        <v>253</v>
      </c>
      <c r="B255">
        <v>2214.30293918957</v>
      </c>
      <c r="C255">
        <v>2214.30293918957</v>
      </c>
      <c r="D255">
        <v>292.335595329359</v>
      </c>
      <c r="E255">
        <v>76.0867702881055</v>
      </c>
    </row>
    <row r="256" spans="1:5">
      <c r="A256">
        <v>254</v>
      </c>
      <c r="B256">
        <v>2214.30293918957</v>
      </c>
      <c r="C256">
        <v>2214.30293918957</v>
      </c>
      <c r="D256">
        <v>292.473795772698</v>
      </c>
      <c r="E256">
        <v>76.224970731445</v>
      </c>
    </row>
    <row r="257" spans="1:5">
      <c r="A257">
        <v>255</v>
      </c>
      <c r="B257">
        <v>2214.30293918957</v>
      </c>
      <c r="C257">
        <v>2214.30293918957</v>
      </c>
      <c r="D257">
        <v>292.531826008853</v>
      </c>
      <c r="E257">
        <v>76.2830009675991</v>
      </c>
    </row>
    <row r="258" spans="1:5">
      <c r="A258">
        <v>256</v>
      </c>
      <c r="B258">
        <v>2214.30293918957</v>
      </c>
      <c r="C258">
        <v>2214.30293918957</v>
      </c>
      <c r="D258">
        <v>292.46531472153</v>
      </c>
      <c r="E258">
        <v>76.2164896802773</v>
      </c>
    </row>
    <row r="259" spans="1:5">
      <c r="A259">
        <v>257</v>
      </c>
      <c r="B259">
        <v>2214.30293918957</v>
      </c>
      <c r="C259">
        <v>2214.30293918957</v>
      </c>
      <c r="D259">
        <v>292.499121344239</v>
      </c>
      <c r="E259">
        <v>76.2502963029856</v>
      </c>
    </row>
    <row r="260" spans="1:5">
      <c r="A260">
        <v>258</v>
      </c>
      <c r="B260">
        <v>2214.30293918957</v>
      </c>
      <c r="C260">
        <v>2214.30293918957</v>
      </c>
      <c r="D260">
        <v>292.577996616834</v>
      </c>
      <c r="E260">
        <v>76.3291715755812</v>
      </c>
    </row>
    <row r="261" spans="1:5">
      <c r="A261">
        <v>259</v>
      </c>
      <c r="B261">
        <v>2214.30293918957</v>
      </c>
      <c r="C261">
        <v>2214.30293918957</v>
      </c>
      <c r="D261">
        <v>292.539739000805</v>
      </c>
      <c r="E261">
        <v>76.2909139595521</v>
      </c>
    </row>
    <row r="262" spans="1:5">
      <c r="A262">
        <v>260</v>
      </c>
      <c r="B262">
        <v>2214.30293918957</v>
      </c>
      <c r="C262">
        <v>2214.30293918957</v>
      </c>
      <c r="D262">
        <v>292.53676033121</v>
      </c>
      <c r="E262">
        <v>76.2879352899571</v>
      </c>
    </row>
    <row r="263" spans="1:5">
      <c r="A263">
        <v>261</v>
      </c>
      <c r="B263">
        <v>2214.30293918957</v>
      </c>
      <c r="C263">
        <v>2214.30293918957</v>
      </c>
      <c r="D263">
        <v>292.597975793664</v>
      </c>
      <c r="E263">
        <v>76.3491507524105</v>
      </c>
    </row>
    <row r="264" spans="1:5">
      <c r="A264">
        <v>262</v>
      </c>
      <c r="B264">
        <v>2214.30293918957</v>
      </c>
      <c r="C264">
        <v>2214.30293918957</v>
      </c>
      <c r="D264">
        <v>292.535211174656</v>
      </c>
      <c r="E264">
        <v>76.2863861334033</v>
      </c>
    </row>
    <row r="265" spans="1:5">
      <c r="A265">
        <v>263</v>
      </c>
      <c r="B265">
        <v>2214.30293918957</v>
      </c>
      <c r="C265">
        <v>2214.30293918957</v>
      </c>
      <c r="D265">
        <v>292.531272969694</v>
      </c>
      <c r="E265">
        <v>76.2824479284407</v>
      </c>
    </row>
    <row r="266" spans="1:5">
      <c r="A266">
        <v>264</v>
      </c>
      <c r="B266">
        <v>2214.30293918957</v>
      </c>
      <c r="C266">
        <v>2214.30293918957</v>
      </c>
      <c r="D266">
        <v>292.515515653035</v>
      </c>
      <c r="E266">
        <v>76.2666906117815</v>
      </c>
    </row>
    <row r="267" spans="1:5">
      <c r="A267">
        <v>265</v>
      </c>
      <c r="B267">
        <v>2214.30293918957</v>
      </c>
      <c r="C267">
        <v>2214.30293918957</v>
      </c>
      <c r="D267">
        <v>292.543892865388</v>
      </c>
      <c r="E267">
        <v>76.295067824135</v>
      </c>
    </row>
    <row r="268" spans="1:5">
      <c r="A268">
        <v>266</v>
      </c>
      <c r="B268">
        <v>2214.30293918957</v>
      </c>
      <c r="C268">
        <v>2214.30293918957</v>
      </c>
      <c r="D268">
        <v>292.513475924682</v>
      </c>
      <c r="E268">
        <v>76.2646508834294</v>
      </c>
    </row>
    <row r="269" spans="1:5">
      <c r="A269">
        <v>267</v>
      </c>
      <c r="B269">
        <v>2214.30293918957</v>
      </c>
      <c r="C269">
        <v>2214.30293918957</v>
      </c>
      <c r="D269">
        <v>292.524577910558</v>
      </c>
      <c r="E269">
        <v>76.2757528693046</v>
      </c>
    </row>
    <row r="270" spans="1:5">
      <c r="A270">
        <v>268</v>
      </c>
      <c r="B270">
        <v>2214.30293918957</v>
      </c>
      <c r="C270">
        <v>2214.30293918957</v>
      </c>
      <c r="D270">
        <v>292.556996546503</v>
      </c>
      <c r="E270">
        <v>76.3081715052497</v>
      </c>
    </row>
    <row r="271" spans="1:5">
      <c r="A271">
        <v>269</v>
      </c>
      <c r="B271">
        <v>2214.30293918957</v>
      </c>
      <c r="C271">
        <v>2214.30293918957</v>
      </c>
      <c r="D271">
        <v>292.512889945258</v>
      </c>
      <c r="E271">
        <v>76.2640649040045</v>
      </c>
    </row>
    <row r="272" spans="1:5">
      <c r="A272">
        <v>270</v>
      </c>
      <c r="B272">
        <v>2214.30293918957</v>
      </c>
      <c r="C272">
        <v>2214.30293918957</v>
      </c>
      <c r="D272">
        <v>292.503112739537</v>
      </c>
      <c r="E272">
        <v>76.254287698284</v>
      </c>
    </row>
    <row r="273" spans="1:5">
      <c r="A273">
        <v>271</v>
      </c>
      <c r="B273">
        <v>2214.30293918957</v>
      </c>
      <c r="C273">
        <v>2214.30293918957</v>
      </c>
      <c r="D273">
        <v>292.584976021738</v>
      </c>
      <c r="E273">
        <v>76.3361509804846</v>
      </c>
    </row>
    <row r="274" spans="1:5">
      <c r="A274">
        <v>272</v>
      </c>
      <c r="B274">
        <v>2214.30293918957</v>
      </c>
      <c r="C274">
        <v>2214.30293918957</v>
      </c>
      <c r="D274">
        <v>292.48421731024</v>
      </c>
      <c r="E274">
        <v>76.2353922689874</v>
      </c>
    </row>
    <row r="275" spans="1:5">
      <c r="A275">
        <v>273</v>
      </c>
      <c r="B275">
        <v>2214.30293918957</v>
      </c>
      <c r="C275">
        <v>2214.30293918957</v>
      </c>
      <c r="D275">
        <v>292.48965775209</v>
      </c>
      <c r="E275">
        <v>76.2408327108366</v>
      </c>
    </row>
    <row r="276" spans="1:5">
      <c r="A276">
        <v>274</v>
      </c>
      <c r="B276">
        <v>2214.30293918957</v>
      </c>
      <c r="C276">
        <v>2214.30293918957</v>
      </c>
      <c r="D276">
        <v>292.50252697814</v>
      </c>
      <c r="E276">
        <v>76.2537019368866</v>
      </c>
    </row>
    <row r="277" spans="1:5">
      <c r="A277">
        <v>275</v>
      </c>
      <c r="B277">
        <v>2214.30293918957</v>
      </c>
      <c r="C277">
        <v>2214.30293918957</v>
      </c>
      <c r="D277">
        <v>292.476845898752</v>
      </c>
      <c r="E277">
        <v>76.2280208574984</v>
      </c>
    </row>
    <row r="278" spans="1:5">
      <c r="A278">
        <v>276</v>
      </c>
      <c r="B278">
        <v>2214.30293918957</v>
      </c>
      <c r="C278">
        <v>2214.30293918957</v>
      </c>
      <c r="D278">
        <v>292.504064955021</v>
      </c>
      <c r="E278">
        <v>76.2552399137679</v>
      </c>
    </row>
    <row r="279" spans="1:5">
      <c r="A279">
        <v>277</v>
      </c>
      <c r="B279">
        <v>2214.30293918957</v>
      </c>
      <c r="C279">
        <v>2214.30293918957</v>
      </c>
      <c r="D279">
        <v>292.483343626553</v>
      </c>
      <c r="E279">
        <v>76.2345185852992</v>
      </c>
    </row>
    <row r="280" spans="1:5">
      <c r="A280">
        <v>278</v>
      </c>
      <c r="B280">
        <v>2214.30293918957</v>
      </c>
      <c r="C280">
        <v>2214.30293918957</v>
      </c>
      <c r="D280">
        <v>292.479941090048</v>
      </c>
      <c r="E280">
        <v>76.2311160487947</v>
      </c>
    </row>
    <row r="281" spans="1:5">
      <c r="A281">
        <v>279</v>
      </c>
      <c r="B281">
        <v>2214.30293918957</v>
      </c>
      <c r="C281">
        <v>2214.30293918957</v>
      </c>
      <c r="D281">
        <v>292.445545776513</v>
      </c>
      <c r="E281">
        <v>76.1967207352604</v>
      </c>
    </row>
    <row r="282" spans="1:5">
      <c r="A282">
        <v>280</v>
      </c>
      <c r="B282">
        <v>2214.30293918957</v>
      </c>
      <c r="C282">
        <v>2214.30293918957</v>
      </c>
      <c r="D282">
        <v>292.499176001</v>
      </c>
      <c r="E282">
        <v>76.250350959747</v>
      </c>
    </row>
    <row r="283" spans="1:5">
      <c r="A283">
        <v>281</v>
      </c>
      <c r="B283">
        <v>2214.30293918957</v>
      </c>
      <c r="C283">
        <v>2214.30293918957</v>
      </c>
      <c r="D283">
        <v>292.477712749838</v>
      </c>
      <c r="E283">
        <v>76.228887708585</v>
      </c>
    </row>
    <row r="284" spans="1:5">
      <c r="A284">
        <v>282</v>
      </c>
      <c r="B284">
        <v>2214.30293918957</v>
      </c>
      <c r="C284">
        <v>2214.30293918957</v>
      </c>
      <c r="D284">
        <v>292.491272494539</v>
      </c>
      <c r="E284">
        <v>76.2424474532856</v>
      </c>
    </row>
    <row r="285" spans="1:5">
      <c r="A285">
        <v>283</v>
      </c>
      <c r="B285">
        <v>2214.30293918957</v>
      </c>
      <c r="C285">
        <v>2214.30293918957</v>
      </c>
      <c r="D285">
        <v>292.452754171925</v>
      </c>
      <c r="E285">
        <v>76.2039291306715</v>
      </c>
    </row>
    <row r="286" spans="1:5">
      <c r="A286">
        <v>284</v>
      </c>
      <c r="B286">
        <v>2214.30293918957</v>
      </c>
      <c r="C286">
        <v>2214.30293918957</v>
      </c>
      <c r="D286">
        <v>292.537574812529</v>
      </c>
      <c r="E286">
        <v>76.2887497712758</v>
      </c>
    </row>
    <row r="287" spans="1:5">
      <c r="A287">
        <v>285</v>
      </c>
      <c r="B287">
        <v>2214.30293918957</v>
      </c>
      <c r="C287">
        <v>2214.30293918957</v>
      </c>
      <c r="D287">
        <v>292.552469141833</v>
      </c>
      <c r="E287">
        <v>76.3036441005797</v>
      </c>
    </row>
    <row r="288" spans="1:5">
      <c r="A288">
        <v>286</v>
      </c>
      <c r="B288">
        <v>2214.30293918957</v>
      </c>
      <c r="C288">
        <v>2214.30293918957</v>
      </c>
      <c r="D288">
        <v>292.478115485808</v>
      </c>
      <c r="E288">
        <v>76.2292904445547</v>
      </c>
    </row>
    <row r="289" spans="1:5">
      <c r="A289">
        <v>287</v>
      </c>
      <c r="B289">
        <v>2214.30293918957</v>
      </c>
      <c r="C289">
        <v>2214.30293918957</v>
      </c>
      <c r="D289">
        <v>292.397990984592</v>
      </c>
      <c r="E289">
        <v>76.1491659433393</v>
      </c>
    </row>
    <row r="290" spans="1:5">
      <c r="A290">
        <v>288</v>
      </c>
      <c r="B290">
        <v>2214.30293918957</v>
      </c>
      <c r="C290">
        <v>2214.30293918957</v>
      </c>
      <c r="D290">
        <v>292.431528557814</v>
      </c>
      <c r="E290">
        <v>76.1827035165606</v>
      </c>
    </row>
    <row r="291" spans="1:5">
      <c r="A291">
        <v>289</v>
      </c>
      <c r="B291">
        <v>2214.30293918957</v>
      </c>
      <c r="C291">
        <v>2214.30293918957</v>
      </c>
      <c r="D291">
        <v>292.514099453174</v>
      </c>
      <c r="E291">
        <v>76.2652744119209</v>
      </c>
    </row>
    <row r="292" spans="1:5">
      <c r="A292">
        <v>290</v>
      </c>
      <c r="B292">
        <v>2214.30293918957</v>
      </c>
      <c r="C292">
        <v>2214.30293918957</v>
      </c>
      <c r="D292">
        <v>292.523636787147</v>
      </c>
      <c r="E292">
        <v>76.2748117458937</v>
      </c>
    </row>
    <row r="293" spans="1:5">
      <c r="A293">
        <v>291</v>
      </c>
      <c r="B293">
        <v>2214.30293918957</v>
      </c>
      <c r="C293">
        <v>2214.30293918957</v>
      </c>
      <c r="D293">
        <v>292.498153890543</v>
      </c>
      <c r="E293">
        <v>76.2493288492902</v>
      </c>
    </row>
    <row r="294" spans="1:5">
      <c r="A294">
        <v>292</v>
      </c>
      <c r="B294">
        <v>2214.30293918957</v>
      </c>
      <c r="C294">
        <v>2214.30293918957</v>
      </c>
      <c r="D294">
        <v>292.494230344097</v>
      </c>
      <c r="E294">
        <v>76.2454053028434</v>
      </c>
    </row>
    <row r="295" spans="1:5">
      <c r="A295">
        <v>293</v>
      </c>
      <c r="B295">
        <v>2214.30293918957</v>
      </c>
      <c r="C295">
        <v>2214.30293918957</v>
      </c>
      <c r="D295">
        <v>292.515170304844</v>
      </c>
      <c r="E295">
        <v>76.2663452635915</v>
      </c>
    </row>
    <row r="296" spans="1:5">
      <c r="A296">
        <v>294</v>
      </c>
      <c r="B296">
        <v>2214.30293918957</v>
      </c>
      <c r="C296">
        <v>2214.30293918957</v>
      </c>
      <c r="D296">
        <v>292.496042932808</v>
      </c>
      <c r="E296">
        <v>76.2472178915547</v>
      </c>
    </row>
    <row r="297" spans="1:5">
      <c r="A297">
        <v>295</v>
      </c>
      <c r="B297">
        <v>2214.30293918957</v>
      </c>
      <c r="C297">
        <v>2214.30293918957</v>
      </c>
      <c r="D297">
        <v>292.507488867051</v>
      </c>
      <c r="E297">
        <v>76.2586638257979</v>
      </c>
    </row>
    <row r="298" spans="1:5">
      <c r="A298">
        <v>296</v>
      </c>
      <c r="B298">
        <v>2214.30293918957</v>
      </c>
      <c r="C298">
        <v>2214.30293918957</v>
      </c>
      <c r="D298">
        <v>292.510141855656</v>
      </c>
      <c r="E298">
        <v>76.2613168144023</v>
      </c>
    </row>
    <row r="299" spans="1:5">
      <c r="A299">
        <v>297</v>
      </c>
      <c r="B299">
        <v>2214.30293918957</v>
      </c>
      <c r="C299">
        <v>2214.30293918957</v>
      </c>
      <c r="D299">
        <v>292.487676752772</v>
      </c>
      <c r="E299">
        <v>76.2388517115191</v>
      </c>
    </row>
    <row r="300" spans="1:5">
      <c r="A300">
        <v>298</v>
      </c>
      <c r="B300">
        <v>2214.30293918957</v>
      </c>
      <c r="C300">
        <v>2214.30293918957</v>
      </c>
      <c r="D300">
        <v>292.47720153803</v>
      </c>
      <c r="E300">
        <v>76.2283764967771</v>
      </c>
    </row>
    <row r="301" spans="1:5">
      <c r="A301">
        <v>299</v>
      </c>
      <c r="B301">
        <v>2214.30293918957</v>
      </c>
      <c r="C301">
        <v>2214.30293918957</v>
      </c>
      <c r="D301">
        <v>292.49359193229</v>
      </c>
      <c r="E301">
        <v>76.2447668910369</v>
      </c>
    </row>
    <row r="302" spans="1:5">
      <c r="A302">
        <v>300</v>
      </c>
      <c r="B302">
        <v>2214.30293918957</v>
      </c>
      <c r="C302">
        <v>2214.30293918957</v>
      </c>
      <c r="D302">
        <v>292.497858671389</v>
      </c>
      <c r="E302">
        <v>76.2490336301358</v>
      </c>
    </row>
    <row r="303" spans="1:5">
      <c r="A303">
        <v>301</v>
      </c>
      <c r="B303">
        <v>2214.30293918957</v>
      </c>
      <c r="C303">
        <v>2214.30293918957</v>
      </c>
      <c r="D303">
        <v>292.487406734242</v>
      </c>
      <c r="E303">
        <v>76.2385816929892</v>
      </c>
    </row>
    <row r="304" spans="1:5">
      <c r="A304">
        <v>302</v>
      </c>
      <c r="B304">
        <v>2214.30293918957</v>
      </c>
      <c r="C304">
        <v>2214.30293918957</v>
      </c>
      <c r="D304">
        <v>292.493211448645</v>
      </c>
      <c r="E304">
        <v>76.2443864073912</v>
      </c>
    </row>
    <row r="305" spans="1:5">
      <c r="A305">
        <v>303</v>
      </c>
      <c r="B305">
        <v>2214.30293918957</v>
      </c>
      <c r="C305">
        <v>2214.30293918957</v>
      </c>
      <c r="D305">
        <v>292.505362732039</v>
      </c>
      <c r="E305">
        <v>76.256537690786</v>
      </c>
    </row>
    <row r="306" spans="1:5">
      <c r="A306">
        <v>304</v>
      </c>
      <c r="B306">
        <v>2214.30293918957</v>
      </c>
      <c r="C306">
        <v>2214.30293918957</v>
      </c>
      <c r="D306">
        <v>292.503075830004</v>
      </c>
      <c r="E306">
        <v>76.2542507887508</v>
      </c>
    </row>
    <row r="307" spans="1:5">
      <c r="A307">
        <v>305</v>
      </c>
      <c r="B307">
        <v>2214.30293918957</v>
      </c>
      <c r="C307">
        <v>2214.30293918957</v>
      </c>
      <c r="D307">
        <v>292.483527255395</v>
      </c>
      <c r="E307">
        <v>76.2347022141418</v>
      </c>
    </row>
    <row r="308" spans="1:5">
      <c r="A308">
        <v>306</v>
      </c>
      <c r="B308">
        <v>2214.30293918957</v>
      </c>
      <c r="C308">
        <v>2214.30293918957</v>
      </c>
      <c r="D308">
        <v>292.483467194939</v>
      </c>
      <c r="E308">
        <v>76.2346421536852</v>
      </c>
    </row>
    <row r="309" spans="1:5">
      <c r="A309">
        <v>307</v>
      </c>
      <c r="B309">
        <v>2214.30293918957</v>
      </c>
      <c r="C309">
        <v>2214.30293918957</v>
      </c>
      <c r="D309">
        <v>292.473249416499</v>
      </c>
      <c r="E309">
        <v>76.2244243752458</v>
      </c>
    </row>
    <row r="310" spans="1:5">
      <c r="A310">
        <v>308</v>
      </c>
      <c r="B310">
        <v>2214.30293918957</v>
      </c>
      <c r="C310">
        <v>2214.30293918957</v>
      </c>
      <c r="D310">
        <v>292.412786806672</v>
      </c>
      <c r="E310">
        <v>76.1639617654185</v>
      </c>
    </row>
    <row r="311" spans="1:5">
      <c r="A311">
        <v>309</v>
      </c>
      <c r="B311">
        <v>2214.30293918957</v>
      </c>
      <c r="C311">
        <v>2214.30293918957</v>
      </c>
      <c r="D311">
        <v>292.488258018755</v>
      </c>
      <c r="E311">
        <v>76.2394329775023</v>
      </c>
    </row>
    <row r="312" spans="1:5">
      <c r="A312">
        <v>310</v>
      </c>
      <c r="B312">
        <v>2214.30293918957</v>
      </c>
      <c r="C312">
        <v>2214.30293918957</v>
      </c>
      <c r="D312">
        <v>292.533667281487</v>
      </c>
      <c r="E312">
        <v>76.2848422402338</v>
      </c>
    </row>
    <row r="313" spans="1:5">
      <c r="A313">
        <v>311</v>
      </c>
      <c r="B313">
        <v>2214.30293918957</v>
      </c>
      <c r="C313">
        <v>2214.30293918957</v>
      </c>
      <c r="D313">
        <v>292.480962199679</v>
      </c>
      <c r="E313">
        <v>76.232137158426</v>
      </c>
    </row>
    <row r="314" spans="1:5">
      <c r="A314">
        <v>312</v>
      </c>
      <c r="B314">
        <v>2214.30293918957</v>
      </c>
      <c r="C314">
        <v>2214.30293918957</v>
      </c>
      <c r="D314">
        <v>292.467940586766</v>
      </c>
      <c r="E314">
        <v>76.2191155455132</v>
      </c>
    </row>
    <row r="315" spans="1:5">
      <c r="A315">
        <v>313</v>
      </c>
      <c r="B315">
        <v>2214.30293918957</v>
      </c>
      <c r="C315">
        <v>2214.30293918957</v>
      </c>
      <c r="D315">
        <v>292.48467734558</v>
      </c>
      <c r="E315">
        <v>76.2358523043265</v>
      </c>
    </row>
    <row r="316" spans="1:5">
      <c r="A316">
        <v>314</v>
      </c>
      <c r="B316">
        <v>2214.30293918957</v>
      </c>
      <c r="C316">
        <v>2214.30293918957</v>
      </c>
      <c r="D316">
        <v>292.518453678207</v>
      </c>
      <c r="E316">
        <v>76.269628636954</v>
      </c>
    </row>
    <row r="317" spans="1:5">
      <c r="A317">
        <v>315</v>
      </c>
      <c r="B317">
        <v>2214.30293918957</v>
      </c>
      <c r="C317">
        <v>2214.30293918957</v>
      </c>
      <c r="D317">
        <v>292.482095608098</v>
      </c>
      <c r="E317">
        <v>76.2332705668454</v>
      </c>
    </row>
    <row r="318" spans="1:5">
      <c r="A318">
        <v>316</v>
      </c>
      <c r="B318">
        <v>2214.30293918957</v>
      </c>
      <c r="C318">
        <v>2214.30293918957</v>
      </c>
      <c r="D318">
        <v>292.481166199333</v>
      </c>
      <c r="E318">
        <v>76.2323411580793</v>
      </c>
    </row>
    <row r="319" spans="1:5">
      <c r="A319">
        <v>317</v>
      </c>
      <c r="B319">
        <v>2214.30293918957</v>
      </c>
      <c r="C319">
        <v>2214.30293918957</v>
      </c>
      <c r="D319">
        <v>292.472618914586</v>
      </c>
      <c r="E319">
        <v>76.2237938733324</v>
      </c>
    </row>
    <row r="320" spans="1:5">
      <c r="A320">
        <v>318</v>
      </c>
      <c r="B320">
        <v>2214.30293918957</v>
      </c>
      <c r="C320">
        <v>2214.30293918957</v>
      </c>
      <c r="D320">
        <v>292.471534057422</v>
      </c>
      <c r="E320">
        <v>76.2227090161681</v>
      </c>
    </row>
    <row r="321" spans="1:5">
      <c r="A321">
        <v>319</v>
      </c>
      <c r="B321">
        <v>2214.30293918957</v>
      </c>
      <c r="C321">
        <v>2214.30293918957</v>
      </c>
      <c r="D321">
        <v>292.482135746473</v>
      </c>
      <c r="E321">
        <v>76.2333107052196</v>
      </c>
    </row>
    <row r="322" spans="1:5">
      <c r="A322">
        <v>320</v>
      </c>
      <c r="B322">
        <v>2214.30293918957</v>
      </c>
      <c r="C322">
        <v>2214.30293918957</v>
      </c>
      <c r="D322">
        <v>292.475269424721</v>
      </c>
      <c r="E322">
        <v>76.2264443834675</v>
      </c>
    </row>
    <row r="323" spans="1:5">
      <c r="A323">
        <v>321</v>
      </c>
      <c r="B323">
        <v>2214.30293918957</v>
      </c>
      <c r="C323">
        <v>2214.30293918957</v>
      </c>
      <c r="D323">
        <v>292.461652353633</v>
      </c>
      <c r="E323">
        <v>76.2128273123804</v>
      </c>
    </row>
    <row r="324" spans="1:5">
      <c r="A324">
        <v>322</v>
      </c>
      <c r="B324">
        <v>2214.30293918957</v>
      </c>
      <c r="C324">
        <v>2214.30293918957</v>
      </c>
      <c r="D324">
        <v>292.474876967116</v>
      </c>
      <c r="E324">
        <v>76.2260519258629</v>
      </c>
    </row>
    <row r="325" spans="1:5">
      <c r="A325">
        <v>323</v>
      </c>
      <c r="B325">
        <v>2214.30293918957</v>
      </c>
      <c r="C325">
        <v>2214.30293918957</v>
      </c>
      <c r="D325">
        <v>292.470199463366</v>
      </c>
      <c r="E325">
        <v>76.2213744221131</v>
      </c>
    </row>
    <row r="326" spans="1:5">
      <c r="A326">
        <v>324</v>
      </c>
      <c r="B326">
        <v>2214.30293918957</v>
      </c>
      <c r="C326">
        <v>2214.30293918957</v>
      </c>
      <c r="D326">
        <v>292.483075799482</v>
      </c>
      <c r="E326">
        <v>76.2342507582288</v>
      </c>
    </row>
    <row r="327" spans="1:5">
      <c r="A327">
        <v>325</v>
      </c>
      <c r="B327">
        <v>2214.30293918957</v>
      </c>
      <c r="C327">
        <v>2214.30293918957</v>
      </c>
      <c r="D327">
        <v>292.490311891585</v>
      </c>
      <c r="E327">
        <v>76.2414868503317</v>
      </c>
    </row>
    <row r="328" spans="1:5">
      <c r="A328">
        <v>326</v>
      </c>
      <c r="B328">
        <v>2214.30293918957</v>
      </c>
      <c r="C328">
        <v>2214.30293918957</v>
      </c>
      <c r="D328">
        <v>292.477841596433</v>
      </c>
      <c r="E328">
        <v>76.2290165551796</v>
      </c>
    </row>
    <row r="329" spans="1:5">
      <c r="A329">
        <v>327</v>
      </c>
      <c r="B329">
        <v>2214.30293918957</v>
      </c>
      <c r="C329">
        <v>2214.30293918957</v>
      </c>
      <c r="D329">
        <v>292.466451387591</v>
      </c>
      <c r="E329">
        <v>76.2176263463377</v>
      </c>
    </row>
    <row r="330" spans="1:5">
      <c r="A330">
        <v>328</v>
      </c>
      <c r="B330">
        <v>2214.30293918957</v>
      </c>
      <c r="C330">
        <v>2214.30293918957</v>
      </c>
      <c r="D330">
        <v>292.482293123315</v>
      </c>
      <c r="E330">
        <v>76.2334680820621</v>
      </c>
    </row>
    <row r="331" spans="1:5">
      <c r="A331">
        <v>329</v>
      </c>
      <c r="B331">
        <v>2214.30293918957</v>
      </c>
      <c r="C331">
        <v>2214.30293918957</v>
      </c>
      <c r="D331">
        <v>292.497895766445</v>
      </c>
      <c r="E331">
        <v>76.2490707251918</v>
      </c>
    </row>
    <row r="332" spans="1:5">
      <c r="A332">
        <v>330</v>
      </c>
      <c r="B332">
        <v>2214.30293918957</v>
      </c>
      <c r="C332">
        <v>2214.30293918957</v>
      </c>
      <c r="D332">
        <v>292.497802849294</v>
      </c>
      <c r="E332">
        <v>76.2489778080413</v>
      </c>
    </row>
    <row r="333" spans="1:5">
      <c r="A333">
        <v>331</v>
      </c>
      <c r="B333">
        <v>2214.30293918957</v>
      </c>
      <c r="C333">
        <v>2214.30293918957</v>
      </c>
      <c r="D333">
        <v>292.493194883489</v>
      </c>
      <c r="E333">
        <v>76.2443698422357</v>
      </c>
    </row>
    <row r="334" spans="1:5">
      <c r="A334">
        <v>332</v>
      </c>
      <c r="B334">
        <v>2214.30293918957</v>
      </c>
      <c r="C334">
        <v>2214.30293918957</v>
      </c>
      <c r="D334">
        <v>292.492952767826</v>
      </c>
      <c r="E334">
        <v>76.2441277265726</v>
      </c>
    </row>
    <row r="335" spans="1:5">
      <c r="A335">
        <v>333</v>
      </c>
      <c r="B335">
        <v>2214.30293918957</v>
      </c>
      <c r="C335">
        <v>2214.30293918957</v>
      </c>
      <c r="D335">
        <v>292.497287515591</v>
      </c>
      <c r="E335">
        <v>76.2484624743376</v>
      </c>
    </row>
    <row r="336" spans="1:5">
      <c r="A336">
        <v>334</v>
      </c>
      <c r="B336">
        <v>2214.30293918957</v>
      </c>
      <c r="C336">
        <v>2214.30293918957</v>
      </c>
      <c r="D336">
        <v>292.499758130653</v>
      </c>
      <c r="E336">
        <v>76.2509330893995</v>
      </c>
    </row>
    <row r="337" spans="1:5">
      <c r="A337">
        <v>335</v>
      </c>
      <c r="B337">
        <v>2214.30293918957</v>
      </c>
      <c r="C337">
        <v>2214.30293918957</v>
      </c>
      <c r="D337">
        <v>292.494411747327</v>
      </c>
      <c r="E337">
        <v>76.2455867060736</v>
      </c>
    </row>
    <row r="338" spans="1:5">
      <c r="A338">
        <v>336</v>
      </c>
      <c r="B338">
        <v>2214.30293918957</v>
      </c>
      <c r="C338">
        <v>2214.30293918957</v>
      </c>
      <c r="D338">
        <v>292.528709517603</v>
      </c>
      <c r="E338">
        <v>76.2798844763492</v>
      </c>
    </row>
    <row r="339" spans="1:5">
      <c r="A339">
        <v>337</v>
      </c>
      <c r="B339">
        <v>2214.30293918957</v>
      </c>
      <c r="C339">
        <v>2214.30293918957</v>
      </c>
      <c r="D339">
        <v>292.496094402587</v>
      </c>
      <c r="E339">
        <v>76.2472693613339</v>
      </c>
    </row>
    <row r="340" spans="1:5">
      <c r="A340">
        <v>338</v>
      </c>
      <c r="B340">
        <v>2214.30293918957</v>
      </c>
      <c r="C340">
        <v>2214.30293918957</v>
      </c>
      <c r="D340">
        <v>292.499726079986</v>
      </c>
      <c r="E340">
        <v>76.250901038733</v>
      </c>
    </row>
    <row r="341" spans="1:5">
      <c r="A341">
        <v>339</v>
      </c>
      <c r="B341">
        <v>2214.30293918957</v>
      </c>
      <c r="C341">
        <v>2214.30293918957</v>
      </c>
      <c r="D341">
        <v>292.505033012823</v>
      </c>
      <c r="E341">
        <v>76.2562079715698</v>
      </c>
    </row>
    <row r="342" spans="1:5">
      <c r="A342">
        <v>340</v>
      </c>
      <c r="B342">
        <v>2214.30293918957</v>
      </c>
      <c r="C342">
        <v>2214.30293918957</v>
      </c>
      <c r="D342">
        <v>292.500557603554</v>
      </c>
      <c r="E342">
        <v>76.2517325623012</v>
      </c>
    </row>
    <row r="343" spans="1:5">
      <c r="A343">
        <v>341</v>
      </c>
      <c r="B343">
        <v>2214.30293918957</v>
      </c>
      <c r="C343">
        <v>2214.30293918957</v>
      </c>
      <c r="D343">
        <v>292.498077813449</v>
      </c>
      <c r="E343">
        <v>76.2492527721955</v>
      </c>
    </row>
    <row r="344" spans="1:5">
      <c r="A344">
        <v>342</v>
      </c>
      <c r="B344">
        <v>2214.30293918957</v>
      </c>
      <c r="C344">
        <v>2214.30293918957</v>
      </c>
      <c r="D344">
        <v>292.503305073206</v>
      </c>
      <c r="E344">
        <v>76.2544800319526</v>
      </c>
    </row>
    <row r="345" spans="1:5">
      <c r="A345">
        <v>343</v>
      </c>
      <c r="B345">
        <v>2214.30293918957</v>
      </c>
      <c r="C345">
        <v>2214.30293918957</v>
      </c>
      <c r="D345">
        <v>292.502394101314</v>
      </c>
      <c r="E345">
        <v>76.2535690600609</v>
      </c>
    </row>
    <row r="346" spans="1:5">
      <c r="A346">
        <v>344</v>
      </c>
      <c r="B346">
        <v>2214.30293918957</v>
      </c>
      <c r="C346">
        <v>2214.30293918957</v>
      </c>
      <c r="D346">
        <v>292.501281767991</v>
      </c>
      <c r="E346">
        <v>76.2524567267376</v>
      </c>
    </row>
    <row r="347" spans="1:5">
      <c r="A347">
        <v>345</v>
      </c>
      <c r="B347">
        <v>2214.30293918957</v>
      </c>
      <c r="C347">
        <v>2214.30293918957</v>
      </c>
      <c r="D347">
        <v>292.48770060071</v>
      </c>
      <c r="E347">
        <v>76.2388755594569</v>
      </c>
    </row>
    <row r="348" spans="1:5">
      <c r="A348">
        <v>346</v>
      </c>
      <c r="B348">
        <v>2214.30293918957</v>
      </c>
      <c r="C348">
        <v>2214.30293918957</v>
      </c>
      <c r="D348">
        <v>292.486687773927</v>
      </c>
      <c r="E348">
        <v>76.2378627326742</v>
      </c>
    </row>
    <row r="349" spans="1:5">
      <c r="A349">
        <v>347</v>
      </c>
      <c r="B349">
        <v>2214.30293918957</v>
      </c>
      <c r="C349">
        <v>2214.30293918957</v>
      </c>
      <c r="D349">
        <v>292.472713360485</v>
      </c>
      <c r="E349">
        <v>76.2238883192317</v>
      </c>
    </row>
    <row r="350" spans="1:5">
      <c r="A350">
        <v>348</v>
      </c>
      <c r="B350">
        <v>2214.30293918957</v>
      </c>
      <c r="C350">
        <v>2214.30293918957</v>
      </c>
      <c r="D350">
        <v>292.483128149869</v>
      </c>
      <c r="E350">
        <v>76.2343031086155</v>
      </c>
    </row>
    <row r="351" spans="1:5">
      <c r="A351">
        <v>349</v>
      </c>
      <c r="B351">
        <v>2214.30293918957</v>
      </c>
      <c r="C351">
        <v>2214.30293918957</v>
      </c>
      <c r="D351">
        <v>292.495210117239</v>
      </c>
      <c r="E351">
        <v>76.2463850759856</v>
      </c>
    </row>
    <row r="352" spans="1:5">
      <c r="A352">
        <v>350</v>
      </c>
      <c r="B352">
        <v>2214.30293918957</v>
      </c>
      <c r="C352">
        <v>2214.30293918957</v>
      </c>
      <c r="D352">
        <v>292.48687851122</v>
      </c>
      <c r="E352">
        <v>76.2380534699664</v>
      </c>
    </row>
    <row r="353" spans="1:5">
      <c r="A353">
        <v>351</v>
      </c>
      <c r="B353">
        <v>2214.30293918957</v>
      </c>
      <c r="C353">
        <v>2214.30293918957</v>
      </c>
      <c r="D353">
        <v>292.485089073824</v>
      </c>
      <c r="E353">
        <v>76.2362640325711</v>
      </c>
    </row>
    <row r="354" spans="1:5">
      <c r="A354">
        <v>352</v>
      </c>
      <c r="B354">
        <v>2214.30293918957</v>
      </c>
      <c r="C354">
        <v>2214.30293918957</v>
      </c>
      <c r="D354">
        <v>292.486390812796</v>
      </c>
      <c r="E354">
        <v>76.2375657715429</v>
      </c>
    </row>
    <row r="355" spans="1:5">
      <c r="A355">
        <v>353</v>
      </c>
      <c r="B355">
        <v>2214.30293918957</v>
      </c>
      <c r="C355">
        <v>2214.30293918957</v>
      </c>
      <c r="D355">
        <v>292.484036634078</v>
      </c>
      <c r="E355">
        <v>76.2352115928254</v>
      </c>
    </row>
    <row r="356" spans="1:5">
      <c r="A356">
        <v>354</v>
      </c>
      <c r="B356">
        <v>2214.30293918957</v>
      </c>
      <c r="C356">
        <v>2214.30293918957</v>
      </c>
      <c r="D356">
        <v>292.485888453847</v>
      </c>
      <c r="E356">
        <v>76.2370634125941</v>
      </c>
    </row>
    <row r="357" spans="1:5">
      <c r="A357">
        <v>355</v>
      </c>
      <c r="B357">
        <v>2214.30293918957</v>
      </c>
      <c r="C357">
        <v>2214.30293918957</v>
      </c>
      <c r="D357">
        <v>292.479252533543</v>
      </c>
      <c r="E357">
        <v>76.2304274922895</v>
      </c>
    </row>
    <row r="358" spans="1:5">
      <c r="A358">
        <v>356</v>
      </c>
      <c r="B358">
        <v>2214.30293918957</v>
      </c>
      <c r="C358">
        <v>2214.30293918957</v>
      </c>
      <c r="D358">
        <v>292.480984215003</v>
      </c>
      <c r="E358">
        <v>76.2321591737502</v>
      </c>
    </row>
    <row r="359" spans="1:5">
      <c r="A359">
        <v>357</v>
      </c>
      <c r="B359">
        <v>2214.30293918957</v>
      </c>
      <c r="C359">
        <v>2214.30293918957</v>
      </c>
      <c r="D359">
        <v>292.476777350964</v>
      </c>
      <c r="E359">
        <v>76.2279523097111</v>
      </c>
    </row>
    <row r="360" spans="1:5">
      <c r="A360">
        <v>358</v>
      </c>
      <c r="B360">
        <v>2214.30293918957</v>
      </c>
      <c r="C360">
        <v>2214.30293918957</v>
      </c>
      <c r="D360">
        <v>292.4818219789</v>
      </c>
      <c r="E360">
        <v>76.2329969376464</v>
      </c>
    </row>
    <row r="361" spans="1:5">
      <c r="A361">
        <v>359</v>
      </c>
      <c r="B361">
        <v>2214.30293918957</v>
      </c>
      <c r="C361">
        <v>2214.30293918957</v>
      </c>
      <c r="D361">
        <v>292.475057368068</v>
      </c>
      <c r="E361">
        <v>76.2262323268152</v>
      </c>
    </row>
    <row r="362" spans="1:5">
      <c r="A362">
        <v>360</v>
      </c>
      <c r="B362">
        <v>2214.30293918957</v>
      </c>
      <c r="C362">
        <v>2214.30293918957</v>
      </c>
      <c r="D362">
        <v>292.474016188913</v>
      </c>
      <c r="E362">
        <v>76.22519114766</v>
      </c>
    </row>
    <row r="363" spans="1:5">
      <c r="A363">
        <v>361</v>
      </c>
      <c r="B363">
        <v>2214.30293918957</v>
      </c>
      <c r="C363">
        <v>2214.30293918957</v>
      </c>
      <c r="D363">
        <v>292.482102040021</v>
      </c>
      <c r="E363">
        <v>76.2332769987679</v>
      </c>
    </row>
    <row r="364" spans="1:5">
      <c r="A364">
        <v>362</v>
      </c>
      <c r="B364">
        <v>2214.30293918957</v>
      </c>
      <c r="C364">
        <v>2214.30293918957</v>
      </c>
      <c r="D364">
        <v>292.479310442272</v>
      </c>
      <c r="E364">
        <v>76.2304854010197</v>
      </c>
    </row>
    <row r="365" spans="1:5">
      <c r="A365">
        <v>363</v>
      </c>
      <c r="B365">
        <v>2214.30293918957</v>
      </c>
      <c r="C365">
        <v>2214.30293918957</v>
      </c>
      <c r="D365">
        <v>292.480439752897</v>
      </c>
      <c r="E365">
        <v>76.2316147116437</v>
      </c>
    </row>
    <row r="366" spans="1:5">
      <c r="A366">
        <v>364</v>
      </c>
      <c r="B366">
        <v>2214.30293918957</v>
      </c>
      <c r="C366">
        <v>2214.30293918957</v>
      </c>
      <c r="D366">
        <v>292.491347349244</v>
      </c>
      <c r="E366">
        <v>76.2425223079905</v>
      </c>
    </row>
    <row r="367" spans="1:5">
      <c r="A367">
        <v>365</v>
      </c>
      <c r="B367">
        <v>2214.30293918957</v>
      </c>
      <c r="C367">
        <v>2214.30293918957</v>
      </c>
      <c r="D367">
        <v>292.486177330465</v>
      </c>
      <c r="E367">
        <v>76.237352289212</v>
      </c>
    </row>
    <row r="368" spans="1:5">
      <c r="A368">
        <v>366</v>
      </c>
      <c r="B368">
        <v>2214.30293918957</v>
      </c>
      <c r="C368">
        <v>2214.30293918957</v>
      </c>
      <c r="D368">
        <v>292.479353695689</v>
      </c>
      <c r="E368">
        <v>76.2305286544363</v>
      </c>
    </row>
    <row r="369" spans="1:5">
      <c r="A369">
        <v>367</v>
      </c>
      <c r="B369">
        <v>2214.30293918957</v>
      </c>
      <c r="C369">
        <v>2214.30293918957</v>
      </c>
      <c r="D369">
        <v>292.475203173853</v>
      </c>
      <c r="E369">
        <v>76.2263781326006</v>
      </c>
    </row>
    <row r="370" spans="1:5">
      <c r="A370">
        <v>368</v>
      </c>
      <c r="B370">
        <v>2214.30293918957</v>
      </c>
      <c r="C370">
        <v>2214.30293918957</v>
      </c>
      <c r="D370">
        <v>292.481446500288</v>
      </c>
      <c r="E370">
        <v>76.2326214590356</v>
      </c>
    </row>
    <row r="371" spans="1:5">
      <c r="A371">
        <v>369</v>
      </c>
      <c r="B371">
        <v>2214.30293918957</v>
      </c>
      <c r="C371">
        <v>2214.30293918957</v>
      </c>
      <c r="D371">
        <v>292.469066514707</v>
      </c>
      <c r="E371">
        <v>76.2202414734535</v>
      </c>
    </row>
    <row r="372" spans="1:5">
      <c r="A372">
        <v>370</v>
      </c>
      <c r="B372">
        <v>2214.30293918957</v>
      </c>
      <c r="C372">
        <v>2214.30293918957</v>
      </c>
      <c r="D372">
        <v>292.480149881023</v>
      </c>
      <c r="E372">
        <v>76.23132483977</v>
      </c>
    </row>
    <row r="373" spans="1:5">
      <c r="A373">
        <v>371</v>
      </c>
      <c r="B373">
        <v>2214.30293918957</v>
      </c>
      <c r="C373">
        <v>2214.30293918957</v>
      </c>
      <c r="D373">
        <v>292.480346933018</v>
      </c>
      <c r="E373">
        <v>76.2315218917647</v>
      </c>
    </row>
    <row r="374" spans="1:5">
      <c r="A374">
        <v>372</v>
      </c>
      <c r="B374">
        <v>2214.30293918957</v>
      </c>
      <c r="C374">
        <v>2214.30293918957</v>
      </c>
      <c r="D374">
        <v>292.479694401033</v>
      </c>
      <c r="E374">
        <v>76.2308693597796</v>
      </c>
    </row>
    <row r="375" spans="1:5">
      <c r="A375">
        <v>373</v>
      </c>
      <c r="B375">
        <v>2214.30293918957</v>
      </c>
      <c r="C375">
        <v>2214.30293918957</v>
      </c>
      <c r="D375">
        <v>292.479694740477</v>
      </c>
      <c r="E375">
        <v>76.2308696992237</v>
      </c>
    </row>
    <row r="376" spans="1:5">
      <c r="A376">
        <v>374</v>
      </c>
      <c r="B376">
        <v>2214.30293918957</v>
      </c>
      <c r="C376">
        <v>2214.30293918957</v>
      </c>
      <c r="D376">
        <v>292.477220672604</v>
      </c>
      <c r="E376">
        <v>76.2283956313508</v>
      </c>
    </row>
    <row r="377" spans="1:5">
      <c r="A377">
        <v>375</v>
      </c>
      <c r="B377">
        <v>2214.30293918957</v>
      </c>
      <c r="C377">
        <v>2214.30293918957</v>
      </c>
      <c r="D377">
        <v>292.479901239598</v>
      </c>
      <c r="E377">
        <v>76.2310761983448</v>
      </c>
    </row>
    <row r="378" spans="1:5">
      <c r="A378">
        <v>376</v>
      </c>
      <c r="B378">
        <v>2214.30293918957</v>
      </c>
      <c r="C378">
        <v>2214.30293918957</v>
      </c>
      <c r="D378">
        <v>292.480305210462</v>
      </c>
      <c r="E378">
        <v>76.2314801692086</v>
      </c>
    </row>
    <row r="379" spans="1:5">
      <c r="A379">
        <v>377</v>
      </c>
      <c r="B379">
        <v>2214.30293918957</v>
      </c>
      <c r="C379">
        <v>2214.30293918957</v>
      </c>
      <c r="D379">
        <v>292.485890441239</v>
      </c>
      <c r="E379">
        <v>76.2370653999861</v>
      </c>
    </row>
    <row r="380" spans="1:5">
      <c r="A380">
        <v>378</v>
      </c>
      <c r="B380">
        <v>2214.30293918957</v>
      </c>
      <c r="C380">
        <v>2214.30293918957</v>
      </c>
      <c r="D380">
        <v>292.477573997104</v>
      </c>
      <c r="E380">
        <v>76.2287489558513</v>
      </c>
    </row>
    <row r="381" spans="1:5">
      <c r="A381">
        <v>379</v>
      </c>
      <c r="B381">
        <v>2214.30293918957</v>
      </c>
      <c r="C381">
        <v>2214.30293918957</v>
      </c>
      <c r="D381">
        <v>292.47768200013</v>
      </c>
      <c r="E381">
        <v>76.2288569588773</v>
      </c>
    </row>
    <row r="382" spans="1:5">
      <c r="A382">
        <v>380</v>
      </c>
      <c r="B382">
        <v>2214.30293918957</v>
      </c>
      <c r="C382">
        <v>2214.30293918957</v>
      </c>
      <c r="D382">
        <v>292.47899889598</v>
      </c>
      <c r="E382">
        <v>76.2301738547269</v>
      </c>
    </row>
    <row r="383" spans="1:5">
      <c r="A383">
        <v>381</v>
      </c>
      <c r="B383">
        <v>2214.30293918957</v>
      </c>
      <c r="C383">
        <v>2214.30293918957</v>
      </c>
      <c r="D383">
        <v>292.483524479785</v>
      </c>
      <c r="E383">
        <v>76.2346994385317</v>
      </c>
    </row>
    <row r="384" spans="1:5">
      <c r="A384">
        <v>382</v>
      </c>
      <c r="B384">
        <v>2214.30293918957</v>
      </c>
      <c r="C384">
        <v>2214.30293918957</v>
      </c>
      <c r="D384">
        <v>292.477075865935</v>
      </c>
      <c r="E384">
        <v>76.2282508246819</v>
      </c>
    </row>
    <row r="385" spans="1:5">
      <c r="A385">
        <v>383</v>
      </c>
      <c r="B385">
        <v>2214.30293918957</v>
      </c>
      <c r="C385">
        <v>2214.30293918957</v>
      </c>
      <c r="D385">
        <v>292.467086978111</v>
      </c>
      <c r="E385">
        <v>76.2182619368576</v>
      </c>
    </row>
    <row r="386" spans="1:5">
      <c r="A386">
        <v>384</v>
      </c>
      <c r="B386">
        <v>2214.30293918957</v>
      </c>
      <c r="C386">
        <v>2214.30293918957</v>
      </c>
      <c r="D386">
        <v>292.486993122859</v>
      </c>
      <c r="E386">
        <v>76.2381680816057</v>
      </c>
    </row>
    <row r="387" spans="1:5">
      <c r="A387">
        <v>385</v>
      </c>
      <c r="B387">
        <v>2214.30293918957</v>
      </c>
      <c r="C387">
        <v>2214.30293918957</v>
      </c>
      <c r="D387">
        <v>292.483293763288</v>
      </c>
      <c r="E387">
        <v>76.2344687220354</v>
      </c>
    </row>
    <row r="388" spans="1:5">
      <c r="A388">
        <v>386</v>
      </c>
      <c r="B388">
        <v>2214.30293918957</v>
      </c>
      <c r="C388">
        <v>2214.30293918957</v>
      </c>
      <c r="D388">
        <v>292.477335360542</v>
      </c>
      <c r="E388">
        <v>76.2285103192896</v>
      </c>
    </row>
    <row r="389" spans="1:5">
      <c r="A389">
        <v>387</v>
      </c>
      <c r="B389">
        <v>2214.30293918957</v>
      </c>
      <c r="C389">
        <v>2214.30293918957</v>
      </c>
      <c r="D389">
        <v>292.469556592141</v>
      </c>
      <c r="E389">
        <v>76.220731550888</v>
      </c>
    </row>
    <row r="390" spans="1:5">
      <c r="A390">
        <v>388</v>
      </c>
      <c r="B390">
        <v>2214.30293918957</v>
      </c>
      <c r="C390">
        <v>2214.30293918957</v>
      </c>
      <c r="D390">
        <v>292.476858111608</v>
      </c>
      <c r="E390">
        <v>76.2280330703551</v>
      </c>
    </row>
    <row r="391" spans="1:5">
      <c r="A391">
        <v>389</v>
      </c>
      <c r="B391">
        <v>2214.30293918957</v>
      </c>
      <c r="C391">
        <v>2214.30293918957</v>
      </c>
      <c r="D391">
        <v>292.477666436869</v>
      </c>
      <c r="E391">
        <v>76.2288413956157</v>
      </c>
    </row>
    <row r="392" spans="1:5">
      <c r="A392">
        <v>390</v>
      </c>
      <c r="B392">
        <v>2214.30293918957</v>
      </c>
      <c r="C392">
        <v>2214.30293918957</v>
      </c>
      <c r="D392">
        <v>292.477883549957</v>
      </c>
      <c r="E392">
        <v>76.2290585087042</v>
      </c>
    </row>
    <row r="393" spans="1:5">
      <c r="A393">
        <v>391</v>
      </c>
      <c r="B393">
        <v>2214.30293918957</v>
      </c>
      <c r="C393">
        <v>2214.30293918957</v>
      </c>
      <c r="D393">
        <v>292.476035592373</v>
      </c>
      <c r="E393">
        <v>76.2272105511196</v>
      </c>
    </row>
    <row r="394" spans="1:5">
      <c r="A394">
        <v>392</v>
      </c>
      <c r="B394">
        <v>2214.30293918957</v>
      </c>
      <c r="C394">
        <v>2214.30293918957</v>
      </c>
      <c r="D394">
        <v>292.472524964094</v>
      </c>
      <c r="E394">
        <v>76.2236999228404</v>
      </c>
    </row>
    <row r="395" spans="1:5">
      <c r="A395">
        <v>393</v>
      </c>
      <c r="B395">
        <v>2214.30293918957</v>
      </c>
      <c r="C395">
        <v>2214.30293918957</v>
      </c>
      <c r="D395">
        <v>292.475791190313</v>
      </c>
      <c r="E395">
        <v>76.2269661490594</v>
      </c>
    </row>
    <row r="396" spans="1:5">
      <c r="A396">
        <v>394</v>
      </c>
      <c r="B396">
        <v>2214.30293918957</v>
      </c>
      <c r="C396">
        <v>2214.30293918957</v>
      </c>
      <c r="D396">
        <v>292.47657821963</v>
      </c>
      <c r="E396">
        <v>76.2277531783775</v>
      </c>
    </row>
    <row r="397" spans="1:5">
      <c r="A397">
        <v>395</v>
      </c>
      <c r="B397">
        <v>2214.30293918957</v>
      </c>
      <c r="C397">
        <v>2214.30293918957</v>
      </c>
      <c r="D397">
        <v>292.476322308604</v>
      </c>
      <c r="E397">
        <v>76.2274972673507</v>
      </c>
    </row>
    <row r="398" spans="1:5">
      <c r="A398">
        <v>396</v>
      </c>
      <c r="B398">
        <v>2214.30293918957</v>
      </c>
      <c r="C398">
        <v>2214.30293918957</v>
      </c>
      <c r="D398">
        <v>292.475017232233</v>
      </c>
      <c r="E398">
        <v>76.2261921909796</v>
      </c>
    </row>
    <row r="399" spans="1:5">
      <c r="A399">
        <v>397</v>
      </c>
      <c r="B399">
        <v>2214.30293918957</v>
      </c>
      <c r="C399">
        <v>2214.30293918957</v>
      </c>
      <c r="D399">
        <v>292.473652029416</v>
      </c>
      <c r="E399">
        <v>76.2248269881632</v>
      </c>
    </row>
    <row r="400" spans="1:5">
      <c r="A400">
        <v>398</v>
      </c>
      <c r="B400">
        <v>2214.30293918957</v>
      </c>
      <c r="C400">
        <v>2214.30293918957</v>
      </c>
      <c r="D400">
        <v>292.478002621587</v>
      </c>
      <c r="E400">
        <v>76.2291775803335</v>
      </c>
    </row>
    <row r="401" spans="1:5">
      <c r="A401">
        <v>399</v>
      </c>
      <c r="B401">
        <v>2214.30293918957</v>
      </c>
      <c r="C401">
        <v>2214.30293918957</v>
      </c>
      <c r="D401">
        <v>292.475867725104</v>
      </c>
      <c r="E401">
        <v>76.2270426838507</v>
      </c>
    </row>
    <row r="402" spans="1:5">
      <c r="A402">
        <v>400</v>
      </c>
      <c r="B402">
        <v>2214.30293918957</v>
      </c>
      <c r="C402">
        <v>2214.30293918957</v>
      </c>
      <c r="D402">
        <v>292.478811468611</v>
      </c>
      <c r="E402">
        <v>76.2299864273577</v>
      </c>
    </row>
    <row r="403" spans="1:5">
      <c r="A403">
        <v>401</v>
      </c>
      <c r="B403">
        <v>2214.30293918957</v>
      </c>
      <c r="C403">
        <v>2214.30293918957</v>
      </c>
      <c r="D403">
        <v>292.473948103978</v>
      </c>
      <c r="E403">
        <v>76.2251230627249</v>
      </c>
    </row>
    <row r="404" spans="1:5">
      <c r="A404">
        <v>402</v>
      </c>
      <c r="B404">
        <v>2214.30293918957</v>
      </c>
      <c r="C404">
        <v>2214.30293918957</v>
      </c>
      <c r="D404">
        <v>292.473485844596</v>
      </c>
      <c r="E404">
        <v>76.2246608033427</v>
      </c>
    </row>
    <row r="405" spans="1:5">
      <c r="A405">
        <v>403</v>
      </c>
      <c r="B405">
        <v>2214.30293918957</v>
      </c>
      <c r="C405">
        <v>2214.30293918957</v>
      </c>
      <c r="D405">
        <v>292.474254978209</v>
      </c>
      <c r="E405">
        <v>76.2254299369559</v>
      </c>
    </row>
    <row r="406" spans="1:5">
      <c r="A406">
        <v>404</v>
      </c>
      <c r="B406">
        <v>2214.30293918957</v>
      </c>
      <c r="C406">
        <v>2214.30293918957</v>
      </c>
      <c r="D406">
        <v>292.472653420827</v>
      </c>
      <c r="E406">
        <v>76.2238283795742</v>
      </c>
    </row>
    <row r="407" spans="1:5">
      <c r="A407">
        <v>405</v>
      </c>
      <c r="B407">
        <v>2214.30293918957</v>
      </c>
      <c r="C407">
        <v>2214.30293918957</v>
      </c>
      <c r="D407">
        <v>292.47259456758</v>
      </c>
      <c r="E407">
        <v>76.2237695263272</v>
      </c>
    </row>
    <row r="408" spans="1:5">
      <c r="A408">
        <v>406</v>
      </c>
      <c r="B408">
        <v>2214.30293918957</v>
      </c>
      <c r="C408">
        <v>2214.30293918957</v>
      </c>
      <c r="D408">
        <v>292.47388944823</v>
      </c>
      <c r="E408">
        <v>76.2250644069768</v>
      </c>
    </row>
    <row r="409" spans="1:5">
      <c r="A409">
        <v>407</v>
      </c>
      <c r="B409">
        <v>2214.30293918957</v>
      </c>
      <c r="C409">
        <v>2214.30293918957</v>
      </c>
      <c r="D409">
        <v>292.484683860509</v>
      </c>
      <c r="E409">
        <v>76.2358588192562</v>
      </c>
    </row>
    <row r="410" spans="1:5">
      <c r="A410">
        <v>408</v>
      </c>
      <c r="B410">
        <v>2214.30293918957</v>
      </c>
      <c r="C410">
        <v>2214.30293918957</v>
      </c>
      <c r="D410">
        <v>292.483680716025</v>
      </c>
      <c r="E410">
        <v>76.2348556747723</v>
      </c>
    </row>
    <row r="411" spans="1:5">
      <c r="A411">
        <v>409</v>
      </c>
      <c r="B411">
        <v>2214.30293918957</v>
      </c>
      <c r="C411">
        <v>2214.30293918957</v>
      </c>
      <c r="D411">
        <v>292.485067604549</v>
      </c>
      <c r="E411">
        <v>76.2362425632957</v>
      </c>
    </row>
    <row r="412" spans="1:5">
      <c r="A412">
        <v>410</v>
      </c>
      <c r="B412">
        <v>2214.30293918957</v>
      </c>
      <c r="C412">
        <v>2214.30293918957</v>
      </c>
      <c r="D412">
        <v>292.485127086515</v>
      </c>
      <c r="E412">
        <v>76.2363020452618</v>
      </c>
    </row>
    <row r="413" spans="1:5">
      <c r="A413">
        <v>411</v>
      </c>
      <c r="B413">
        <v>2214.30293918957</v>
      </c>
      <c r="C413">
        <v>2214.30293918957</v>
      </c>
      <c r="D413">
        <v>292.488963238049</v>
      </c>
      <c r="E413">
        <v>76.2401381967956</v>
      </c>
    </row>
    <row r="414" spans="1:5">
      <c r="A414">
        <v>412</v>
      </c>
      <c r="B414">
        <v>2214.30293918957</v>
      </c>
      <c r="C414">
        <v>2214.30293918957</v>
      </c>
      <c r="D414">
        <v>292.484790257396</v>
      </c>
      <c r="E414">
        <v>76.2359652161423</v>
      </c>
    </row>
    <row r="415" spans="1:5">
      <c r="A415">
        <v>413</v>
      </c>
      <c r="B415">
        <v>2214.30293918957</v>
      </c>
      <c r="C415">
        <v>2214.30293918957</v>
      </c>
      <c r="D415">
        <v>292.484322103071</v>
      </c>
      <c r="E415">
        <v>76.2354970618182</v>
      </c>
    </row>
    <row r="416" spans="1:5">
      <c r="A416">
        <v>414</v>
      </c>
      <c r="B416">
        <v>2214.30293918957</v>
      </c>
      <c r="C416">
        <v>2214.30293918957</v>
      </c>
      <c r="D416">
        <v>292.485292225869</v>
      </c>
      <c r="E416">
        <v>76.2364671846158</v>
      </c>
    </row>
    <row r="417" spans="1:5">
      <c r="A417">
        <v>415</v>
      </c>
      <c r="B417">
        <v>2214.30293918957</v>
      </c>
      <c r="C417">
        <v>2214.30293918957</v>
      </c>
      <c r="D417">
        <v>292.485225561263</v>
      </c>
      <c r="E417">
        <v>76.2364005200103</v>
      </c>
    </row>
    <row r="418" spans="1:5">
      <c r="A418">
        <v>416</v>
      </c>
      <c r="B418">
        <v>2214.30293918957</v>
      </c>
      <c r="C418">
        <v>2214.30293918957</v>
      </c>
      <c r="D418">
        <v>292.486748816036</v>
      </c>
      <c r="E418">
        <v>76.2379237747831</v>
      </c>
    </row>
    <row r="419" spans="1:5">
      <c r="A419">
        <v>417</v>
      </c>
      <c r="B419">
        <v>2214.30293918957</v>
      </c>
      <c r="C419">
        <v>2214.30293918957</v>
      </c>
      <c r="D419">
        <v>292.487292914225</v>
      </c>
      <c r="E419">
        <v>76.2384678729722</v>
      </c>
    </row>
    <row r="420" spans="1:5">
      <c r="A420">
        <v>418</v>
      </c>
      <c r="B420">
        <v>2214.30293918957</v>
      </c>
      <c r="C420">
        <v>2214.30293918957</v>
      </c>
      <c r="D420">
        <v>292.484119265646</v>
      </c>
      <c r="E420">
        <v>76.2352942243926</v>
      </c>
    </row>
    <row r="421" spans="1:5">
      <c r="A421">
        <v>419</v>
      </c>
      <c r="B421">
        <v>2214.30293918957</v>
      </c>
      <c r="C421">
        <v>2214.30293918957</v>
      </c>
      <c r="D421">
        <v>292.482313036493</v>
      </c>
      <c r="E421">
        <v>76.2334879952397</v>
      </c>
    </row>
    <row r="422" spans="1:5">
      <c r="A422">
        <v>420</v>
      </c>
      <c r="B422">
        <v>2214.30293918957</v>
      </c>
      <c r="C422">
        <v>2214.30293918957</v>
      </c>
      <c r="D422">
        <v>292.481902589292</v>
      </c>
      <c r="E422">
        <v>76.2330775480384</v>
      </c>
    </row>
    <row r="423" spans="1:5">
      <c r="A423">
        <v>421</v>
      </c>
      <c r="B423">
        <v>2214.30293918957</v>
      </c>
      <c r="C423">
        <v>2214.30293918957</v>
      </c>
      <c r="D423">
        <v>292.481540610821</v>
      </c>
      <c r="E423">
        <v>76.2327155695675</v>
      </c>
    </row>
    <row r="424" spans="1:5">
      <c r="A424">
        <v>422</v>
      </c>
      <c r="B424">
        <v>2214.30293918957</v>
      </c>
      <c r="C424">
        <v>2214.30293918957</v>
      </c>
      <c r="D424">
        <v>292.479100645415</v>
      </c>
      <c r="E424">
        <v>76.2302756041613</v>
      </c>
    </row>
    <row r="425" spans="1:5">
      <c r="A425">
        <v>423</v>
      </c>
      <c r="B425">
        <v>2214.30293918957</v>
      </c>
      <c r="C425">
        <v>2214.30293918957</v>
      </c>
      <c r="D425">
        <v>292.480801750898</v>
      </c>
      <c r="E425">
        <v>76.2319767096449</v>
      </c>
    </row>
    <row r="426" spans="1:5">
      <c r="A426">
        <v>424</v>
      </c>
      <c r="B426">
        <v>2214.30293918957</v>
      </c>
      <c r="C426">
        <v>2214.30293918957</v>
      </c>
      <c r="D426">
        <v>292.481957520617</v>
      </c>
      <c r="E426">
        <v>76.233132479364</v>
      </c>
    </row>
    <row r="427" spans="1:5">
      <c r="A427">
        <v>425</v>
      </c>
      <c r="B427">
        <v>2214.30293918957</v>
      </c>
      <c r="C427">
        <v>2214.30293918957</v>
      </c>
      <c r="D427">
        <v>292.482719378687</v>
      </c>
      <c r="E427">
        <v>76.233894337434</v>
      </c>
    </row>
    <row r="428" spans="1:5">
      <c r="A428">
        <v>426</v>
      </c>
      <c r="B428">
        <v>2214.30293918957</v>
      </c>
      <c r="C428">
        <v>2214.30293918957</v>
      </c>
      <c r="D428">
        <v>292.486822582597</v>
      </c>
      <c r="E428">
        <v>76.2379975413444</v>
      </c>
    </row>
    <row r="429" spans="1:5">
      <c r="A429">
        <v>427</v>
      </c>
      <c r="B429">
        <v>2214.30293918957</v>
      </c>
      <c r="C429">
        <v>2214.30293918957</v>
      </c>
      <c r="D429">
        <v>292.477839559949</v>
      </c>
      <c r="E429">
        <v>76.2290145186954</v>
      </c>
    </row>
    <row r="430" spans="1:5">
      <c r="A430">
        <v>428</v>
      </c>
      <c r="B430">
        <v>2214.30293918957</v>
      </c>
      <c r="C430">
        <v>2214.30293918957</v>
      </c>
      <c r="D430">
        <v>292.482607349774</v>
      </c>
      <c r="E430">
        <v>76.2337823085211</v>
      </c>
    </row>
    <row r="431" spans="1:5">
      <c r="A431">
        <v>429</v>
      </c>
      <c r="B431">
        <v>2214.30293918957</v>
      </c>
      <c r="C431">
        <v>2214.30293918957</v>
      </c>
      <c r="D431">
        <v>292.48325931338</v>
      </c>
      <c r="E431">
        <v>76.2344342721273</v>
      </c>
    </row>
    <row r="432" spans="1:5">
      <c r="A432">
        <v>430</v>
      </c>
      <c r="B432">
        <v>2214.30293918957</v>
      </c>
      <c r="C432">
        <v>2214.30293918957</v>
      </c>
      <c r="D432">
        <v>292.482982080324</v>
      </c>
      <c r="E432">
        <v>76.2341570390713</v>
      </c>
    </row>
    <row r="433" spans="1:5">
      <c r="A433">
        <v>431</v>
      </c>
      <c r="B433">
        <v>2214.30293918957</v>
      </c>
      <c r="C433">
        <v>2214.30293918957</v>
      </c>
      <c r="D433">
        <v>292.480139487001</v>
      </c>
      <c r="E433">
        <v>76.2313144457474</v>
      </c>
    </row>
    <row r="434" spans="1:5">
      <c r="A434">
        <v>432</v>
      </c>
      <c r="B434">
        <v>2214.30293918957</v>
      </c>
      <c r="C434">
        <v>2214.30293918957</v>
      </c>
      <c r="D434">
        <v>292.483574338306</v>
      </c>
      <c r="E434">
        <v>76.2347492970525</v>
      </c>
    </row>
    <row r="435" spans="1:5">
      <c r="A435">
        <v>433</v>
      </c>
      <c r="B435">
        <v>2214.30293918957</v>
      </c>
      <c r="C435">
        <v>2214.30293918957</v>
      </c>
      <c r="D435">
        <v>292.484458247557</v>
      </c>
      <c r="E435">
        <v>76.2356332063038</v>
      </c>
    </row>
    <row r="436" spans="1:5">
      <c r="A436">
        <v>434</v>
      </c>
      <c r="B436">
        <v>2214.30293918957</v>
      </c>
      <c r="C436">
        <v>2214.30293918957</v>
      </c>
      <c r="D436">
        <v>292.482765892155</v>
      </c>
      <c r="E436">
        <v>76.2339408509021</v>
      </c>
    </row>
    <row r="437" spans="1:5">
      <c r="A437">
        <v>435</v>
      </c>
      <c r="B437">
        <v>2214.30293918957</v>
      </c>
      <c r="C437">
        <v>2214.30293918957</v>
      </c>
      <c r="D437">
        <v>292.482154992101</v>
      </c>
      <c r="E437">
        <v>76.2333299508477</v>
      </c>
    </row>
    <row r="438" spans="1:5">
      <c r="A438">
        <v>436</v>
      </c>
      <c r="B438">
        <v>2214.30293918957</v>
      </c>
      <c r="C438">
        <v>2214.30293918957</v>
      </c>
      <c r="D438">
        <v>292.482813110598</v>
      </c>
      <c r="E438">
        <v>76.2339880693446</v>
      </c>
    </row>
    <row r="439" spans="1:5">
      <c r="A439">
        <v>437</v>
      </c>
      <c r="B439">
        <v>2214.30293918957</v>
      </c>
      <c r="C439">
        <v>2214.30293918957</v>
      </c>
      <c r="D439">
        <v>292.486489642689</v>
      </c>
      <c r="E439">
        <v>76.2376646014366</v>
      </c>
    </row>
    <row r="440" spans="1:5">
      <c r="A440">
        <v>438</v>
      </c>
      <c r="B440">
        <v>2214.30293918957</v>
      </c>
      <c r="C440">
        <v>2214.30293918957</v>
      </c>
      <c r="D440">
        <v>292.482467017457</v>
      </c>
      <c r="E440">
        <v>76.2336419762042</v>
      </c>
    </row>
    <row r="441" spans="1:5">
      <c r="A441">
        <v>439</v>
      </c>
      <c r="B441">
        <v>2214.30293918957</v>
      </c>
      <c r="C441">
        <v>2214.30293918957</v>
      </c>
      <c r="D441">
        <v>292.483488138665</v>
      </c>
      <c r="E441">
        <v>76.2346630974121</v>
      </c>
    </row>
    <row r="442" spans="1:5">
      <c r="A442">
        <v>440</v>
      </c>
      <c r="B442">
        <v>2214.30293918957</v>
      </c>
      <c r="C442">
        <v>2214.30293918957</v>
      </c>
      <c r="D442">
        <v>292.481402135628</v>
      </c>
      <c r="E442">
        <v>76.2325770943746</v>
      </c>
    </row>
    <row r="443" spans="1:5">
      <c r="A443">
        <v>441</v>
      </c>
      <c r="B443">
        <v>2214.30293918957</v>
      </c>
      <c r="C443">
        <v>2214.30293918957</v>
      </c>
      <c r="D443">
        <v>292.48225082642</v>
      </c>
      <c r="E443">
        <v>76.2334257851678</v>
      </c>
    </row>
    <row r="444" spans="1:5">
      <c r="A444">
        <v>442</v>
      </c>
      <c r="B444">
        <v>2214.30293918957</v>
      </c>
      <c r="C444">
        <v>2214.30293918957</v>
      </c>
      <c r="D444">
        <v>292.483190007559</v>
      </c>
      <c r="E444">
        <v>76.2343649663059</v>
      </c>
    </row>
    <row r="445" spans="1:5">
      <c r="A445">
        <v>443</v>
      </c>
      <c r="B445">
        <v>2214.30293918957</v>
      </c>
      <c r="C445">
        <v>2214.30293918957</v>
      </c>
      <c r="D445">
        <v>292.482159067642</v>
      </c>
      <c r="E445">
        <v>76.2333340263887</v>
      </c>
    </row>
    <row r="446" spans="1:5">
      <c r="A446">
        <v>444</v>
      </c>
      <c r="B446">
        <v>2214.30293918957</v>
      </c>
      <c r="C446">
        <v>2214.30293918957</v>
      </c>
      <c r="D446">
        <v>292.483185458078</v>
      </c>
      <c r="E446">
        <v>76.234360416825</v>
      </c>
    </row>
    <row r="447" spans="1:5">
      <c r="A447">
        <v>445</v>
      </c>
      <c r="B447">
        <v>2214.30293918957</v>
      </c>
      <c r="C447">
        <v>2214.30293918957</v>
      </c>
      <c r="D447">
        <v>292.479903251465</v>
      </c>
      <c r="E447">
        <v>76.2310782102118</v>
      </c>
    </row>
    <row r="448" spans="1:5">
      <c r="A448">
        <v>446</v>
      </c>
      <c r="B448">
        <v>2214.30293918957</v>
      </c>
      <c r="C448">
        <v>2214.30293918957</v>
      </c>
      <c r="D448">
        <v>292.484041310193</v>
      </c>
      <c r="E448">
        <v>76.2352162689401</v>
      </c>
    </row>
    <row r="449" spans="1:5">
      <c r="A449">
        <v>447</v>
      </c>
      <c r="B449">
        <v>2214.30293918957</v>
      </c>
      <c r="C449">
        <v>2214.30293918957</v>
      </c>
      <c r="D449">
        <v>292.481423835582</v>
      </c>
      <c r="E449">
        <v>76.2325987943287</v>
      </c>
    </row>
    <row r="450" spans="1:5">
      <c r="A450">
        <v>448</v>
      </c>
      <c r="B450">
        <v>2214.30293918957</v>
      </c>
      <c r="C450">
        <v>2214.30293918957</v>
      </c>
      <c r="D450">
        <v>292.480094049867</v>
      </c>
      <c r="E450">
        <v>76.2312690086135</v>
      </c>
    </row>
    <row r="451" spans="1:5">
      <c r="A451">
        <v>449</v>
      </c>
      <c r="B451">
        <v>2214.30293918957</v>
      </c>
      <c r="C451">
        <v>2214.30293918957</v>
      </c>
      <c r="D451">
        <v>292.47907618842</v>
      </c>
      <c r="E451">
        <v>76.2302511471672</v>
      </c>
    </row>
    <row r="452" spans="1:5">
      <c r="A452">
        <v>450</v>
      </c>
      <c r="B452">
        <v>2214.30293918957</v>
      </c>
      <c r="C452">
        <v>2214.30293918957</v>
      </c>
      <c r="D452">
        <v>292.480885208305</v>
      </c>
      <c r="E452">
        <v>76.232060167052</v>
      </c>
    </row>
    <row r="453" spans="1:5">
      <c r="A453">
        <v>451</v>
      </c>
      <c r="B453">
        <v>2214.30293918957</v>
      </c>
      <c r="C453">
        <v>2214.30293918957</v>
      </c>
      <c r="D453">
        <v>292.481742185532</v>
      </c>
      <c r="E453">
        <v>76.2329171442789</v>
      </c>
    </row>
    <row r="454" spans="1:5">
      <c r="A454">
        <v>452</v>
      </c>
      <c r="B454">
        <v>2214.30293918957</v>
      </c>
      <c r="C454">
        <v>2214.30293918957</v>
      </c>
      <c r="D454">
        <v>292.481522683813</v>
      </c>
      <c r="E454">
        <v>76.2326976425603</v>
      </c>
    </row>
    <row r="455" spans="1:5">
      <c r="A455">
        <v>453</v>
      </c>
      <c r="B455">
        <v>2214.30293918957</v>
      </c>
      <c r="C455">
        <v>2214.30293918957</v>
      </c>
      <c r="D455">
        <v>292.482027745279</v>
      </c>
      <c r="E455">
        <v>76.2332027040265</v>
      </c>
    </row>
    <row r="456" spans="1:5">
      <c r="A456">
        <v>454</v>
      </c>
      <c r="B456">
        <v>2214.30293918957</v>
      </c>
      <c r="C456">
        <v>2214.30293918957</v>
      </c>
      <c r="D456">
        <v>292.48142195158</v>
      </c>
      <c r="E456">
        <v>76.2325969103272</v>
      </c>
    </row>
    <row r="457" spans="1:5">
      <c r="A457">
        <v>455</v>
      </c>
      <c r="B457">
        <v>2214.30293918957</v>
      </c>
      <c r="C457">
        <v>2214.30293918957</v>
      </c>
      <c r="D457">
        <v>292.481339816265</v>
      </c>
      <c r="E457">
        <v>76.2325147750113</v>
      </c>
    </row>
    <row r="458" spans="1:5">
      <c r="A458">
        <v>456</v>
      </c>
      <c r="B458">
        <v>2214.30293918957</v>
      </c>
      <c r="C458">
        <v>2214.30293918957</v>
      </c>
      <c r="D458">
        <v>292.482213035651</v>
      </c>
      <c r="E458">
        <v>76.2333879943975</v>
      </c>
    </row>
    <row r="459" spans="1:5">
      <c r="A459">
        <v>457</v>
      </c>
      <c r="B459">
        <v>2214.30293918957</v>
      </c>
      <c r="C459">
        <v>2214.30293918957</v>
      </c>
      <c r="D459">
        <v>292.48107565075</v>
      </c>
      <c r="E459">
        <v>76.2322506094971</v>
      </c>
    </row>
    <row r="460" spans="1:5">
      <c r="A460">
        <v>458</v>
      </c>
      <c r="B460">
        <v>2214.30293918957</v>
      </c>
      <c r="C460">
        <v>2214.30293918957</v>
      </c>
      <c r="D460">
        <v>292.481654465805</v>
      </c>
      <c r="E460">
        <v>76.2328294245517</v>
      </c>
    </row>
    <row r="461" spans="1:5">
      <c r="A461">
        <v>459</v>
      </c>
      <c r="B461">
        <v>2214.30293918957</v>
      </c>
      <c r="C461">
        <v>2214.30293918957</v>
      </c>
      <c r="D461">
        <v>292.483094624323</v>
      </c>
      <c r="E461">
        <v>76.2342695830693</v>
      </c>
    </row>
    <row r="462" spans="1:5">
      <c r="A462">
        <v>460</v>
      </c>
      <c r="B462">
        <v>2214.30293918957</v>
      </c>
      <c r="C462">
        <v>2214.30293918957</v>
      </c>
      <c r="D462">
        <v>292.48146200026</v>
      </c>
      <c r="E462">
        <v>76.2326369590071</v>
      </c>
    </row>
    <row r="463" spans="1:5">
      <c r="A463">
        <v>461</v>
      </c>
      <c r="B463">
        <v>2214.30293918957</v>
      </c>
      <c r="C463">
        <v>2214.30293918957</v>
      </c>
      <c r="D463">
        <v>292.480385182704</v>
      </c>
      <c r="E463">
        <v>76.2315601414509</v>
      </c>
    </row>
    <row r="464" spans="1:5">
      <c r="A464">
        <v>462</v>
      </c>
      <c r="B464">
        <v>2214.30293918957</v>
      </c>
      <c r="C464">
        <v>2214.30293918957</v>
      </c>
      <c r="D464">
        <v>292.480337412179</v>
      </c>
      <c r="E464">
        <v>76.2315123709262</v>
      </c>
    </row>
    <row r="465" spans="1:5">
      <c r="A465">
        <v>463</v>
      </c>
      <c r="B465">
        <v>2214.30293918957</v>
      </c>
      <c r="C465">
        <v>2214.30293918957</v>
      </c>
      <c r="D465">
        <v>292.482537957765</v>
      </c>
      <c r="E465">
        <v>76.2337129165114</v>
      </c>
    </row>
    <row r="466" spans="1:5">
      <c r="A466">
        <v>464</v>
      </c>
      <c r="B466">
        <v>2214.30293918957</v>
      </c>
      <c r="C466">
        <v>2214.30293918957</v>
      </c>
      <c r="D466">
        <v>292.482449342144</v>
      </c>
      <c r="E466">
        <v>76.2336243008914</v>
      </c>
    </row>
    <row r="467" spans="1:5">
      <c r="A467">
        <v>465</v>
      </c>
      <c r="B467">
        <v>2214.30293918957</v>
      </c>
      <c r="C467">
        <v>2214.30293918957</v>
      </c>
      <c r="D467">
        <v>292.477232446769</v>
      </c>
      <c r="E467">
        <v>76.2284074055166</v>
      </c>
    </row>
    <row r="468" spans="1:5">
      <c r="A468">
        <v>466</v>
      </c>
      <c r="B468">
        <v>2214.30293918957</v>
      </c>
      <c r="C468">
        <v>2214.30293918957</v>
      </c>
      <c r="D468">
        <v>292.479119784685</v>
      </c>
      <c r="E468">
        <v>76.2302947434322</v>
      </c>
    </row>
    <row r="469" spans="1:5">
      <c r="A469">
        <v>467</v>
      </c>
      <c r="B469">
        <v>2214.30293918957</v>
      </c>
      <c r="C469">
        <v>2214.30293918957</v>
      </c>
      <c r="D469">
        <v>292.478780529435</v>
      </c>
      <c r="E469">
        <v>76.2299554881818</v>
      </c>
    </row>
    <row r="470" spans="1:5">
      <c r="A470">
        <v>468</v>
      </c>
      <c r="B470">
        <v>2214.30293918957</v>
      </c>
      <c r="C470">
        <v>2214.30293918957</v>
      </c>
      <c r="D470">
        <v>292.481405057865</v>
      </c>
      <c r="E470">
        <v>76.232580016612</v>
      </c>
    </row>
    <row r="471" spans="1:5">
      <c r="A471">
        <v>469</v>
      </c>
      <c r="B471">
        <v>2214.30293918957</v>
      </c>
      <c r="C471">
        <v>2214.30293918957</v>
      </c>
      <c r="D471">
        <v>292.480918100828</v>
      </c>
      <c r="E471">
        <v>76.2320930595751</v>
      </c>
    </row>
    <row r="472" spans="1:5">
      <c r="A472">
        <v>470</v>
      </c>
      <c r="B472">
        <v>2214.30293918957</v>
      </c>
      <c r="C472">
        <v>2214.30293918957</v>
      </c>
      <c r="D472">
        <v>292.480737486058</v>
      </c>
      <c r="E472">
        <v>76.2319124448051</v>
      </c>
    </row>
    <row r="473" spans="1:5">
      <c r="A473">
        <v>471</v>
      </c>
      <c r="B473">
        <v>2214.30293918957</v>
      </c>
      <c r="C473">
        <v>2214.30293918957</v>
      </c>
      <c r="D473">
        <v>292.481821911461</v>
      </c>
      <c r="E473">
        <v>76.2329968702077</v>
      </c>
    </row>
    <row r="474" spans="1:5">
      <c r="A474">
        <v>472</v>
      </c>
      <c r="B474">
        <v>2214.30293918957</v>
      </c>
      <c r="C474">
        <v>2214.30293918957</v>
      </c>
      <c r="D474">
        <v>292.480844300212</v>
      </c>
      <c r="E474">
        <v>76.2320192589595</v>
      </c>
    </row>
    <row r="475" spans="1:5">
      <c r="A475">
        <v>473</v>
      </c>
      <c r="B475">
        <v>2214.30293918957</v>
      </c>
      <c r="C475">
        <v>2214.30293918957</v>
      </c>
      <c r="D475">
        <v>292.481018621309</v>
      </c>
      <c r="E475">
        <v>76.2321935800558</v>
      </c>
    </row>
    <row r="476" spans="1:5">
      <c r="A476">
        <v>474</v>
      </c>
      <c r="B476">
        <v>2214.30293918957</v>
      </c>
      <c r="C476">
        <v>2214.30293918957</v>
      </c>
      <c r="D476">
        <v>292.481174289885</v>
      </c>
      <c r="E476">
        <v>76.2323492486317</v>
      </c>
    </row>
    <row r="477" spans="1:5">
      <c r="A477">
        <v>475</v>
      </c>
      <c r="B477">
        <v>2214.30293918957</v>
      </c>
      <c r="C477">
        <v>2214.30293918957</v>
      </c>
      <c r="D477">
        <v>292.4813358482</v>
      </c>
      <c r="E477">
        <v>76.2325108069469</v>
      </c>
    </row>
    <row r="478" spans="1:5">
      <c r="A478">
        <v>476</v>
      </c>
      <c r="B478">
        <v>2214.30293918957</v>
      </c>
      <c r="C478">
        <v>2214.30293918957</v>
      </c>
      <c r="D478">
        <v>292.480904267627</v>
      </c>
      <c r="E478">
        <v>76.2320792263737</v>
      </c>
    </row>
    <row r="479" spans="1:5">
      <c r="A479">
        <v>477</v>
      </c>
      <c r="B479">
        <v>2214.30293918957</v>
      </c>
      <c r="C479">
        <v>2214.30293918957</v>
      </c>
      <c r="D479">
        <v>292.480872777132</v>
      </c>
      <c r="E479">
        <v>76.232047735879</v>
      </c>
    </row>
    <row r="480" spans="1:5">
      <c r="A480">
        <v>478</v>
      </c>
      <c r="B480">
        <v>2214.30293918957</v>
      </c>
      <c r="C480">
        <v>2214.30293918957</v>
      </c>
      <c r="D480">
        <v>292.480675991572</v>
      </c>
      <c r="E480">
        <v>76.2318509503187</v>
      </c>
    </row>
    <row r="481" spans="1:5">
      <c r="A481">
        <v>479</v>
      </c>
      <c r="B481">
        <v>2214.30293918957</v>
      </c>
      <c r="C481">
        <v>2214.30293918957</v>
      </c>
      <c r="D481">
        <v>292.48055815964</v>
      </c>
      <c r="E481">
        <v>76.2317331183871</v>
      </c>
    </row>
    <row r="482" spans="1:5">
      <c r="A482">
        <v>480</v>
      </c>
      <c r="B482">
        <v>2214.30293918957</v>
      </c>
      <c r="C482">
        <v>2214.30293918957</v>
      </c>
      <c r="D482">
        <v>292.480421925298</v>
      </c>
      <c r="E482">
        <v>76.2315968840451</v>
      </c>
    </row>
    <row r="483" spans="1:5">
      <c r="A483">
        <v>481</v>
      </c>
      <c r="B483">
        <v>2214.30293918957</v>
      </c>
      <c r="C483">
        <v>2214.30293918957</v>
      </c>
      <c r="D483">
        <v>292.480428472542</v>
      </c>
      <c r="E483">
        <v>76.2316034312884</v>
      </c>
    </row>
    <row r="484" spans="1:5">
      <c r="A484">
        <v>482</v>
      </c>
      <c r="B484">
        <v>2214.30293918957</v>
      </c>
      <c r="C484">
        <v>2214.30293918957</v>
      </c>
      <c r="D484">
        <v>292.481290414766</v>
      </c>
      <c r="E484">
        <v>76.2324653735132</v>
      </c>
    </row>
    <row r="485" spans="1:5">
      <c r="A485">
        <v>483</v>
      </c>
      <c r="B485">
        <v>2214.30293918957</v>
      </c>
      <c r="C485">
        <v>2214.30293918957</v>
      </c>
      <c r="D485">
        <v>292.481671351314</v>
      </c>
      <c r="E485">
        <v>76.2328463100608</v>
      </c>
    </row>
    <row r="486" spans="1:5">
      <c r="A486">
        <v>484</v>
      </c>
      <c r="B486">
        <v>2214.30293918957</v>
      </c>
      <c r="C486">
        <v>2214.30293918957</v>
      </c>
      <c r="D486">
        <v>292.480679346255</v>
      </c>
      <c r="E486">
        <v>76.2318543050019</v>
      </c>
    </row>
    <row r="487" spans="1:5">
      <c r="A487">
        <v>485</v>
      </c>
      <c r="B487">
        <v>2214.30293918957</v>
      </c>
      <c r="C487">
        <v>2214.30293918957</v>
      </c>
      <c r="D487">
        <v>292.482042474221</v>
      </c>
      <c r="E487">
        <v>76.2332174329676</v>
      </c>
    </row>
    <row r="488" spans="1:5">
      <c r="A488">
        <v>486</v>
      </c>
      <c r="B488">
        <v>2214.30293918957</v>
      </c>
      <c r="C488">
        <v>2214.30293918957</v>
      </c>
      <c r="D488">
        <v>292.480702160056</v>
      </c>
      <c r="E488">
        <v>76.231877118802</v>
      </c>
    </row>
    <row r="489" spans="1:5">
      <c r="A489">
        <v>487</v>
      </c>
      <c r="B489">
        <v>2214.30293918957</v>
      </c>
      <c r="C489">
        <v>2214.30293918957</v>
      </c>
      <c r="D489">
        <v>292.482193140308</v>
      </c>
      <c r="E489">
        <v>76.233368099055</v>
      </c>
    </row>
    <row r="490" spans="1:5">
      <c r="A490">
        <v>488</v>
      </c>
      <c r="B490">
        <v>2214.30293918957</v>
      </c>
      <c r="C490">
        <v>2214.30293918957</v>
      </c>
      <c r="D490">
        <v>292.480780348222</v>
      </c>
      <c r="E490">
        <v>76.2319553069686</v>
      </c>
    </row>
    <row r="491" spans="1:5">
      <c r="A491">
        <v>489</v>
      </c>
      <c r="B491">
        <v>2214.30293918957</v>
      </c>
      <c r="C491">
        <v>2214.30293918957</v>
      </c>
      <c r="D491">
        <v>292.478769704221</v>
      </c>
      <c r="E491">
        <v>76.2299446629678</v>
      </c>
    </row>
    <row r="492" spans="1:5">
      <c r="A492">
        <v>490</v>
      </c>
      <c r="B492">
        <v>2214.30293918957</v>
      </c>
      <c r="C492">
        <v>2214.30293918957</v>
      </c>
      <c r="D492">
        <v>292.480390364481</v>
      </c>
      <c r="E492">
        <v>76.2315653232276</v>
      </c>
    </row>
    <row r="493" spans="1:5">
      <c r="A493">
        <v>491</v>
      </c>
      <c r="B493">
        <v>2214.30293918957</v>
      </c>
      <c r="C493">
        <v>2214.30293918957</v>
      </c>
      <c r="D493">
        <v>292.478985249084</v>
      </c>
      <c r="E493">
        <v>76.2301602078302</v>
      </c>
    </row>
    <row r="494" spans="1:5">
      <c r="A494">
        <v>492</v>
      </c>
      <c r="B494">
        <v>2214.30293918957</v>
      </c>
      <c r="C494">
        <v>2214.30293918957</v>
      </c>
      <c r="D494">
        <v>292.480468631368</v>
      </c>
      <c r="E494">
        <v>76.2316435901144</v>
      </c>
    </row>
    <row r="495" spans="1:5">
      <c r="A495">
        <v>493</v>
      </c>
      <c r="B495">
        <v>2214.30293918957</v>
      </c>
      <c r="C495">
        <v>2214.30293918957</v>
      </c>
      <c r="D495">
        <v>292.480356941387</v>
      </c>
      <c r="E495">
        <v>76.2315319001334</v>
      </c>
    </row>
    <row r="496" spans="1:5">
      <c r="A496">
        <v>494</v>
      </c>
      <c r="B496">
        <v>2214.30293918957</v>
      </c>
      <c r="C496">
        <v>2214.30293918957</v>
      </c>
      <c r="D496">
        <v>292.480523076557</v>
      </c>
      <c r="E496">
        <v>76.2316980353038</v>
      </c>
    </row>
    <row r="497" spans="1:5">
      <c r="A497">
        <v>495</v>
      </c>
      <c r="B497">
        <v>2214.30293918957</v>
      </c>
      <c r="C497">
        <v>2214.30293918957</v>
      </c>
      <c r="D497">
        <v>292.480262356105</v>
      </c>
      <c r="E497">
        <v>76.2314373148517</v>
      </c>
    </row>
    <row r="498" spans="1:5">
      <c r="A498">
        <v>496</v>
      </c>
      <c r="B498">
        <v>2214.30293918957</v>
      </c>
      <c r="C498">
        <v>2214.30293918957</v>
      </c>
      <c r="D498">
        <v>292.480051237546</v>
      </c>
      <c r="E498">
        <v>76.2312261962929</v>
      </c>
    </row>
    <row r="499" spans="1:5">
      <c r="A499">
        <v>497</v>
      </c>
      <c r="B499">
        <v>2214.30293918957</v>
      </c>
      <c r="C499">
        <v>2214.30293918957</v>
      </c>
      <c r="D499">
        <v>292.479793926692</v>
      </c>
      <c r="E499">
        <v>76.2309688854386</v>
      </c>
    </row>
    <row r="500" spans="1:5">
      <c r="A500">
        <v>498</v>
      </c>
      <c r="B500">
        <v>2214.30293918957</v>
      </c>
      <c r="C500">
        <v>2214.30293918957</v>
      </c>
      <c r="D500">
        <v>292.480304904695</v>
      </c>
      <c r="E500">
        <v>76.2314798634421</v>
      </c>
    </row>
    <row r="501" spans="1:5">
      <c r="A501">
        <v>499</v>
      </c>
      <c r="B501">
        <v>2214.30293918957</v>
      </c>
      <c r="C501">
        <v>2214.30293918957</v>
      </c>
      <c r="D501">
        <v>292.480472311582</v>
      </c>
      <c r="E501">
        <v>76.2316472703288</v>
      </c>
    </row>
    <row r="502" spans="1:5">
      <c r="A502">
        <v>500</v>
      </c>
      <c r="B502">
        <v>2214.30293918957</v>
      </c>
      <c r="C502">
        <v>2214.30293918957</v>
      </c>
      <c r="D502">
        <v>292.480139097567</v>
      </c>
      <c r="E502">
        <v>76.2313140563136</v>
      </c>
    </row>
    <row r="503" spans="1:5">
      <c r="A503">
        <v>501</v>
      </c>
      <c r="B503">
        <v>2214.30293918957</v>
      </c>
      <c r="C503">
        <v>2214.30293918957</v>
      </c>
      <c r="D503">
        <v>292.47835419838</v>
      </c>
      <c r="E503">
        <v>76.2295291571269</v>
      </c>
    </row>
    <row r="504" spans="1:5">
      <c r="A504">
        <v>502</v>
      </c>
      <c r="B504">
        <v>2214.30293918957</v>
      </c>
      <c r="C504">
        <v>2214.30293918957</v>
      </c>
      <c r="D504">
        <v>292.480481227718</v>
      </c>
      <c r="E504">
        <v>76.2316561864652</v>
      </c>
    </row>
    <row r="505" spans="1:5">
      <c r="A505">
        <v>503</v>
      </c>
      <c r="B505">
        <v>2214.30293918957</v>
      </c>
      <c r="C505">
        <v>2214.30293918957</v>
      </c>
      <c r="D505">
        <v>292.47953587837</v>
      </c>
      <c r="E505">
        <v>76.2307108371166</v>
      </c>
    </row>
    <row r="506" spans="1:5">
      <c r="A506">
        <v>504</v>
      </c>
      <c r="B506">
        <v>2214.30293918957</v>
      </c>
      <c r="C506">
        <v>2214.30293918957</v>
      </c>
      <c r="D506">
        <v>292.480491581615</v>
      </c>
      <c r="E506">
        <v>76.2316665403623</v>
      </c>
    </row>
    <row r="507" spans="1:5">
      <c r="A507">
        <v>505</v>
      </c>
      <c r="B507">
        <v>2214.30293918957</v>
      </c>
      <c r="C507">
        <v>2214.30293918957</v>
      </c>
      <c r="D507">
        <v>292.480517372156</v>
      </c>
      <c r="E507">
        <v>76.2316923309028</v>
      </c>
    </row>
    <row r="508" spans="1:5">
      <c r="A508">
        <v>506</v>
      </c>
      <c r="B508">
        <v>2214.30293918957</v>
      </c>
      <c r="C508">
        <v>2214.30293918957</v>
      </c>
      <c r="D508">
        <v>292.480881335804</v>
      </c>
      <c r="E508">
        <v>76.2320562945518</v>
      </c>
    </row>
    <row r="509" spans="1:5">
      <c r="A509">
        <v>507</v>
      </c>
      <c r="B509">
        <v>2214.30293918957</v>
      </c>
      <c r="C509">
        <v>2214.30293918957</v>
      </c>
      <c r="D509">
        <v>292.480181842539</v>
      </c>
      <c r="E509">
        <v>76.2313568012856</v>
      </c>
    </row>
    <row r="510" spans="1:5">
      <c r="A510">
        <v>508</v>
      </c>
      <c r="B510">
        <v>2214.30293918957</v>
      </c>
      <c r="C510">
        <v>2214.30293918957</v>
      </c>
      <c r="D510">
        <v>292.480502976755</v>
      </c>
      <c r="E510">
        <v>76.2316779355019</v>
      </c>
    </row>
    <row r="511" spans="1:5">
      <c r="A511">
        <v>509</v>
      </c>
      <c r="B511">
        <v>2214.30293918957</v>
      </c>
      <c r="C511">
        <v>2214.30293918957</v>
      </c>
      <c r="D511">
        <v>292.480810518771</v>
      </c>
      <c r="E511">
        <v>76.2319854775178</v>
      </c>
    </row>
    <row r="512" spans="1:5">
      <c r="A512">
        <v>510</v>
      </c>
      <c r="B512">
        <v>2214.30293918957</v>
      </c>
      <c r="C512">
        <v>2214.30293918957</v>
      </c>
      <c r="D512">
        <v>292.480831136953</v>
      </c>
      <c r="E512">
        <v>76.2320060957</v>
      </c>
    </row>
    <row r="513" spans="1:5">
      <c r="A513">
        <v>511</v>
      </c>
      <c r="B513">
        <v>2214.30293918957</v>
      </c>
      <c r="C513">
        <v>2214.30293918957</v>
      </c>
      <c r="D513">
        <v>292.48048826317</v>
      </c>
      <c r="E513">
        <v>76.2316632219168</v>
      </c>
    </row>
    <row r="514" spans="1:5">
      <c r="A514">
        <v>512</v>
      </c>
      <c r="B514">
        <v>2214.30293918957</v>
      </c>
      <c r="C514">
        <v>2214.30293918957</v>
      </c>
      <c r="D514">
        <v>292.480859778364</v>
      </c>
      <c r="E514">
        <v>76.232034737111</v>
      </c>
    </row>
    <row r="515" spans="1:5">
      <c r="A515">
        <v>513</v>
      </c>
      <c r="B515">
        <v>2214.30293918957</v>
      </c>
      <c r="C515">
        <v>2214.30293918957</v>
      </c>
      <c r="D515">
        <v>292.480199704642</v>
      </c>
      <c r="E515">
        <v>76.2313746633889</v>
      </c>
    </row>
    <row r="516" spans="1:5">
      <c r="A516">
        <v>514</v>
      </c>
      <c r="B516">
        <v>2214.30293918957</v>
      </c>
      <c r="C516">
        <v>2214.30293918957</v>
      </c>
      <c r="D516">
        <v>292.480315667136</v>
      </c>
      <c r="E516">
        <v>76.231490625883</v>
      </c>
    </row>
    <row r="517" spans="1:5">
      <c r="A517">
        <v>515</v>
      </c>
      <c r="B517">
        <v>2214.30293918957</v>
      </c>
      <c r="C517">
        <v>2214.30293918957</v>
      </c>
      <c r="D517">
        <v>292.479996073997</v>
      </c>
      <c r="E517">
        <v>76.2311710327436</v>
      </c>
    </row>
    <row r="518" spans="1:5">
      <c r="A518">
        <v>516</v>
      </c>
      <c r="B518">
        <v>2214.30293918957</v>
      </c>
      <c r="C518">
        <v>2214.30293918957</v>
      </c>
      <c r="D518">
        <v>292.479951994295</v>
      </c>
      <c r="E518">
        <v>76.2311269530423</v>
      </c>
    </row>
    <row r="519" spans="1:5">
      <c r="A519">
        <v>517</v>
      </c>
      <c r="B519">
        <v>2214.30293918957</v>
      </c>
      <c r="C519">
        <v>2214.30293918957</v>
      </c>
      <c r="D519">
        <v>292.479373900349</v>
      </c>
      <c r="E519">
        <v>76.2305488590963</v>
      </c>
    </row>
    <row r="520" spans="1:5">
      <c r="A520">
        <v>518</v>
      </c>
      <c r="B520">
        <v>2214.30293918957</v>
      </c>
      <c r="C520">
        <v>2214.30293918957</v>
      </c>
      <c r="D520">
        <v>292.479221421162</v>
      </c>
      <c r="E520">
        <v>76.2303963799091</v>
      </c>
    </row>
    <row r="521" spans="1:5">
      <c r="A521">
        <v>519</v>
      </c>
      <c r="B521">
        <v>2214.30293918957</v>
      </c>
      <c r="C521">
        <v>2214.30293918957</v>
      </c>
      <c r="D521">
        <v>292.478080072382</v>
      </c>
      <c r="E521">
        <v>76.2292550311286</v>
      </c>
    </row>
    <row r="522" spans="1:5">
      <c r="A522">
        <v>520</v>
      </c>
      <c r="B522">
        <v>2214.30293918957</v>
      </c>
      <c r="C522">
        <v>2214.30293918957</v>
      </c>
      <c r="D522">
        <v>292.477976010072</v>
      </c>
      <c r="E522">
        <v>76.2291509688189</v>
      </c>
    </row>
    <row r="523" spans="1:5">
      <c r="A523">
        <v>521</v>
      </c>
      <c r="B523">
        <v>2214.30293918957</v>
      </c>
      <c r="C523">
        <v>2214.30293918957</v>
      </c>
      <c r="D523">
        <v>292.477938527012</v>
      </c>
      <c r="E523">
        <v>76.2291134857587</v>
      </c>
    </row>
    <row r="524" spans="1:5">
      <c r="A524">
        <v>522</v>
      </c>
      <c r="B524">
        <v>2214.30293918957</v>
      </c>
      <c r="C524">
        <v>2214.30293918957</v>
      </c>
      <c r="D524">
        <v>292.478134864667</v>
      </c>
      <c r="E524">
        <v>76.2293098234135</v>
      </c>
    </row>
    <row r="525" spans="1:5">
      <c r="A525">
        <v>523</v>
      </c>
      <c r="B525">
        <v>2214.30293918957</v>
      </c>
      <c r="C525">
        <v>2214.30293918957</v>
      </c>
      <c r="D525">
        <v>292.477941374388</v>
      </c>
      <c r="E525">
        <v>76.2291163331342</v>
      </c>
    </row>
    <row r="526" spans="1:5">
      <c r="A526">
        <v>524</v>
      </c>
      <c r="B526">
        <v>2214.30293918957</v>
      </c>
      <c r="C526">
        <v>2214.30293918957</v>
      </c>
      <c r="D526">
        <v>292.478146206632</v>
      </c>
      <c r="E526">
        <v>76.2293211653785</v>
      </c>
    </row>
    <row r="527" spans="1:5">
      <c r="A527">
        <v>525</v>
      </c>
      <c r="B527">
        <v>2214.30293918957</v>
      </c>
      <c r="C527">
        <v>2214.30293918957</v>
      </c>
      <c r="D527">
        <v>292.477919752312</v>
      </c>
      <c r="E527">
        <v>76.2290947110589</v>
      </c>
    </row>
    <row r="528" spans="1:5">
      <c r="A528">
        <v>526</v>
      </c>
      <c r="B528">
        <v>2214.30293918957</v>
      </c>
      <c r="C528">
        <v>2214.30293918957</v>
      </c>
      <c r="D528">
        <v>292.478413361513</v>
      </c>
      <c r="E528">
        <v>76.2295883202603</v>
      </c>
    </row>
    <row r="529" spans="1:5">
      <c r="A529">
        <v>527</v>
      </c>
      <c r="B529">
        <v>2214.30293918957</v>
      </c>
      <c r="C529">
        <v>2214.30293918957</v>
      </c>
      <c r="D529">
        <v>292.477609458741</v>
      </c>
      <c r="E529">
        <v>76.2287844174882</v>
      </c>
    </row>
    <row r="530" spans="1:5">
      <c r="A530">
        <v>528</v>
      </c>
      <c r="B530">
        <v>2214.30293918957</v>
      </c>
      <c r="C530">
        <v>2214.30293918957</v>
      </c>
      <c r="D530">
        <v>292.478044200605</v>
      </c>
      <c r="E530">
        <v>76.2292191593523</v>
      </c>
    </row>
    <row r="531" spans="1:5">
      <c r="A531">
        <v>529</v>
      </c>
      <c r="B531">
        <v>2214.30293918957</v>
      </c>
      <c r="C531">
        <v>2214.30293918957</v>
      </c>
      <c r="D531">
        <v>292.477994346668</v>
      </c>
      <c r="E531">
        <v>76.2291693054153</v>
      </c>
    </row>
    <row r="532" spans="1:5">
      <c r="A532">
        <v>530</v>
      </c>
      <c r="B532">
        <v>2214.30293918957</v>
      </c>
      <c r="C532">
        <v>2214.30293918957</v>
      </c>
      <c r="D532">
        <v>292.478057766612</v>
      </c>
      <c r="E532">
        <v>76.2292327253587</v>
      </c>
    </row>
    <row r="533" spans="1:5">
      <c r="A533">
        <v>531</v>
      </c>
      <c r="B533">
        <v>2214.30293918957</v>
      </c>
      <c r="C533">
        <v>2214.30293918957</v>
      </c>
      <c r="D533">
        <v>292.478353502588</v>
      </c>
      <c r="E533">
        <v>76.2295284613344</v>
      </c>
    </row>
    <row r="534" spans="1:5">
      <c r="A534">
        <v>532</v>
      </c>
      <c r="B534">
        <v>2214.30293918957</v>
      </c>
      <c r="C534">
        <v>2214.30293918957</v>
      </c>
      <c r="D534">
        <v>292.478387631713</v>
      </c>
      <c r="E534">
        <v>76.2295625904604</v>
      </c>
    </row>
    <row r="535" spans="1:5">
      <c r="A535">
        <v>533</v>
      </c>
      <c r="B535">
        <v>2214.30293918957</v>
      </c>
      <c r="C535">
        <v>2214.30293918957</v>
      </c>
      <c r="D535">
        <v>292.47848567989</v>
      </c>
      <c r="E535">
        <v>76.2296606386363</v>
      </c>
    </row>
    <row r="536" spans="1:5">
      <c r="A536">
        <v>534</v>
      </c>
      <c r="B536">
        <v>2214.30293918957</v>
      </c>
      <c r="C536">
        <v>2214.30293918957</v>
      </c>
      <c r="D536">
        <v>292.47849781087</v>
      </c>
      <c r="E536">
        <v>76.2296727696162</v>
      </c>
    </row>
    <row r="537" spans="1:5">
      <c r="A537">
        <v>535</v>
      </c>
      <c r="B537">
        <v>2214.30293918957</v>
      </c>
      <c r="C537">
        <v>2214.30293918957</v>
      </c>
      <c r="D537">
        <v>292.477876226311</v>
      </c>
      <c r="E537">
        <v>76.2290511850575</v>
      </c>
    </row>
    <row r="538" spans="1:5">
      <c r="A538">
        <v>536</v>
      </c>
      <c r="B538">
        <v>2214.30293918957</v>
      </c>
      <c r="C538">
        <v>2214.30293918957</v>
      </c>
      <c r="D538">
        <v>292.478119795681</v>
      </c>
      <c r="E538">
        <v>76.2292947544287</v>
      </c>
    </row>
    <row r="539" spans="1:5">
      <c r="A539">
        <v>537</v>
      </c>
      <c r="B539">
        <v>2214.30293918957</v>
      </c>
      <c r="C539">
        <v>2214.30293918957</v>
      </c>
      <c r="D539">
        <v>292.478608233647</v>
      </c>
      <c r="E539">
        <v>76.2297831923942</v>
      </c>
    </row>
    <row r="540" spans="1:5">
      <c r="A540">
        <v>538</v>
      </c>
      <c r="B540">
        <v>2214.30293918957</v>
      </c>
      <c r="C540">
        <v>2214.30293918957</v>
      </c>
      <c r="D540">
        <v>292.478217191436</v>
      </c>
      <c r="E540">
        <v>76.229392150183</v>
      </c>
    </row>
    <row r="541" spans="1:5">
      <c r="A541">
        <v>539</v>
      </c>
      <c r="B541">
        <v>2214.30293918957</v>
      </c>
      <c r="C541">
        <v>2214.30293918957</v>
      </c>
      <c r="D541">
        <v>292.479568016762</v>
      </c>
      <c r="E541">
        <v>76.2307429755084</v>
      </c>
    </row>
    <row r="542" spans="1:5">
      <c r="A542">
        <v>540</v>
      </c>
      <c r="B542">
        <v>2214.30293918957</v>
      </c>
      <c r="C542">
        <v>2214.30293918957</v>
      </c>
      <c r="D542">
        <v>292.478703428766</v>
      </c>
      <c r="E542">
        <v>76.2298783875126</v>
      </c>
    </row>
    <row r="543" spans="1:5">
      <c r="A543">
        <v>541</v>
      </c>
      <c r="B543">
        <v>2214.30293918957</v>
      </c>
      <c r="C543">
        <v>2214.30293918957</v>
      </c>
      <c r="D543">
        <v>292.478873782608</v>
      </c>
      <c r="E543">
        <v>76.230048741355</v>
      </c>
    </row>
    <row r="544" spans="1:5">
      <c r="A544">
        <v>542</v>
      </c>
      <c r="B544">
        <v>2214.30293918957</v>
      </c>
      <c r="C544">
        <v>2214.30293918957</v>
      </c>
      <c r="D544">
        <v>292.478920082385</v>
      </c>
      <c r="E544">
        <v>76.2300950411323</v>
      </c>
    </row>
    <row r="545" spans="1:5">
      <c r="A545">
        <v>543</v>
      </c>
      <c r="B545">
        <v>2214.30293918957</v>
      </c>
      <c r="C545">
        <v>2214.30293918957</v>
      </c>
      <c r="D545">
        <v>292.478666448419</v>
      </c>
      <c r="E545">
        <v>76.2298414071658</v>
      </c>
    </row>
    <row r="546" spans="1:5">
      <c r="A546">
        <v>544</v>
      </c>
      <c r="B546">
        <v>2214.30293918957</v>
      </c>
      <c r="C546">
        <v>2214.30293918957</v>
      </c>
      <c r="D546">
        <v>292.478602649128</v>
      </c>
      <c r="E546">
        <v>76.229777607875</v>
      </c>
    </row>
    <row r="547" spans="1:5">
      <c r="A547">
        <v>545</v>
      </c>
      <c r="B547">
        <v>2214.30293918957</v>
      </c>
      <c r="C547">
        <v>2214.30293918957</v>
      </c>
      <c r="D547">
        <v>292.478657765329</v>
      </c>
      <c r="E547">
        <v>76.229832724076</v>
      </c>
    </row>
    <row r="548" spans="1:5">
      <c r="A548">
        <v>546</v>
      </c>
      <c r="B548">
        <v>2214.30293918957</v>
      </c>
      <c r="C548">
        <v>2214.30293918957</v>
      </c>
      <c r="D548">
        <v>292.478555438362</v>
      </c>
      <c r="E548">
        <v>76.2297303971085</v>
      </c>
    </row>
    <row r="549" spans="1:5">
      <c r="A549">
        <v>547</v>
      </c>
      <c r="B549">
        <v>2214.30293918957</v>
      </c>
      <c r="C549">
        <v>2214.30293918957</v>
      </c>
      <c r="D549">
        <v>292.478514255733</v>
      </c>
      <c r="E549">
        <v>76.2296892144802</v>
      </c>
    </row>
    <row r="550" spans="1:5">
      <c r="A550">
        <v>548</v>
      </c>
      <c r="B550">
        <v>2214.30293918957</v>
      </c>
      <c r="C550">
        <v>2214.30293918957</v>
      </c>
      <c r="D550">
        <v>292.478254194333</v>
      </c>
      <c r="E550">
        <v>76.2294291530801</v>
      </c>
    </row>
    <row r="551" spans="1:5">
      <c r="A551">
        <v>549</v>
      </c>
      <c r="B551">
        <v>2214.30293918957</v>
      </c>
      <c r="C551">
        <v>2214.30293918957</v>
      </c>
      <c r="D551">
        <v>292.478466116277</v>
      </c>
      <c r="E551">
        <v>76.229641075024</v>
      </c>
    </row>
    <row r="552" spans="1:5">
      <c r="A552">
        <v>550</v>
      </c>
      <c r="B552">
        <v>2214.30293918957</v>
      </c>
      <c r="C552">
        <v>2214.30293918957</v>
      </c>
      <c r="D552">
        <v>292.478639395316</v>
      </c>
      <c r="E552">
        <v>76.2298143540635</v>
      </c>
    </row>
    <row r="553" spans="1:5">
      <c r="A553">
        <v>551</v>
      </c>
      <c r="B553">
        <v>2214.30293918957</v>
      </c>
      <c r="C553">
        <v>2214.30293918957</v>
      </c>
      <c r="D553">
        <v>292.478597595026</v>
      </c>
      <c r="E553">
        <v>76.2297725537731</v>
      </c>
    </row>
    <row r="554" spans="1:5">
      <c r="A554">
        <v>552</v>
      </c>
      <c r="B554">
        <v>2214.30293918957</v>
      </c>
      <c r="C554">
        <v>2214.30293918957</v>
      </c>
      <c r="D554">
        <v>292.478598998969</v>
      </c>
      <c r="E554">
        <v>76.229773957716</v>
      </c>
    </row>
    <row r="555" spans="1:5">
      <c r="A555">
        <v>553</v>
      </c>
      <c r="B555">
        <v>2214.30293918957</v>
      </c>
      <c r="C555">
        <v>2214.30293918957</v>
      </c>
      <c r="D555">
        <v>292.478458458505</v>
      </c>
      <c r="E555">
        <v>76.2296334172523</v>
      </c>
    </row>
    <row r="556" spans="1:5">
      <c r="A556">
        <v>554</v>
      </c>
      <c r="B556">
        <v>2214.30293918957</v>
      </c>
      <c r="C556">
        <v>2214.30293918957</v>
      </c>
      <c r="D556">
        <v>292.478397070394</v>
      </c>
      <c r="E556">
        <v>76.2295720291409</v>
      </c>
    </row>
    <row r="557" spans="1:5">
      <c r="A557">
        <v>555</v>
      </c>
      <c r="B557">
        <v>2214.30293918957</v>
      </c>
      <c r="C557">
        <v>2214.30293918957</v>
      </c>
      <c r="D557">
        <v>292.478343826191</v>
      </c>
      <c r="E557">
        <v>76.2295187849372</v>
      </c>
    </row>
    <row r="558" spans="1:5">
      <c r="A558">
        <v>556</v>
      </c>
      <c r="B558">
        <v>2214.30293918957</v>
      </c>
      <c r="C558">
        <v>2214.30293918957</v>
      </c>
      <c r="D558">
        <v>292.47813392383</v>
      </c>
      <c r="E558">
        <v>76.2293088825764</v>
      </c>
    </row>
    <row r="559" spans="1:5">
      <c r="A559">
        <v>557</v>
      </c>
      <c r="B559">
        <v>2214.30293918957</v>
      </c>
      <c r="C559">
        <v>2214.30293918957</v>
      </c>
      <c r="D559">
        <v>292.477928853731</v>
      </c>
      <c r="E559">
        <v>76.2291038124775</v>
      </c>
    </row>
    <row r="560" spans="1:5">
      <c r="A560">
        <v>558</v>
      </c>
      <c r="B560">
        <v>2214.30293918957</v>
      </c>
      <c r="C560">
        <v>2214.30293918957</v>
      </c>
      <c r="D560">
        <v>292.478423060147</v>
      </c>
      <c r="E560">
        <v>76.229598018894</v>
      </c>
    </row>
    <row r="561" spans="1:5">
      <c r="A561">
        <v>559</v>
      </c>
      <c r="B561">
        <v>2214.30293918957</v>
      </c>
      <c r="C561">
        <v>2214.30293918957</v>
      </c>
      <c r="D561">
        <v>292.478207936051</v>
      </c>
      <c r="E561">
        <v>76.2293828947976</v>
      </c>
    </row>
    <row r="562" spans="1:5">
      <c r="A562">
        <v>560</v>
      </c>
      <c r="B562">
        <v>2214.30293918957</v>
      </c>
      <c r="C562">
        <v>2214.30293918957</v>
      </c>
      <c r="D562">
        <v>292.478300521011</v>
      </c>
      <c r="E562">
        <v>76.2294754797578</v>
      </c>
    </row>
    <row r="563" spans="1:5">
      <c r="A563">
        <v>561</v>
      </c>
      <c r="B563">
        <v>2214.30293918957</v>
      </c>
      <c r="C563">
        <v>2214.30293918957</v>
      </c>
      <c r="D563">
        <v>292.478758742154</v>
      </c>
      <c r="E563">
        <v>76.2299337009014</v>
      </c>
    </row>
    <row r="564" spans="1:5">
      <c r="A564">
        <v>562</v>
      </c>
      <c r="B564">
        <v>2214.30293918957</v>
      </c>
      <c r="C564">
        <v>2214.30293918957</v>
      </c>
      <c r="D564">
        <v>292.478379131543</v>
      </c>
      <c r="E564">
        <v>76.2295540902901</v>
      </c>
    </row>
    <row r="565" spans="1:5">
      <c r="A565">
        <v>563</v>
      </c>
      <c r="B565">
        <v>2214.30293918957</v>
      </c>
      <c r="C565">
        <v>2214.30293918957</v>
      </c>
      <c r="D565">
        <v>292.478540365274</v>
      </c>
      <c r="E565">
        <v>76.2297153240213</v>
      </c>
    </row>
    <row r="566" spans="1:5">
      <c r="A566">
        <v>564</v>
      </c>
      <c r="B566">
        <v>2214.30293918957</v>
      </c>
      <c r="C566">
        <v>2214.30293918957</v>
      </c>
      <c r="D566">
        <v>292.47844326015</v>
      </c>
      <c r="E566">
        <v>76.2296182188966</v>
      </c>
    </row>
    <row r="567" spans="1:5">
      <c r="A567">
        <v>565</v>
      </c>
      <c r="B567">
        <v>2214.30293918957</v>
      </c>
      <c r="C567">
        <v>2214.30293918957</v>
      </c>
      <c r="D567">
        <v>292.478285729082</v>
      </c>
      <c r="E567">
        <v>76.2294606878288</v>
      </c>
    </row>
    <row r="568" spans="1:5">
      <c r="A568">
        <v>566</v>
      </c>
      <c r="B568">
        <v>2214.30293918957</v>
      </c>
      <c r="C568">
        <v>2214.30293918957</v>
      </c>
      <c r="D568">
        <v>292.478282156207</v>
      </c>
      <c r="E568">
        <v>76.2294571149544</v>
      </c>
    </row>
    <row r="569" spans="1:5">
      <c r="A569">
        <v>567</v>
      </c>
      <c r="B569">
        <v>2214.30293918957</v>
      </c>
      <c r="C569">
        <v>2214.30293918957</v>
      </c>
      <c r="D569">
        <v>292.478568288176</v>
      </c>
      <c r="E569">
        <v>76.2297432469222</v>
      </c>
    </row>
    <row r="570" spans="1:5">
      <c r="A570">
        <v>568</v>
      </c>
      <c r="B570">
        <v>2214.30293918957</v>
      </c>
      <c r="C570">
        <v>2214.30293918957</v>
      </c>
      <c r="D570">
        <v>292.478253407905</v>
      </c>
      <c r="E570">
        <v>76.2294283666514</v>
      </c>
    </row>
    <row r="571" spans="1:5">
      <c r="A571">
        <v>569</v>
      </c>
      <c r="B571">
        <v>2214.30293918957</v>
      </c>
      <c r="C571">
        <v>2214.30293918957</v>
      </c>
      <c r="D571">
        <v>292.478656643152</v>
      </c>
      <c r="E571">
        <v>76.2298316018994</v>
      </c>
    </row>
    <row r="572" spans="1:5">
      <c r="A572">
        <v>570</v>
      </c>
      <c r="B572">
        <v>2214.30293918957</v>
      </c>
      <c r="C572">
        <v>2214.30293918957</v>
      </c>
      <c r="D572">
        <v>292.478185257494</v>
      </c>
      <c r="E572">
        <v>76.2293602162407</v>
      </c>
    </row>
    <row r="573" spans="1:5">
      <c r="A573">
        <v>571</v>
      </c>
      <c r="B573">
        <v>2214.30293918957</v>
      </c>
      <c r="C573">
        <v>2214.30293918957</v>
      </c>
      <c r="D573">
        <v>292.478430483327</v>
      </c>
      <c r="E573">
        <v>76.2296054420738</v>
      </c>
    </row>
    <row r="574" spans="1:5">
      <c r="A574">
        <v>572</v>
      </c>
      <c r="B574">
        <v>2214.30293918957</v>
      </c>
      <c r="C574">
        <v>2214.30293918957</v>
      </c>
      <c r="D574">
        <v>292.478210160092</v>
      </c>
      <c r="E574">
        <v>76.2293851188392</v>
      </c>
    </row>
    <row r="575" spans="1:5">
      <c r="A575">
        <v>573</v>
      </c>
      <c r="B575">
        <v>2214.30293918957</v>
      </c>
      <c r="C575">
        <v>2214.30293918957</v>
      </c>
      <c r="D575">
        <v>292.478288525737</v>
      </c>
      <c r="E575">
        <v>76.2294634844841</v>
      </c>
    </row>
    <row r="576" spans="1:5">
      <c r="A576">
        <v>574</v>
      </c>
      <c r="B576">
        <v>2214.30293918957</v>
      </c>
      <c r="C576">
        <v>2214.30293918957</v>
      </c>
      <c r="D576">
        <v>292.478295319578</v>
      </c>
      <c r="E576">
        <v>76.2294702783253</v>
      </c>
    </row>
    <row r="577" spans="1:5">
      <c r="A577">
        <v>575</v>
      </c>
      <c r="B577">
        <v>2214.30293918957</v>
      </c>
      <c r="C577">
        <v>2214.30293918957</v>
      </c>
      <c r="D577">
        <v>292.478308412308</v>
      </c>
      <c r="E577">
        <v>76.229483371055</v>
      </c>
    </row>
    <row r="578" spans="1:5">
      <c r="A578">
        <v>576</v>
      </c>
      <c r="B578">
        <v>2214.30293918957</v>
      </c>
      <c r="C578">
        <v>2214.30293918957</v>
      </c>
      <c r="D578">
        <v>292.47816434678</v>
      </c>
      <c r="E578">
        <v>76.2293393055274</v>
      </c>
    </row>
    <row r="579" spans="1:5">
      <c r="A579">
        <v>577</v>
      </c>
      <c r="B579">
        <v>2214.30293918957</v>
      </c>
      <c r="C579">
        <v>2214.30293918957</v>
      </c>
      <c r="D579">
        <v>292.478211351574</v>
      </c>
      <c r="E579">
        <v>76.2293863103215</v>
      </c>
    </row>
    <row r="580" spans="1:5">
      <c r="A580">
        <v>578</v>
      </c>
      <c r="B580">
        <v>2214.30293918957</v>
      </c>
      <c r="C580">
        <v>2214.30293918957</v>
      </c>
      <c r="D580">
        <v>292.478345947343</v>
      </c>
      <c r="E580">
        <v>76.22952090609</v>
      </c>
    </row>
    <row r="581" spans="1:5">
      <c r="A581">
        <v>579</v>
      </c>
      <c r="B581">
        <v>2214.30293918957</v>
      </c>
      <c r="C581">
        <v>2214.30293918957</v>
      </c>
      <c r="D581">
        <v>292.478315638447</v>
      </c>
      <c r="E581">
        <v>76.2294905971938</v>
      </c>
    </row>
    <row r="582" spans="1:5">
      <c r="A582">
        <v>580</v>
      </c>
      <c r="B582">
        <v>2214.30293918957</v>
      </c>
      <c r="C582">
        <v>2214.30293918957</v>
      </c>
      <c r="D582">
        <v>292.478162566924</v>
      </c>
      <c r="E582">
        <v>76.2293375256707</v>
      </c>
    </row>
    <row r="583" spans="1:5">
      <c r="A583">
        <v>581</v>
      </c>
      <c r="B583">
        <v>2214.30293918957</v>
      </c>
      <c r="C583">
        <v>2214.30293918957</v>
      </c>
      <c r="D583">
        <v>292.478106536542</v>
      </c>
      <c r="E583">
        <v>76.2292814952882</v>
      </c>
    </row>
    <row r="584" spans="1:5">
      <c r="A584">
        <v>582</v>
      </c>
      <c r="B584">
        <v>2214.30293918957</v>
      </c>
      <c r="C584">
        <v>2214.30293918957</v>
      </c>
      <c r="D584">
        <v>292.478307289395</v>
      </c>
      <c r="E584">
        <v>76.2294822481412</v>
      </c>
    </row>
    <row r="585" spans="1:5">
      <c r="A585">
        <v>583</v>
      </c>
      <c r="B585">
        <v>2214.30293918957</v>
      </c>
      <c r="C585">
        <v>2214.30293918957</v>
      </c>
      <c r="D585">
        <v>292.478283294124</v>
      </c>
      <c r="E585">
        <v>76.2294582528709</v>
      </c>
    </row>
    <row r="586" spans="1:5">
      <c r="A586">
        <v>584</v>
      </c>
      <c r="B586">
        <v>2214.30293918957</v>
      </c>
      <c r="C586">
        <v>2214.30293918957</v>
      </c>
      <c r="D586">
        <v>292.478378331874</v>
      </c>
      <c r="E586">
        <v>76.2295532906208</v>
      </c>
    </row>
    <row r="587" spans="1:5">
      <c r="A587">
        <v>585</v>
      </c>
      <c r="B587">
        <v>2214.30293918957</v>
      </c>
      <c r="C587">
        <v>2214.30293918957</v>
      </c>
      <c r="D587">
        <v>292.478310370224</v>
      </c>
      <c r="E587">
        <v>76.2294853289704</v>
      </c>
    </row>
    <row r="588" spans="1:5">
      <c r="A588">
        <v>586</v>
      </c>
      <c r="B588">
        <v>2214.30293918957</v>
      </c>
      <c r="C588">
        <v>2214.30293918957</v>
      </c>
      <c r="D588">
        <v>292.478507983572</v>
      </c>
      <c r="E588">
        <v>76.229682942319</v>
      </c>
    </row>
    <row r="589" spans="1:5">
      <c r="A589">
        <v>587</v>
      </c>
      <c r="B589">
        <v>2214.30293918957</v>
      </c>
      <c r="C589">
        <v>2214.30293918957</v>
      </c>
      <c r="D589">
        <v>292.478622501644</v>
      </c>
      <c r="E589">
        <v>76.2297974603911</v>
      </c>
    </row>
    <row r="590" spans="1:5">
      <c r="A590">
        <v>588</v>
      </c>
      <c r="B590">
        <v>2214.30293918957</v>
      </c>
      <c r="C590">
        <v>2214.30293918957</v>
      </c>
      <c r="D590">
        <v>292.478541486624</v>
      </c>
      <c r="E590">
        <v>76.2297164453711</v>
      </c>
    </row>
    <row r="591" spans="1:5">
      <c r="A591">
        <v>589</v>
      </c>
      <c r="B591">
        <v>2214.30293918957</v>
      </c>
      <c r="C591">
        <v>2214.30293918957</v>
      </c>
      <c r="D591">
        <v>292.478704712751</v>
      </c>
      <c r="E591">
        <v>76.2298796714981</v>
      </c>
    </row>
    <row r="592" spans="1:5">
      <c r="A592">
        <v>590</v>
      </c>
      <c r="B592">
        <v>2214.30293918957</v>
      </c>
      <c r="C592">
        <v>2214.30293918957</v>
      </c>
      <c r="D592">
        <v>292.478681063567</v>
      </c>
      <c r="E592">
        <v>76.2298560223136</v>
      </c>
    </row>
    <row r="593" spans="1:5">
      <c r="A593">
        <v>591</v>
      </c>
      <c r="B593">
        <v>2214.30293918957</v>
      </c>
      <c r="C593">
        <v>2214.30293918957</v>
      </c>
      <c r="D593">
        <v>292.478749956436</v>
      </c>
      <c r="E593">
        <v>76.229924915183</v>
      </c>
    </row>
    <row r="594" spans="1:5">
      <c r="A594">
        <v>592</v>
      </c>
      <c r="B594">
        <v>2214.30293918957</v>
      </c>
      <c r="C594">
        <v>2214.30293918957</v>
      </c>
      <c r="D594">
        <v>292.478711863014</v>
      </c>
      <c r="E594">
        <v>76.2298868217606</v>
      </c>
    </row>
    <row r="595" spans="1:5">
      <c r="A595">
        <v>593</v>
      </c>
      <c r="B595">
        <v>2214.30293918957</v>
      </c>
      <c r="C595">
        <v>2214.30293918957</v>
      </c>
      <c r="D595">
        <v>292.478852450531</v>
      </c>
      <c r="E595">
        <v>76.230027409278</v>
      </c>
    </row>
    <row r="596" spans="1:5">
      <c r="A596">
        <v>594</v>
      </c>
      <c r="B596">
        <v>2214.30293918957</v>
      </c>
      <c r="C596">
        <v>2214.30293918957</v>
      </c>
      <c r="D596">
        <v>292.478880992056</v>
      </c>
      <c r="E596">
        <v>76.2300559508032</v>
      </c>
    </row>
    <row r="597" spans="1:5">
      <c r="A597">
        <v>595</v>
      </c>
      <c r="B597">
        <v>2214.30293918957</v>
      </c>
      <c r="C597">
        <v>2214.30293918957</v>
      </c>
      <c r="D597">
        <v>292.478807176187</v>
      </c>
      <c r="E597">
        <v>76.2299821349333</v>
      </c>
    </row>
    <row r="598" spans="1:5">
      <c r="A598">
        <v>596</v>
      </c>
      <c r="B598">
        <v>2214.30293918957</v>
      </c>
      <c r="C598">
        <v>2214.30293918957</v>
      </c>
      <c r="D598">
        <v>292.478853618308</v>
      </c>
      <c r="E598">
        <v>76.2300285770551</v>
      </c>
    </row>
    <row r="599" spans="1:5">
      <c r="A599">
        <v>597</v>
      </c>
      <c r="B599">
        <v>2214.30293918957</v>
      </c>
      <c r="C599">
        <v>2214.30293918957</v>
      </c>
      <c r="D599">
        <v>292.47873590995</v>
      </c>
      <c r="E599">
        <v>76.2299108686965</v>
      </c>
    </row>
    <row r="600" spans="1:5">
      <c r="A600">
        <v>598</v>
      </c>
      <c r="B600">
        <v>2214.30293918957</v>
      </c>
      <c r="C600">
        <v>2214.30293918957</v>
      </c>
      <c r="D600">
        <v>292.478677929642</v>
      </c>
      <c r="E600">
        <v>76.2298528883888</v>
      </c>
    </row>
    <row r="601" spans="1:5">
      <c r="A601">
        <v>599</v>
      </c>
      <c r="B601">
        <v>2214.30293918957</v>
      </c>
      <c r="C601">
        <v>2214.30293918957</v>
      </c>
      <c r="D601">
        <v>292.478895334942</v>
      </c>
      <c r="E601">
        <v>76.2300702936892</v>
      </c>
    </row>
    <row r="602" spans="1:5">
      <c r="A602">
        <v>600</v>
      </c>
      <c r="B602">
        <v>2214.30293918957</v>
      </c>
      <c r="C602">
        <v>2214.30293918957</v>
      </c>
      <c r="D602">
        <v>292.478703922855</v>
      </c>
      <c r="E602">
        <v>76.2298788816013</v>
      </c>
    </row>
    <row r="603" spans="1:5">
      <c r="A603">
        <v>601</v>
      </c>
      <c r="B603">
        <v>2214.30293918957</v>
      </c>
      <c r="C603">
        <v>2214.30293918957</v>
      </c>
      <c r="D603">
        <v>292.478643057373</v>
      </c>
      <c r="E603">
        <v>76.2298180161198</v>
      </c>
    </row>
    <row r="604" spans="1:5">
      <c r="A604">
        <v>602</v>
      </c>
      <c r="B604">
        <v>2214.30293918957</v>
      </c>
      <c r="C604">
        <v>2214.30293918957</v>
      </c>
      <c r="D604">
        <v>292.478784101132</v>
      </c>
      <c r="E604">
        <v>76.2299590598793</v>
      </c>
    </row>
    <row r="605" spans="1:5">
      <c r="A605">
        <v>603</v>
      </c>
      <c r="B605">
        <v>2214.30293918957</v>
      </c>
      <c r="C605">
        <v>2214.30293918957</v>
      </c>
      <c r="D605">
        <v>292.478805391817</v>
      </c>
      <c r="E605">
        <v>76.2299803505634</v>
      </c>
    </row>
    <row r="606" spans="1:5">
      <c r="A606">
        <v>604</v>
      </c>
      <c r="B606">
        <v>2214.30293918957</v>
      </c>
      <c r="C606">
        <v>2214.30293918957</v>
      </c>
      <c r="D606">
        <v>292.478712434973</v>
      </c>
      <c r="E606">
        <v>76.2298873937202</v>
      </c>
    </row>
    <row r="607" spans="1:5">
      <c r="A607">
        <v>605</v>
      </c>
      <c r="B607">
        <v>2214.30293918957</v>
      </c>
      <c r="C607">
        <v>2214.30293918957</v>
      </c>
      <c r="D607">
        <v>292.478566314063</v>
      </c>
      <c r="E607">
        <v>76.2297412728097</v>
      </c>
    </row>
    <row r="608" spans="1:5">
      <c r="A608">
        <v>606</v>
      </c>
      <c r="B608">
        <v>2214.30293918957</v>
      </c>
      <c r="C608">
        <v>2214.30293918957</v>
      </c>
      <c r="D608">
        <v>292.478662055278</v>
      </c>
      <c r="E608">
        <v>76.2298370140249</v>
      </c>
    </row>
    <row r="609" spans="1:5">
      <c r="A609">
        <v>607</v>
      </c>
      <c r="B609">
        <v>2214.30293918957</v>
      </c>
      <c r="C609">
        <v>2214.30293918957</v>
      </c>
      <c r="D609">
        <v>292.478824539303</v>
      </c>
      <c r="E609">
        <v>76.2299994980503</v>
      </c>
    </row>
    <row r="610" spans="1:5">
      <c r="A610">
        <v>608</v>
      </c>
      <c r="B610">
        <v>2214.30293918957</v>
      </c>
      <c r="C610">
        <v>2214.30293918957</v>
      </c>
      <c r="D610">
        <v>292.478632565082</v>
      </c>
      <c r="E610">
        <v>76.2298075238283</v>
      </c>
    </row>
    <row r="611" spans="1:5">
      <c r="A611">
        <v>609</v>
      </c>
      <c r="B611">
        <v>2214.30293918957</v>
      </c>
      <c r="C611">
        <v>2214.30293918957</v>
      </c>
      <c r="D611">
        <v>292.478602577372</v>
      </c>
      <c r="E611">
        <v>76.2297775361188</v>
      </c>
    </row>
    <row r="612" spans="1:5">
      <c r="A612">
        <v>610</v>
      </c>
      <c r="B612">
        <v>2214.30293918957</v>
      </c>
      <c r="C612">
        <v>2214.30293918957</v>
      </c>
      <c r="D612">
        <v>292.478692429223</v>
      </c>
      <c r="E612">
        <v>76.2298673879705</v>
      </c>
    </row>
    <row r="613" spans="1:5">
      <c r="A613">
        <v>611</v>
      </c>
      <c r="B613">
        <v>2214.30293918957</v>
      </c>
      <c r="C613">
        <v>2214.30293918957</v>
      </c>
      <c r="D613">
        <v>292.478654639948</v>
      </c>
      <c r="E613">
        <v>76.2298295986945</v>
      </c>
    </row>
    <row r="614" spans="1:5">
      <c r="A614">
        <v>612</v>
      </c>
      <c r="B614">
        <v>2214.30293918957</v>
      </c>
      <c r="C614">
        <v>2214.30293918957</v>
      </c>
      <c r="D614">
        <v>292.478705589104</v>
      </c>
      <c r="E614">
        <v>76.2298805478516</v>
      </c>
    </row>
    <row r="615" spans="1:5">
      <c r="A615">
        <v>613</v>
      </c>
      <c r="B615">
        <v>2214.30293918957</v>
      </c>
      <c r="C615">
        <v>2214.30293918957</v>
      </c>
      <c r="D615">
        <v>292.478674524164</v>
      </c>
      <c r="E615">
        <v>76.2298494829103</v>
      </c>
    </row>
    <row r="616" spans="1:5">
      <c r="A616">
        <v>614</v>
      </c>
      <c r="B616">
        <v>2214.30293918957</v>
      </c>
      <c r="C616">
        <v>2214.30293918957</v>
      </c>
      <c r="D616">
        <v>292.478668145679</v>
      </c>
      <c r="E616">
        <v>76.2298431044255</v>
      </c>
    </row>
    <row r="617" spans="1:5">
      <c r="A617">
        <v>615</v>
      </c>
      <c r="B617">
        <v>2214.30293918957</v>
      </c>
      <c r="C617">
        <v>2214.30293918957</v>
      </c>
      <c r="D617">
        <v>292.478660361937</v>
      </c>
      <c r="E617">
        <v>76.2298353206841</v>
      </c>
    </row>
    <row r="618" spans="1:5">
      <c r="A618">
        <v>616</v>
      </c>
      <c r="B618">
        <v>2214.30293918957</v>
      </c>
      <c r="C618">
        <v>2214.30293918957</v>
      </c>
      <c r="D618">
        <v>292.478697898094</v>
      </c>
      <c r="E618">
        <v>76.2298728568406</v>
      </c>
    </row>
    <row r="619" spans="1:5">
      <c r="A619">
        <v>617</v>
      </c>
      <c r="B619">
        <v>2214.30293918957</v>
      </c>
      <c r="C619">
        <v>2214.30293918957</v>
      </c>
      <c r="D619">
        <v>292.478643004173</v>
      </c>
      <c r="E619">
        <v>76.2298179629199</v>
      </c>
    </row>
    <row r="620" spans="1:5">
      <c r="A620">
        <v>618</v>
      </c>
      <c r="B620">
        <v>2214.30293918957</v>
      </c>
      <c r="C620">
        <v>2214.30293918957</v>
      </c>
      <c r="D620">
        <v>292.478726944073</v>
      </c>
      <c r="E620">
        <v>76.2299019028202</v>
      </c>
    </row>
    <row r="621" spans="1:5">
      <c r="A621">
        <v>619</v>
      </c>
      <c r="B621">
        <v>2214.30293918957</v>
      </c>
      <c r="C621">
        <v>2214.30293918957</v>
      </c>
      <c r="D621">
        <v>292.47865266656</v>
      </c>
      <c r="E621">
        <v>76.2298276253066</v>
      </c>
    </row>
    <row r="622" spans="1:5">
      <c r="A622">
        <v>620</v>
      </c>
      <c r="B622">
        <v>2214.30293918957</v>
      </c>
      <c r="C622">
        <v>2214.30293918957</v>
      </c>
      <c r="D622">
        <v>292.478747335796</v>
      </c>
      <c r="E622">
        <v>76.2299222945423</v>
      </c>
    </row>
    <row r="623" spans="1:5">
      <c r="A623">
        <v>621</v>
      </c>
      <c r="B623">
        <v>2214.30293918957</v>
      </c>
      <c r="C623">
        <v>2214.30293918957</v>
      </c>
      <c r="D623">
        <v>292.478763105569</v>
      </c>
      <c r="E623">
        <v>76.2299380643158</v>
      </c>
    </row>
    <row r="624" spans="1:5">
      <c r="A624">
        <v>622</v>
      </c>
      <c r="B624">
        <v>2214.30293918957</v>
      </c>
      <c r="C624">
        <v>2214.30293918957</v>
      </c>
      <c r="D624">
        <v>292.478747747433</v>
      </c>
      <c r="E624">
        <v>76.2299227061796</v>
      </c>
    </row>
    <row r="625" spans="1:5">
      <c r="A625">
        <v>623</v>
      </c>
      <c r="B625">
        <v>2214.30293918957</v>
      </c>
      <c r="C625">
        <v>2214.30293918957</v>
      </c>
      <c r="D625">
        <v>292.478700075992</v>
      </c>
      <c r="E625">
        <v>76.2298750347391</v>
      </c>
    </row>
    <row r="626" spans="1:5">
      <c r="A626">
        <v>624</v>
      </c>
      <c r="B626">
        <v>2214.30293918957</v>
      </c>
      <c r="C626">
        <v>2214.30293918957</v>
      </c>
      <c r="D626">
        <v>292.478651454264</v>
      </c>
      <c r="E626">
        <v>76.229826413011</v>
      </c>
    </row>
    <row r="627" spans="1:5">
      <c r="A627">
        <v>625</v>
      </c>
      <c r="B627">
        <v>2214.30293918957</v>
      </c>
      <c r="C627">
        <v>2214.30293918957</v>
      </c>
      <c r="D627">
        <v>292.478619321801</v>
      </c>
      <c r="E627">
        <v>76.229794280548</v>
      </c>
    </row>
    <row r="628" spans="1:5">
      <c r="A628">
        <v>626</v>
      </c>
      <c r="B628">
        <v>2214.30293918957</v>
      </c>
      <c r="C628">
        <v>2214.30293918957</v>
      </c>
      <c r="D628">
        <v>292.47866582327</v>
      </c>
      <c r="E628">
        <v>76.2298407820164</v>
      </c>
    </row>
    <row r="629" spans="1:5">
      <c r="A629">
        <v>627</v>
      </c>
      <c r="B629">
        <v>2214.30293918957</v>
      </c>
      <c r="C629">
        <v>2214.30293918957</v>
      </c>
      <c r="D629">
        <v>292.478659716486</v>
      </c>
      <c r="E629">
        <v>76.2298346752324</v>
      </c>
    </row>
    <row r="630" spans="1:5">
      <c r="A630">
        <v>628</v>
      </c>
      <c r="B630">
        <v>2214.30293918957</v>
      </c>
      <c r="C630">
        <v>2214.30293918957</v>
      </c>
      <c r="D630">
        <v>292.478609410673</v>
      </c>
      <c r="E630">
        <v>76.2297843694194</v>
      </c>
    </row>
    <row r="631" spans="1:5">
      <c r="A631">
        <v>629</v>
      </c>
      <c r="B631">
        <v>2214.30293918957</v>
      </c>
      <c r="C631">
        <v>2214.30293918957</v>
      </c>
      <c r="D631">
        <v>292.478688657985</v>
      </c>
      <c r="E631">
        <v>76.2298636167314</v>
      </c>
    </row>
    <row r="632" spans="1:5">
      <c r="A632">
        <v>630</v>
      </c>
      <c r="B632">
        <v>2214.30293918957</v>
      </c>
      <c r="C632">
        <v>2214.30293918957</v>
      </c>
      <c r="D632">
        <v>292.478722430719</v>
      </c>
      <c r="E632">
        <v>76.229897389466</v>
      </c>
    </row>
    <row r="633" spans="1:5">
      <c r="A633">
        <v>631</v>
      </c>
      <c r="B633">
        <v>2214.30293918957</v>
      </c>
      <c r="C633">
        <v>2214.30293918957</v>
      </c>
      <c r="D633">
        <v>292.478730737775</v>
      </c>
      <c r="E633">
        <v>76.2299056965215</v>
      </c>
    </row>
    <row r="634" spans="1:5">
      <c r="A634">
        <v>632</v>
      </c>
      <c r="B634">
        <v>2214.30293918957</v>
      </c>
      <c r="C634">
        <v>2214.30293918957</v>
      </c>
      <c r="D634">
        <v>292.478729395257</v>
      </c>
      <c r="E634">
        <v>76.2299043540043</v>
      </c>
    </row>
    <row r="635" spans="1:5">
      <c r="A635">
        <v>633</v>
      </c>
      <c r="B635">
        <v>2214.30293918957</v>
      </c>
      <c r="C635">
        <v>2214.30293918957</v>
      </c>
      <c r="D635">
        <v>292.478749398077</v>
      </c>
      <c r="E635">
        <v>76.2299243568234</v>
      </c>
    </row>
    <row r="636" spans="1:5">
      <c r="A636">
        <v>634</v>
      </c>
      <c r="B636">
        <v>2214.30293918957</v>
      </c>
      <c r="C636">
        <v>2214.30293918957</v>
      </c>
      <c r="D636">
        <v>292.478752228648</v>
      </c>
      <c r="E636">
        <v>76.2299271873944</v>
      </c>
    </row>
    <row r="637" spans="1:5">
      <c r="A637">
        <v>635</v>
      </c>
      <c r="B637">
        <v>2214.30293918957</v>
      </c>
      <c r="C637">
        <v>2214.30293918957</v>
      </c>
      <c r="D637">
        <v>292.478771032512</v>
      </c>
      <c r="E637">
        <v>76.2299459912585</v>
      </c>
    </row>
    <row r="638" spans="1:5">
      <c r="A638">
        <v>636</v>
      </c>
      <c r="B638">
        <v>2214.30293918957</v>
      </c>
      <c r="C638">
        <v>2214.30293918957</v>
      </c>
      <c r="D638">
        <v>292.478700881044</v>
      </c>
      <c r="E638">
        <v>76.2298758397909</v>
      </c>
    </row>
    <row r="639" spans="1:5">
      <c r="A639">
        <v>637</v>
      </c>
      <c r="B639">
        <v>2214.30293918957</v>
      </c>
      <c r="C639">
        <v>2214.30293918957</v>
      </c>
      <c r="D639">
        <v>292.478698216704</v>
      </c>
      <c r="E639">
        <v>76.2298731754509</v>
      </c>
    </row>
    <row r="640" spans="1:5">
      <c r="A640">
        <v>638</v>
      </c>
      <c r="B640">
        <v>2214.30293918957</v>
      </c>
      <c r="C640">
        <v>2214.30293918957</v>
      </c>
      <c r="D640">
        <v>292.478654484723</v>
      </c>
      <c r="E640">
        <v>76.2298294434702</v>
      </c>
    </row>
    <row r="641" spans="1:5">
      <c r="A641">
        <v>639</v>
      </c>
      <c r="B641">
        <v>2214.30293918957</v>
      </c>
      <c r="C641">
        <v>2214.30293918957</v>
      </c>
      <c r="D641">
        <v>292.478694777556</v>
      </c>
      <c r="E641">
        <v>76.2298697363028</v>
      </c>
    </row>
    <row r="642" spans="1:5">
      <c r="A642">
        <v>640</v>
      </c>
      <c r="B642">
        <v>2214.30293918957</v>
      </c>
      <c r="C642">
        <v>2214.30293918957</v>
      </c>
      <c r="D642">
        <v>292.478634257193</v>
      </c>
      <c r="E642">
        <v>76.2298092159403</v>
      </c>
    </row>
    <row r="643" spans="1:5">
      <c r="A643">
        <v>641</v>
      </c>
      <c r="B643">
        <v>2214.30293918957</v>
      </c>
      <c r="C643">
        <v>2214.30293918957</v>
      </c>
      <c r="D643">
        <v>292.478615266677</v>
      </c>
      <c r="E643">
        <v>76.2297902254243</v>
      </c>
    </row>
    <row r="644" spans="1:5">
      <c r="A644">
        <v>642</v>
      </c>
      <c r="B644">
        <v>2214.30293918957</v>
      </c>
      <c r="C644">
        <v>2214.30293918957</v>
      </c>
      <c r="D644">
        <v>292.478628701528</v>
      </c>
      <c r="E644">
        <v>76.2298036602744</v>
      </c>
    </row>
    <row r="645" spans="1:5">
      <c r="A645">
        <v>643</v>
      </c>
      <c r="B645">
        <v>2214.30293918957</v>
      </c>
      <c r="C645">
        <v>2214.30293918957</v>
      </c>
      <c r="D645">
        <v>292.478656870876</v>
      </c>
      <c r="E645">
        <v>76.2298318296224</v>
      </c>
    </row>
    <row r="646" spans="1:5">
      <c r="A646">
        <v>644</v>
      </c>
      <c r="B646">
        <v>2214.30293918957</v>
      </c>
      <c r="C646">
        <v>2214.30293918957</v>
      </c>
      <c r="D646">
        <v>292.478658660089</v>
      </c>
      <c r="E646">
        <v>76.2298336188357</v>
      </c>
    </row>
    <row r="647" spans="1:5">
      <c r="A647">
        <v>645</v>
      </c>
      <c r="B647">
        <v>2214.30293918957</v>
      </c>
      <c r="C647">
        <v>2214.30293918957</v>
      </c>
      <c r="D647">
        <v>292.478593032517</v>
      </c>
      <c r="E647">
        <v>76.2297679912635</v>
      </c>
    </row>
    <row r="648" spans="1:5">
      <c r="A648">
        <v>646</v>
      </c>
      <c r="B648">
        <v>2214.30293918957</v>
      </c>
      <c r="C648">
        <v>2214.30293918957</v>
      </c>
      <c r="D648">
        <v>292.478590239668</v>
      </c>
      <c r="E648">
        <v>76.2297651984145</v>
      </c>
    </row>
    <row r="649" spans="1:5">
      <c r="A649">
        <v>647</v>
      </c>
      <c r="B649">
        <v>2214.30293918957</v>
      </c>
      <c r="C649">
        <v>2214.30293918957</v>
      </c>
      <c r="D649">
        <v>292.478513947255</v>
      </c>
      <c r="E649">
        <v>76.2296889060022</v>
      </c>
    </row>
    <row r="650" spans="1:5">
      <c r="A650">
        <v>648</v>
      </c>
      <c r="B650">
        <v>2214.30293918957</v>
      </c>
      <c r="C650">
        <v>2214.30293918957</v>
      </c>
      <c r="D650">
        <v>292.478486624074</v>
      </c>
      <c r="E650">
        <v>76.2296615828206</v>
      </c>
    </row>
    <row r="651" spans="1:5">
      <c r="A651">
        <v>649</v>
      </c>
      <c r="B651">
        <v>2214.30293918957</v>
      </c>
      <c r="C651">
        <v>2214.30293918957</v>
      </c>
      <c r="D651">
        <v>292.478486569403</v>
      </c>
      <c r="E651">
        <v>76.2296615281496</v>
      </c>
    </row>
    <row r="652" spans="1:5">
      <c r="A652">
        <v>650</v>
      </c>
      <c r="B652">
        <v>2214.30293918957</v>
      </c>
      <c r="C652">
        <v>2214.30293918957</v>
      </c>
      <c r="D652">
        <v>292.4785317126</v>
      </c>
      <c r="E652">
        <v>76.2297066713462</v>
      </c>
    </row>
    <row r="653" spans="1:5">
      <c r="A653">
        <v>651</v>
      </c>
      <c r="B653">
        <v>2214.30293918957</v>
      </c>
      <c r="C653">
        <v>2214.30293918957</v>
      </c>
      <c r="D653">
        <v>292.478494155819</v>
      </c>
      <c r="E653">
        <v>76.2296691145661</v>
      </c>
    </row>
    <row r="654" spans="1:5">
      <c r="A654">
        <v>652</v>
      </c>
      <c r="B654">
        <v>2214.30293918957</v>
      </c>
      <c r="C654">
        <v>2214.30293918957</v>
      </c>
      <c r="D654">
        <v>292.478532139417</v>
      </c>
      <c r="E654">
        <v>76.2297070981633</v>
      </c>
    </row>
    <row r="655" spans="1:5">
      <c r="A655">
        <v>653</v>
      </c>
      <c r="B655">
        <v>2214.30293918957</v>
      </c>
      <c r="C655">
        <v>2214.30293918957</v>
      </c>
      <c r="D655">
        <v>292.478542353117</v>
      </c>
      <c r="E655">
        <v>76.2297173118634</v>
      </c>
    </row>
    <row r="656" spans="1:5">
      <c r="A656">
        <v>654</v>
      </c>
      <c r="B656">
        <v>2214.30293918957</v>
      </c>
      <c r="C656">
        <v>2214.30293918957</v>
      </c>
      <c r="D656">
        <v>292.478495352818</v>
      </c>
      <c r="E656">
        <v>76.229670311565</v>
      </c>
    </row>
    <row r="657" spans="1:5">
      <c r="A657">
        <v>655</v>
      </c>
      <c r="B657">
        <v>2214.30293918957</v>
      </c>
      <c r="C657">
        <v>2214.30293918957</v>
      </c>
      <c r="D657">
        <v>292.478502522515</v>
      </c>
      <c r="E657">
        <v>76.2296774812611</v>
      </c>
    </row>
    <row r="658" spans="1:5">
      <c r="A658">
        <v>656</v>
      </c>
      <c r="B658">
        <v>2214.30293918957</v>
      </c>
      <c r="C658">
        <v>2214.30293918957</v>
      </c>
      <c r="D658">
        <v>292.478490968929</v>
      </c>
      <c r="E658">
        <v>76.229665927676</v>
      </c>
    </row>
    <row r="659" spans="1:5">
      <c r="A659">
        <v>657</v>
      </c>
      <c r="B659">
        <v>2214.30293918957</v>
      </c>
      <c r="C659">
        <v>2214.30293918957</v>
      </c>
      <c r="D659">
        <v>292.478558198846</v>
      </c>
      <c r="E659">
        <v>76.229733157593</v>
      </c>
    </row>
    <row r="660" spans="1:5">
      <c r="A660">
        <v>658</v>
      </c>
      <c r="B660">
        <v>2214.30293918957</v>
      </c>
      <c r="C660">
        <v>2214.30293918957</v>
      </c>
      <c r="D660">
        <v>292.478551874947</v>
      </c>
      <c r="E660">
        <v>76.2297268336937</v>
      </c>
    </row>
    <row r="661" spans="1:5">
      <c r="A661">
        <v>659</v>
      </c>
      <c r="B661">
        <v>2214.30293918957</v>
      </c>
      <c r="C661">
        <v>2214.30293918957</v>
      </c>
      <c r="D661">
        <v>292.478578330698</v>
      </c>
      <c r="E661">
        <v>76.2297532894446</v>
      </c>
    </row>
    <row r="662" spans="1:5">
      <c r="A662">
        <v>660</v>
      </c>
      <c r="B662">
        <v>2214.30293918957</v>
      </c>
      <c r="C662">
        <v>2214.30293918957</v>
      </c>
      <c r="D662">
        <v>292.478591762496</v>
      </c>
      <c r="E662">
        <v>76.2297667212427</v>
      </c>
    </row>
    <row r="663" spans="1:5">
      <c r="A663">
        <v>661</v>
      </c>
      <c r="B663">
        <v>2214.30293918957</v>
      </c>
      <c r="C663">
        <v>2214.30293918957</v>
      </c>
      <c r="D663">
        <v>292.478571383335</v>
      </c>
      <c r="E663">
        <v>76.2297463420821</v>
      </c>
    </row>
    <row r="664" spans="1:5">
      <c r="A664">
        <v>662</v>
      </c>
      <c r="B664">
        <v>2214.30293918957</v>
      </c>
      <c r="C664">
        <v>2214.30293918957</v>
      </c>
      <c r="D664">
        <v>292.478580768787</v>
      </c>
      <c r="E664">
        <v>76.2297557275333</v>
      </c>
    </row>
    <row r="665" spans="1:5">
      <c r="A665">
        <v>663</v>
      </c>
      <c r="B665">
        <v>2214.30293918957</v>
      </c>
      <c r="C665">
        <v>2214.30293918957</v>
      </c>
      <c r="D665">
        <v>292.478628194016</v>
      </c>
      <c r="E665">
        <v>76.2298031527622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65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0.544070840607749</v>
      </c>
      <c r="I2">
        <v>0.441908571511371</v>
      </c>
      <c r="J2">
        <v>0</v>
      </c>
    </row>
    <row r="3" spans="1:10">
      <c r="A3">
        <v>1</v>
      </c>
      <c r="B3">
        <v>1</v>
      </c>
      <c r="C3">
        <v>84.7</v>
      </c>
      <c r="D3">
        <v>0.455630202096904</v>
      </c>
      <c r="E3">
        <v>18.5476447452635</v>
      </c>
      <c r="F3">
        <v>209.293766408031</v>
      </c>
      <c r="G3">
        <v>19455.7340641792</v>
      </c>
      <c r="H3">
        <v>0.173496499132161</v>
      </c>
      <c r="I3">
        <v>0.142395412134558</v>
      </c>
      <c r="J3">
        <v>9.34282699844111</v>
      </c>
    </row>
    <row r="4" spans="1:10">
      <c r="A4">
        <v>2</v>
      </c>
      <c r="B4">
        <v>1.14457831325301</v>
      </c>
      <c r="C4">
        <v>91.3</v>
      </c>
      <c r="D4">
        <v>0.468571953045771</v>
      </c>
      <c r="E4">
        <v>19.08547512443</v>
      </c>
      <c r="F4">
        <v>194.900645951304</v>
      </c>
      <c r="G4">
        <v>19148.7804909922</v>
      </c>
      <c r="H4">
        <v>0.178152239463445</v>
      </c>
      <c r="I4">
        <v>0.146117704282993</v>
      </c>
      <c r="J4">
        <v>9.88084949422805</v>
      </c>
    </row>
    <row r="5" spans="1:10">
      <c r="A5">
        <v>3</v>
      </c>
      <c r="B5">
        <v>1.28888888888889</v>
      </c>
      <c r="C5">
        <v>99</v>
      </c>
      <c r="D5">
        <v>0.476401278783536</v>
      </c>
      <c r="E5">
        <v>19.7471592333933</v>
      </c>
      <c r="F5">
        <v>179.657734836259</v>
      </c>
      <c r="G5">
        <v>18236.6945291564</v>
      </c>
      <c r="H5">
        <v>0.18268238926701</v>
      </c>
      <c r="I5">
        <v>0.149734750826906</v>
      </c>
      <c r="J5">
        <v>10.42036295011</v>
      </c>
    </row>
    <row r="6" spans="1:10">
      <c r="A6">
        <v>4</v>
      </c>
      <c r="B6">
        <v>1.38649592549476</v>
      </c>
      <c r="C6">
        <v>104.988888888889</v>
      </c>
      <c r="D6">
        <v>0.488256316396558</v>
      </c>
      <c r="E6">
        <v>20.2175825473096</v>
      </c>
      <c r="F6">
        <v>169.4884508024</v>
      </c>
      <c r="G6">
        <v>17949.8133441228</v>
      </c>
      <c r="H6">
        <v>0.187114224713901</v>
      </c>
      <c r="I6">
        <v>0.153287180065999</v>
      </c>
      <c r="J6">
        <v>10.8880321597679</v>
      </c>
    </row>
    <row r="7" spans="1:10">
      <c r="A7">
        <v>5</v>
      </c>
      <c r="B7">
        <v>1.48854961832061</v>
      </c>
      <c r="C7">
        <v>112.077777777778</v>
      </c>
      <c r="D7">
        <v>0.489382353102838</v>
      </c>
      <c r="E7">
        <v>20.8123385372467</v>
      </c>
      <c r="F7">
        <v>158.251817273961</v>
      </c>
      <c r="G7">
        <v>16934.1239980453</v>
      </c>
      <c r="H7">
        <v>0.191433363722709</v>
      </c>
      <c r="I7">
        <v>0.15674060644997</v>
      </c>
      <c r="J7">
        <v>11.3152170517087</v>
      </c>
    </row>
    <row r="8" spans="1:10">
      <c r="A8">
        <v>6</v>
      </c>
      <c r="B8">
        <v>1.55775234131113</v>
      </c>
      <c r="C8">
        <v>117.455555555556</v>
      </c>
      <c r="D8">
        <v>0.492177769417885</v>
      </c>
      <c r="E8">
        <v>21.2208965900357</v>
      </c>
      <c r="F8">
        <v>150.926722290079</v>
      </c>
      <c r="G8">
        <v>16560.3983415548</v>
      </c>
      <c r="H8">
        <v>0.195666825600747</v>
      </c>
      <c r="I8">
        <v>0.160137210569635</v>
      </c>
      <c r="J8">
        <v>11.6887529447453</v>
      </c>
    </row>
    <row r="9" spans="1:10">
      <c r="A9">
        <v>7</v>
      </c>
      <c r="B9">
        <v>1.63313609467456</v>
      </c>
      <c r="C9">
        <v>123.933333333333</v>
      </c>
      <c r="D9">
        <v>0.486802943334304</v>
      </c>
      <c r="E9">
        <v>21.7537263539529</v>
      </c>
      <c r="F9">
        <v>143.038047456376</v>
      </c>
      <c r="G9">
        <v>15587.1766486985</v>
      </c>
      <c r="H9">
        <v>0.199801772630668</v>
      </c>
      <c r="I9">
        <v>0.163447076193356</v>
      </c>
      <c r="J9">
        <v>12.0165083378047</v>
      </c>
    </row>
    <row r="10" spans="1:10">
      <c r="A10">
        <v>8</v>
      </c>
      <c r="B10">
        <v>1.68376068376068</v>
      </c>
      <c r="C10">
        <v>128.7</v>
      </c>
      <c r="D10">
        <v>0.485233810044587</v>
      </c>
      <c r="E10">
        <v>22.1044891616823</v>
      </c>
      <c r="F10">
        <v>137.740341995029</v>
      </c>
      <c r="G10">
        <v>15220.4003704021</v>
      </c>
      <c r="H10">
        <v>0.203861627713085</v>
      </c>
      <c r="I10">
        <v>0.166707278230019</v>
      </c>
      <c r="J10">
        <v>12.309726364537</v>
      </c>
    </row>
    <row r="11" spans="1:10">
      <c r="A11">
        <v>9</v>
      </c>
      <c r="B11">
        <v>1.74114441416894</v>
      </c>
      <c r="C11">
        <v>134.566666666667</v>
      </c>
      <c r="D11">
        <v>0.480060777535405</v>
      </c>
      <c r="E11">
        <v>22.5792550350314</v>
      </c>
      <c r="F11">
        <v>131.735313461186</v>
      </c>
      <c r="G11">
        <v>14288.3604730104</v>
      </c>
      <c r="H11">
        <v>0.207833565377883</v>
      </c>
      <c r="I11">
        <v>0.1698891287582</v>
      </c>
      <c r="J11">
        <v>12.5579689528293</v>
      </c>
    </row>
    <row r="12" spans="1:10">
      <c r="A12">
        <v>10</v>
      </c>
      <c r="B12">
        <v>1.77885462555066</v>
      </c>
      <c r="C12">
        <v>138.722222222222</v>
      </c>
      <c r="D12">
        <v>0.477443834790263</v>
      </c>
      <c r="E12">
        <v>22.8753974787783</v>
      </c>
      <c r="F12">
        <v>127.789057375124</v>
      </c>
      <c r="G12">
        <v>13946.1342521781</v>
      </c>
      <c r="H12">
        <v>0.211739472000309</v>
      </c>
      <c r="I12">
        <v>0.173027984068761</v>
      </c>
      <c r="J12">
        <v>12.7842527271041</v>
      </c>
    </row>
    <row r="13" spans="1:10">
      <c r="A13">
        <v>11</v>
      </c>
      <c r="B13">
        <v>1.82342954159593</v>
      </c>
      <c r="C13">
        <v>143.977777777778</v>
      </c>
      <c r="D13">
        <v>0.472909184634666</v>
      </c>
      <c r="E13">
        <v>23.2951287436544</v>
      </c>
      <c r="F13">
        <v>123.124431341906</v>
      </c>
      <c r="G13">
        <v>13083.4405612351</v>
      </c>
      <c r="H13">
        <v>0.215566286804223</v>
      </c>
      <c r="I13">
        <v>0.176095631087559</v>
      </c>
      <c r="J13">
        <v>12.9687017419997</v>
      </c>
    </row>
    <row r="14" spans="1:10">
      <c r="A14">
        <v>12</v>
      </c>
      <c r="B14">
        <v>1.85169842584921</v>
      </c>
      <c r="C14">
        <v>147.522222222222</v>
      </c>
      <c r="D14">
        <v>0.470229669225529</v>
      </c>
      <c r="E14">
        <v>23.5391715918148</v>
      </c>
      <c r="F14">
        <v>120.166180713145</v>
      </c>
      <c r="G14">
        <v>12780.0560062046</v>
      </c>
      <c r="H14">
        <v>0.219334531379464</v>
      </c>
      <c r="I14">
        <v>0.179125759748666</v>
      </c>
      <c r="J14">
        <v>13.1384187339044</v>
      </c>
    </row>
    <row r="15" spans="1:10">
      <c r="A15">
        <v>13</v>
      </c>
      <c r="B15">
        <v>1.88674698795181</v>
      </c>
      <c r="C15">
        <v>152.166666666667</v>
      </c>
      <c r="D15">
        <v>0.466448330343109</v>
      </c>
      <c r="E15">
        <v>23.9063064979656</v>
      </c>
      <c r="F15">
        <v>116.498457928326</v>
      </c>
      <c r="G15">
        <v>12004.0405854802</v>
      </c>
      <c r="H15">
        <v>0.223031062075244</v>
      </c>
      <c r="I15">
        <v>0.182090699421117</v>
      </c>
      <c r="J15">
        <v>13.2708745665971</v>
      </c>
    </row>
    <row r="16" spans="1:10">
      <c r="A16">
        <v>14</v>
      </c>
      <c r="B16">
        <v>1.90780141843972</v>
      </c>
      <c r="C16">
        <v>155.1</v>
      </c>
      <c r="D16">
        <v>0.464159553682845</v>
      </c>
      <c r="E16">
        <v>24.1002922287079</v>
      </c>
      <c r="F16">
        <v>114.29517740013</v>
      </c>
      <c r="G16">
        <v>11748.4812445788</v>
      </c>
      <c r="H16">
        <v>0.226675248179099</v>
      </c>
      <c r="I16">
        <v>0.185022675873192</v>
      </c>
      <c r="J16">
        <v>13.392094663708</v>
      </c>
    </row>
    <row r="17" spans="1:10">
      <c r="A17">
        <v>15</v>
      </c>
      <c r="B17">
        <v>1.93548387096774</v>
      </c>
      <c r="C17">
        <v>159.133333333333</v>
      </c>
      <c r="D17">
        <v>0.46115908416614</v>
      </c>
      <c r="E17">
        <v>24.4168279173058</v>
      </c>
      <c r="F17">
        <v>111.398295023629</v>
      </c>
      <c r="G17">
        <v>11071.4101334513</v>
      </c>
      <c r="H17">
        <v>0.230253967497996</v>
      </c>
      <c r="I17">
        <v>0.187894600008307</v>
      </c>
      <c r="J17">
        <v>13.4816735036389</v>
      </c>
    </row>
    <row r="18" spans="1:10">
      <c r="A18">
        <v>16</v>
      </c>
      <c r="B18">
        <v>1.95079485238456</v>
      </c>
      <c r="C18">
        <v>161.455555555556</v>
      </c>
      <c r="D18">
        <v>0.459505929959526</v>
      </c>
      <c r="E18">
        <v>24.5624390345724</v>
      </c>
      <c r="F18">
        <v>109.796048539565</v>
      </c>
      <c r="G18">
        <v>10870.1502692333</v>
      </c>
      <c r="H18">
        <v>0.233785596746243</v>
      </c>
      <c r="I18">
        <v>0.190737389605764</v>
      </c>
      <c r="J18">
        <v>13.5613575636825</v>
      </c>
    </row>
    <row r="19" spans="1:10">
      <c r="A19">
        <v>17</v>
      </c>
      <c r="B19">
        <v>1.97257227575982</v>
      </c>
      <c r="C19">
        <v>164.877777777778</v>
      </c>
      <c r="D19">
        <v>0.45730454041901</v>
      </c>
      <c r="E19">
        <v>24.8300362291905</v>
      </c>
      <c r="F19">
        <v>107.517109059129</v>
      </c>
      <c r="G19">
        <v>10301.7928612692</v>
      </c>
      <c r="H19">
        <v>0.237257109122612</v>
      </c>
      <c r="I19">
        <v>0.193524560842979</v>
      </c>
      <c r="J19">
        <v>13.6155914093026</v>
      </c>
    </row>
    <row r="20" spans="1:10">
      <c r="A20">
        <v>18</v>
      </c>
      <c r="B20">
        <v>1.98312545854732</v>
      </c>
      <c r="C20">
        <v>166.588888888889</v>
      </c>
      <c r="D20">
        <v>0.456676620820509</v>
      </c>
      <c r="E20">
        <v>24.9286786317048</v>
      </c>
      <c r="F20">
        <v>106.412751372535</v>
      </c>
      <c r="G20">
        <v>10165.8042930534</v>
      </c>
      <c r="H20">
        <v>0.240686013562364</v>
      </c>
      <c r="I20">
        <v>0.196285850512304</v>
      </c>
      <c r="J20">
        <v>13.6608056104276</v>
      </c>
    </row>
    <row r="21" spans="1:10">
      <c r="A21">
        <v>19</v>
      </c>
      <c r="B21">
        <v>2</v>
      </c>
      <c r="C21">
        <v>169.4</v>
      </c>
      <c r="D21">
        <v>0.455630202096904</v>
      </c>
      <c r="E21">
        <v>25.1487361576797</v>
      </c>
      <c r="F21">
        <v>104.646883204016</v>
      </c>
      <c r="G21">
        <v>9727.86703208958</v>
      </c>
      <c r="H21">
        <v>0.244059441640148</v>
      </c>
      <c r="I21">
        <v>0.198995411801549</v>
      </c>
      <c r="J21">
        <v>13.6859098665107</v>
      </c>
    </row>
    <row r="22" spans="1:10">
      <c r="A22">
        <v>20</v>
      </c>
      <c r="B22">
        <v>2.24266630866975</v>
      </c>
      <c r="C22">
        <v>189.728856624833</v>
      </c>
      <c r="D22">
        <v>0.455504806269331</v>
      </c>
      <c r="E22">
        <v>26.695411340431</v>
      </c>
      <c r="F22">
        <v>93.446334728265</v>
      </c>
      <c r="G22">
        <v>8623.97313305929</v>
      </c>
      <c r="H22">
        <v>0.257170279048809</v>
      </c>
      <c r="I22">
        <v>0.209567799055538</v>
      </c>
      <c r="J22">
        <v>14.4161822692835</v>
      </c>
    </row>
    <row r="23" spans="1:10">
      <c r="A23">
        <v>21</v>
      </c>
      <c r="B23">
        <v>2.31767581836378</v>
      </c>
      <c r="C23">
        <v>193.447583618413</v>
      </c>
      <c r="D23">
        <v>0.45079907838228</v>
      </c>
      <c r="E23">
        <v>26.9944915312937</v>
      </c>
      <c r="F23">
        <v>91.6065523176189</v>
      </c>
      <c r="G23">
        <v>8392.35494103445</v>
      </c>
      <c r="H23">
        <v>0.260464081505347</v>
      </c>
      <c r="I23">
        <v>0.212226202305676</v>
      </c>
      <c r="J23">
        <v>14.5137514643391</v>
      </c>
    </row>
    <row r="24" spans="1:10">
      <c r="A24">
        <v>22</v>
      </c>
      <c r="B24">
        <v>2.33308848193753</v>
      </c>
      <c r="C24">
        <v>194.532603685247</v>
      </c>
      <c r="D24">
        <v>0.452257720852168</v>
      </c>
      <c r="E24">
        <v>27.0641495630478</v>
      </c>
      <c r="F24">
        <v>91.2611040586113</v>
      </c>
      <c r="G24">
        <v>8457.97477950851</v>
      </c>
      <c r="H24">
        <v>0.261225199659065</v>
      </c>
      <c r="I24">
        <v>0.212841983401285</v>
      </c>
      <c r="J24">
        <v>14.5748438503027</v>
      </c>
    </row>
    <row r="25" spans="1:10">
      <c r="A25">
        <v>23</v>
      </c>
      <c r="B25">
        <v>2.4025998806331</v>
      </c>
      <c r="C25">
        <v>199.019110397851</v>
      </c>
      <c r="D25">
        <v>0.445978380505401</v>
      </c>
      <c r="E25">
        <v>27.4102151851491</v>
      </c>
      <c r="F25">
        <v>88.9621039571067</v>
      </c>
      <c r="G25">
        <v>8173.48245804056</v>
      </c>
      <c r="H25">
        <v>0.26575008774442</v>
      </c>
      <c r="I25">
        <v>0.216494650416784</v>
      </c>
      <c r="J25">
        <v>14.6908650112545</v>
      </c>
    </row>
    <row r="26" spans="1:10">
      <c r="A26">
        <v>24</v>
      </c>
      <c r="B26">
        <v>2.41397530220653</v>
      </c>
      <c r="C26">
        <v>199.880295376224</v>
      </c>
      <c r="D26">
        <v>0.447325953099603</v>
      </c>
      <c r="E26">
        <v>27.4626427673038</v>
      </c>
      <c r="F26">
        <v>88.5788104091953</v>
      </c>
      <c r="G26">
        <v>8183.8317737869</v>
      </c>
      <c r="H26">
        <v>0.266459675990502</v>
      </c>
      <c r="I26">
        <v>0.217068345563054</v>
      </c>
      <c r="J26">
        <v>14.7402204844279</v>
      </c>
    </row>
    <row r="27" spans="1:10">
      <c r="A27">
        <v>25</v>
      </c>
      <c r="B27">
        <v>2.4726020607341</v>
      </c>
      <c r="C27">
        <v>203.617322640928</v>
      </c>
      <c r="D27">
        <v>0.44253169433412</v>
      </c>
      <c r="E27">
        <v>27.7539111497543</v>
      </c>
      <c r="F27">
        <v>87.0175228994882</v>
      </c>
      <c r="G27">
        <v>7975.84150644949</v>
      </c>
      <c r="H27">
        <v>0.270043230052352</v>
      </c>
      <c r="I27">
        <v>0.219961401637541</v>
      </c>
      <c r="J27">
        <v>14.8176326292516</v>
      </c>
    </row>
    <row r="28" spans="1:10">
      <c r="A28">
        <v>26</v>
      </c>
      <c r="B28">
        <v>2.4810387031104</v>
      </c>
      <c r="C28">
        <v>204.345668306881</v>
      </c>
      <c r="D28">
        <v>0.443081699949148</v>
      </c>
      <c r="E28">
        <v>27.7961530787453</v>
      </c>
      <c r="F28">
        <v>86.7073678754501</v>
      </c>
      <c r="G28">
        <v>7983.09040669193</v>
      </c>
      <c r="H28">
        <v>0.270745449991093</v>
      </c>
      <c r="I28">
        <v>0.22052916471047</v>
      </c>
      <c r="J28">
        <v>14.8593032661832</v>
      </c>
    </row>
    <row r="29" spans="1:10">
      <c r="A29">
        <v>27</v>
      </c>
      <c r="B29">
        <v>2.55487843818083</v>
      </c>
      <c r="C29">
        <v>209.559624812498</v>
      </c>
      <c r="D29">
        <v>0.442747652520365</v>
      </c>
      <c r="E29">
        <v>28.1867928383441</v>
      </c>
      <c r="F29">
        <v>84.5372197612317</v>
      </c>
      <c r="G29">
        <v>7803.37952098904</v>
      </c>
      <c r="H29">
        <v>0.274989546252825</v>
      </c>
      <c r="I29">
        <v>0.223957069763566</v>
      </c>
      <c r="J29">
        <v>15.0028485510934</v>
      </c>
    </row>
    <row r="30" spans="1:10">
      <c r="A30">
        <v>28</v>
      </c>
      <c r="B30">
        <v>2.56045807554841</v>
      </c>
      <c r="C30">
        <v>210.156835495585</v>
      </c>
      <c r="D30">
        <v>0.442851447518207</v>
      </c>
      <c r="E30">
        <v>28.2190604289312</v>
      </c>
      <c r="F30">
        <v>84.2969871243019</v>
      </c>
      <c r="G30">
        <v>7807.51594213152</v>
      </c>
      <c r="H30">
        <v>0.275684832877767</v>
      </c>
      <c r="I30">
        <v>0.224519265699535</v>
      </c>
      <c r="J30">
        <v>15.0366399079577</v>
      </c>
    </row>
    <row r="31" spans="1:10">
      <c r="A31">
        <v>29</v>
      </c>
      <c r="B31">
        <v>2.64074308555692</v>
      </c>
      <c r="C31">
        <v>216.462984544342</v>
      </c>
      <c r="D31">
        <v>0.44363256034167</v>
      </c>
      <c r="E31">
        <v>28.6915826710153</v>
      </c>
      <c r="F31">
        <v>81.8487920513223</v>
      </c>
      <c r="G31">
        <v>7584.97037378356</v>
      </c>
      <c r="H31">
        <v>0.280129430511381</v>
      </c>
      <c r="I31">
        <v>0.228109519057186</v>
      </c>
      <c r="J31">
        <v>15.2118007764374</v>
      </c>
    </row>
    <row r="32" spans="1:10">
      <c r="A32">
        <v>30</v>
      </c>
      <c r="B32">
        <v>2.6435870116748</v>
      </c>
      <c r="C32">
        <v>216.923993414812</v>
      </c>
      <c r="D32">
        <v>0.443536273443521</v>
      </c>
      <c r="E32">
        <v>28.713580976797</v>
      </c>
      <c r="F32">
        <v>81.6748462439502</v>
      </c>
      <c r="G32">
        <v>7587.23003580192</v>
      </c>
      <c r="H32">
        <v>0.280815867644144</v>
      </c>
      <c r="I32">
        <v>0.228664609518867</v>
      </c>
      <c r="J32">
        <v>15.2376060951397</v>
      </c>
    </row>
    <row r="33" spans="1:10">
      <c r="A33">
        <v>31</v>
      </c>
      <c r="B33">
        <v>2.73534510576819</v>
      </c>
      <c r="C33">
        <v>224.66991430513</v>
      </c>
      <c r="D33">
        <v>0.444949938869233</v>
      </c>
      <c r="E33">
        <v>29.2928874587278</v>
      </c>
      <c r="F33">
        <v>78.8660588589764</v>
      </c>
      <c r="G33">
        <v>7314.16847440919</v>
      </c>
      <c r="H33">
        <v>0.285624970362439</v>
      </c>
      <c r="I33">
        <v>0.232549896660343</v>
      </c>
      <c r="J33">
        <v>15.4552144203196</v>
      </c>
    </row>
    <row r="34" spans="1:10">
      <c r="A34">
        <v>32</v>
      </c>
      <c r="B34">
        <v>2.83110473597251</v>
      </c>
      <c r="C34">
        <v>233.525469085296</v>
      </c>
      <c r="D34">
        <v>0.446299429984677</v>
      </c>
      <c r="E34">
        <v>29.9425420321235</v>
      </c>
      <c r="F34">
        <v>75.8814459217122</v>
      </c>
      <c r="G34">
        <v>7020.29060115692</v>
      </c>
      <c r="H34">
        <v>0.290988032217882</v>
      </c>
      <c r="I34">
        <v>0.236883829661269</v>
      </c>
      <c r="J34">
        <v>15.7108465235456</v>
      </c>
    </row>
    <row r="35" spans="1:10">
      <c r="A35">
        <v>33</v>
      </c>
      <c r="B35">
        <v>2.89463109267316</v>
      </c>
      <c r="C35">
        <v>237.618435805765</v>
      </c>
      <c r="D35">
        <v>0.447389133222323</v>
      </c>
      <c r="E35">
        <v>30.2683658304678</v>
      </c>
      <c r="F35">
        <v>74.5773201571914</v>
      </c>
      <c r="G35">
        <v>6894.85415337018</v>
      </c>
      <c r="H35">
        <v>0.292398552767769</v>
      </c>
      <c r="I35">
        <v>0.238023684152171</v>
      </c>
      <c r="J35">
        <v>15.814688800322</v>
      </c>
    </row>
    <row r="36" spans="1:10">
      <c r="A36">
        <v>34</v>
      </c>
      <c r="B36">
        <v>2.89208304047662</v>
      </c>
      <c r="C36">
        <v>237.797600990356</v>
      </c>
      <c r="D36">
        <v>0.447319552283837</v>
      </c>
      <c r="E36">
        <v>30.2693346881428</v>
      </c>
      <c r="F36">
        <v>74.521130947222</v>
      </c>
      <c r="G36">
        <v>6896.06218391207</v>
      </c>
      <c r="H36">
        <v>0.293060047924729</v>
      </c>
      <c r="I36">
        <v>0.238558744128665</v>
      </c>
      <c r="J36">
        <v>15.825366359859</v>
      </c>
    </row>
    <row r="37" spans="1:10">
      <c r="A37">
        <v>35</v>
      </c>
      <c r="B37">
        <v>3.02115194354423</v>
      </c>
      <c r="C37">
        <v>249.382297505009</v>
      </c>
      <c r="D37">
        <v>0.448797796949191</v>
      </c>
      <c r="E37">
        <v>31.1270443518972</v>
      </c>
      <c r="F37">
        <v>71.0651589009917</v>
      </c>
      <c r="G37">
        <v>6548.43207490882</v>
      </c>
      <c r="H37">
        <v>0.298952281032351</v>
      </c>
      <c r="I37">
        <v>0.243321335106258</v>
      </c>
      <c r="J37">
        <v>16.1406662576742</v>
      </c>
    </row>
    <row r="38" spans="1:10">
      <c r="A38">
        <v>36</v>
      </c>
      <c r="B38">
        <v>3.15716758519882</v>
      </c>
      <c r="C38">
        <v>262.075166789839</v>
      </c>
      <c r="D38">
        <v>0.449902736613026</v>
      </c>
      <c r="E38">
        <v>32.0520848818558</v>
      </c>
      <c r="F38">
        <v>67.6282407541426</v>
      </c>
      <c r="G38">
        <v>6205.89292986237</v>
      </c>
      <c r="H38">
        <v>0.305434538864108</v>
      </c>
      <c r="I38">
        <v>0.248562308093529</v>
      </c>
      <c r="J38">
        <v>16.4776019145645</v>
      </c>
    </row>
    <row r="39" spans="1:10">
      <c r="A39">
        <v>37</v>
      </c>
      <c r="B39">
        <v>3.24809231534595</v>
      </c>
      <c r="C39">
        <v>268.968153799396</v>
      </c>
      <c r="D39">
        <v>0.450277701855706</v>
      </c>
      <c r="E39">
        <v>32.5787911371785</v>
      </c>
      <c r="F39">
        <v>65.8974588177275</v>
      </c>
      <c r="G39">
        <v>6037.67722489116</v>
      </c>
      <c r="H39">
        <v>0.307554854980537</v>
      </c>
      <c r="I39">
        <v>0.250276709010022</v>
      </c>
      <c r="J39">
        <v>16.649018910828</v>
      </c>
    </row>
    <row r="40" spans="1:10">
      <c r="A40">
        <v>38</v>
      </c>
      <c r="B40">
        <v>3.29197683986825</v>
      </c>
      <c r="C40">
        <v>273.685880123573</v>
      </c>
      <c r="D40">
        <v>0.450707787225914</v>
      </c>
      <c r="E40">
        <v>32.9186800030273</v>
      </c>
      <c r="F40">
        <v>64.7633995638259</v>
      </c>
      <c r="G40">
        <v>5919.88748112865</v>
      </c>
      <c r="H40">
        <v>0.309449667939527</v>
      </c>
      <c r="I40">
        <v>0.251808778338091</v>
      </c>
      <c r="J40">
        <v>16.7721808300982</v>
      </c>
    </row>
    <row r="41" spans="1:10">
      <c r="A41">
        <v>39</v>
      </c>
      <c r="B41">
        <v>3.52899495817207</v>
      </c>
      <c r="C41">
        <v>292.967339120533</v>
      </c>
      <c r="D41">
        <v>0.450521946424186</v>
      </c>
      <c r="E41">
        <v>34.3208263968151</v>
      </c>
      <c r="F41">
        <v>60.5041635541185</v>
      </c>
      <c r="G41">
        <v>5519.66581385593</v>
      </c>
      <c r="H41">
        <v>0.320027939085262</v>
      </c>
      <c r="I41">
        <v>0.260365820193229</v>
      </c>
      <c r="J41">
        <v>17.2096988566069</v>
      </c>
    </row>
    <row r="42" spans="1:10">
      <c r="A42">
        <v>40</v>
      </c>
      <c r="B42">
        <v>3.64712157928992</v>
      </c>
      <c r="C42">
        <v>300.151579497197</v>
      </c>
      <c r="D42">
        <v>0.449929693367428</v>
      </c>
      <c r="E42">
        <v>34.8587080128786</v>
      </c>
      <c r="F42">
        <v>59.056051808281</v>
      </c>
      <c r="G42">
        <v>5403.62471493937</v>
      </c>
      <c r="H42">
        <v>0.324312878388204</v>
      </c>
      <c r="I42">
        <v>0.263833415297467</v>
      </c>
      <c r="J42">
        <v>17.3516558465555</v>
      </c>
    </row>
    <row r="43" spans="1:10">
      <c r="A43">
        <v>41</v>
      </c>
      <c r="B43">
        <v>3.7227424383613</v>
      </c>
      <c r="C43">
        <v>306.562879216119</v>
      </c>
      <c r="D43">
        <v>0.45314263514257</v>
      </c>
      <c r="E43">
        <v>35.3002990840961</v>
      </c>
      <c r="F43">
        <v>57.8896195110465</v>
      </c>
      <c r="G43">
        <v>5358.34007584409</v>
      </c>
      <c r="H43">
        <v>0.327021817835538</v>
      </c>
      <c r="I43">
        <v>0.266025756518695</v>
      </c>
      <c r="J43">
        <v>17.5135306818816</v>
      </c>
    </row>
    <row r="44" spans="1:10">
      <c r="A44">
        <v>42</v>
      </c>
      <c r="B44">
        <v>3.73231440340556</v>
      </c>
      <c r="C44">
        <v>305.239899493913</v>
      </c>
      <c r="D44">
        <v>0.452365484171919</v>
      </c>
      <c r="E44">
        <v>35.216222865736</v>
      </c>
      <c r="F44">
        <v>58.1598037466983</v>
      </c>
      <c r="G44">
        <v>5394.30333689242</v>
      </c>
      <c r="H44">
        <v>0.326232143359112</v>
      </c>
      <c r="I44">
        <v>0.265386894369637</v>
      </c>
      <c r="J44">
        <v>17.4765038930433</v>
      </c>
    </row>
    <row r="45" spans="1:10">
      <c r="A45">
        <v>43</v>
      </c>
      <c r="B45">
        <v>3.84770911480742</v>
      </c>
      <c r="C45">
        <v>314.575628128839</v>
      </c>
      <c r="D45">
        <v>0.45792836409925</v>
      </c>
      <c r="E45">
        <v>35.8725602986165</v>
      </c>
      <c r="F45">
        <v>56.4031216619931</v>
      </c>
      <c r="G45">
        <v>5286.89628406283</v>
      </c>
      <c r="H45">
        <v>0.329844095481716</v>
      </c>
      <c r="I45">
        <v>0.268309890467561</v>
      </c>
      <c r="J45">
        <v>17.7021056342919</v>
      </c>
    </row>
    <row r="46" spans="1:10">
      <c r="A46">
        <v>44</v>
      </c>
      <c r="B46">
        <v>3.85565462582705</v>
      </c>
      <c r="C46">
        <v>313.702392517673</v>
      </c>
      <c r="D46">
        <v>0.45795659126197</v>
      </c>
      <c r="E46">
        <v>35.8213089344059</v>
      </c>
      <c r="F46">
        <v>56.5523476718091</v>
      </c>
      <c r="G46">
        <v>5312.05493643712</v>
      </c>
      <c r="H46">
        <v>0.329262344592471</v>
      </c>
      <c r="I46">
        <v>0.267839247049638</v>
      </c>
      <c r="J46">
        <v>17.6753278576348</v>
      </c>
    </row>
    <row r="47" spans="1:10">
      <c r="A47">
        <v>45</v>
      </c>
      <c r="B47">
        <v>3.96288529381878</v>
      </c>
      <c r="C47">
        <v>324.099052366231</v>
      </c>
      <c r="D47">
        <v>0.459948107123971</v>
      </c>
      <c r="E47">
        <v>36.5529184224172</v>
      </c>
      <c r="F47">
        <v>54.719678667265</v>
      </c>
      <c r="G47">
        <v>5154.02516650498</v>
      </c>
      <c r="H47">
        <v>0.333604309240346</v>
      </c>
      <c r="I47">
        <v>0.271353037012405</v>
      </c>
      <c r="J47">
        <v>17.9121801879347</v>
      </c>
    </row>
    <row r="48" spans="1:10">
      <c r="A48">
        <v>46</v>
      </c>
      <c r="B48">
        <v>3.97055954528545</v>
      </c>
      <c r="C48">
        <v>324.750180684006</v>
      </c>
      <c r="D48">
        <v>0.46021521806878</v>
      </c>
      <c r="E48">
        <v>36.5880303625672</v>
      </c>
      <c r="F48">
        <v>54.6099557773251</v>
      </c>
      <c r="G48">
        <v>5168.37448275866</v>
      </c>
      <c r="H48">
        <v>0.334121736976122</v>
      </c>
      <c r="I48">
        <v>0.271772130060693</v>
      </c>
      <c r="J48">
        <v>17.9371479847106</v>
      </c>
    </row>
    <row r="49" spans="1:10">
      <c r="A49">
        <v>47</v>
      </c>
      <c r="B49">
        <v>4.07231946592344</v>
      </c>
      <c r="C49">
        <v>333.59122062699</v>
      </c>
      <c r="D49">
        <v>0.46020121272893</v>
      </c>
      <c r="E49">
        <v>37.2300179633607</v>
      </c>
      <c r="F49">
        <v>53.1622186279897</v>
      </c>
      <c r="G49">
        <v>5009.66873338779</v>
      </c>
      <c r="H49">
        <v>0.33751984934207</v>
      </c>
      <c r="I49">
        <v>0.274522108401921</v>
      </c>
      <c r="J49">
        <v>18.1109007285466</v>
      </c>
    </row>
    <row r="50" spans="1:10">
      <c r="A50">
        <v>48</v>
      </c>
      <c r="B50">
        <v>4.13442415243944</v>
      </c>
      <c r="C50">
        <v>339.165925293414</v>
      </c>
      <c r="D50">
        <v>0.460050371347426</v>
      </c>
      <c r="E50">
        <v>37.6066947049455</v>
      </c>
      <c r="F50">
        <v>52.288180302168</v>
      </c>
      <c r="G50">
        <v>4950.43481885718</v>
      </c>
      <c r="H50">
        <v>0.34049368607383</v>
      </c>
      <c r="I50">
        <v>0.276929601266543</v>
      </c>
      <c r="J50">
        <v>18.2386816196481</v>
      </c>
    </row>
    <row r="51" spans="1:10">
      <c r="A51">
        <v>49</v>
      </c>
      <c r="B51">
        <v>4.13753160100772</v>
      </c>
      <c r="C51">
        <v>339.419010312209</v>
      </c>
      <c r="D51">
        <v>0.459952954257311</v>
      </c>
      <c r="E51">
        <v>37.6136758180079</v>
      </c>
      <c r="F51">
        <v>52.2491723296537</v>
      </c>
      <c r="G51">
        <v>4966.10243561352</v>
      </c>
      <c r="H51">
        <v>0.340932132132488</v>
      </c>
      <c r="I51">
        <v>0.27728480482685</v>
      </c>
      <c r="J51">
        <v>18.2527345529332</v>
      </c>
    </row>
    <row r="52" spans="1:10">
      <c r="A52">
        <v>50</v>
      </c>
      <c r="B52">
        <v>4.24390867661929</v>
      </c>
      <c r="C52">
        <v>348.796691900301</v>
      </c>
      <c r="D52">
        <v>0.459688505257002</v>
      </c>
      <c r="E52">
        <v>38.3021053065801</v>
      </c>
      <c r="F52">
        <v>50.8440292673317</v>
      </c>
      <c r="G52">
        <v>4786.65576398821</v>
      </c>
      <c r="H52">
        <v>0.344452308811789</v>
      </c>
      <c r="I52">
        <v>0.280133688295149</v>
      </c>
      <c r="J52">
        <v>18.415012718451</v>
      </c>
    </row>
    <row r="53" spans="1:10">
      <c r="A53">
        <v>51</v>
      </c>
      <c r="B53">
        <v>4.37271438440395</v>
      </c>
      <c r="C53">
        <v>360.748949648061</v>
      </c>
      <c r="D53">
        <v>0.458966648458851</v>
      </c>
      <c r="E53">
        <v>39.1495723899224</v>
      </c>
      <c r="F53">
        <v>49.1589760353587</v>
      </c>
      <c r="G53">
        <v>4600.33200139116</v>
      </c>
      <c r="H53">
        <v>0.349974485795209</v>
      </c>
      <c r="I53">
        <v>0.284603925124204</v>
      </c>
      <c r="J53">
        <v>18.6304132590752</v>
      </c>
    </row>
    <row r="54" spans="1:10">
      <c r="A54">
        <v>52</v>
      </c>
      <c r="B54">
        <v>4.51141545783628</v>
      </c>
      <c r="C54">
        <v>373.032686805858</v>
      </c>
      <c r="D54">
        <v>0.458357072333721</v>
      </c>
      <c r="E54">
        <v>40.027889445828</v>
      </c>
      <c r="F54">
        <v>47.5396923775615</v>
      </c>
      <c r="G54">
        <v>4420.20906852729</v>
      </c>
      <c r="H54">
        <v>0.355549859618999</v>
      </c>
      <c r="I54">
        <v>0.289117644991751</v>
      </c>
      <c r="J54">
        <v>18.8342470205107</v>
      </c>
    </row>
    <row r="55" spans="1:10">
      <c r="A55">
        <v>53</v>
      </c>
      <c r="B55">
        <v>4.53173002263504</v>
      </c>
      <c r="C55">
        <v>376.155200526297</v>
      </c>
      <c r="D55">
        <v>0.45774633991011</v>
      </c>
      <c r="E55">
        <v>40.2283782956748</v>
      </c>
      <c r="F55">
        <v>47.1447344135155</v>
      </c>
      <c r="G55">
        <v>4378.43592231445</v>
      </c>
      <c r="H55">
        <v>0.357755381728067</v>
      </c>
      <c r="I55">
        <v>0.290903448977329</v>
      </c>
      <c r="J55">
        <v>18.8949862974437</v>
      </c>
    </row>
    <row r="56" spans="1:10">
      <c r="A56">
        <v>54</v>
      </c>
      <c r="B56">
        <v>4.52890985859557</v>
      </c>
      <c r="C56">
        <v>375.948594366282</v>
      </c>
      <c r="D56">
        <v>0.457673811588938</v>
      </c>
      <c r="E56">
        <v>40.2028596557464</v>
      </c>
      <c r="F56">
        <v>47.1706144973923</v>
      </c>
      <c r="G56">
        <v>4391.21029051104</v>
      </c>
      <c r="H56">
        <v>0.358133485391529</v>
      </c>
      <c r="I56">
        <v>0.2912098139256</v>
      </c>
      <c r="J56">
        <v>18.8972520895258</v>
      </c>
    </row>
    <row r="57" spans="1:10">
      <c r="A57">
        <v>55</v>
      </c>
      <c r="B57">
        <v>4.67385197987491</v>
      </c>
      <c r="C57">
        <v>388.899021321165</v>
      </c>
      <c r="D57">
        <v>0.457066715989953</v>
      </c>
      <c r="E57">
        <v>41.1292280612159</v>
      </c>
      <c r="F57">
        <v>45.5991940795978</v>
      </c>
      <c r="G57">
        <v>4214.62996687206</v>
      </c>
      <c r="H57">
        <v>0.364071060672828</v>
      </c>
      <c r="I57">
        <v>0.296017407406647</v>
      </c>
      <c r="J57">
        <v>19.0964990467692</v>
      </c>
    </row>
    <row r="58" spans="1:10">
      <c r="A58">
        <v>56</v>
      </c>
      <c r="B58">
        <v>4.81403940086883</v>
      </c>
      <c r="C58">
        <v>400.825880509336</v>
      </c>
      <c r="D58">
        <v>0.45660026151807</v>
      </c>
      <c r="E58">
        <v>41.9785858077103</v>
      </c>
      <c r="F58">
        <v>44.2416766965333</v>
      </c>
      <c r="G58">
        <v>4077.65421872778</v>
      </c>
      <c r="H58">
        <v>0.369910828984377</v>
      </c>
      <c r="I58">
        <v>0.300746537072292</v>
      </c>
      <c r="J58">
        <v>19.2732618278932</v>
      </c>
    </row>
    <row r="59" spans="1:10">
      <c r="A59">
        <v>57</v>
      </c>
      <c r="B59">
        <v>4.86485525062833</v>
      </c>
      <c r="C59">
        <v>405.549156103066</v>
      </c>
      <c r="D59">
        <v>0.456305942660266</v>
      </c>
      <c r="E59">
        <v>42.3009785349189</v>
      </c>
      <c r="F59">
        <v>43.7257071280126</v>
      </c>
      <c r="G59">
        <v>4028.51190288244</v>
      </c>
      <c r="H59">
        <v>0.373687091124046</v>
      </c>
      <c r="I59">
        <v>0.303804901130158</v>
      </c>
      <c r="J59">
        <v>19.339002880309</v>
      </c>
    </row>
    <row r="60" spans="1:10">
      <c r="A60">
        <v>58</v>
      </c>
      <c r="B60">
        <v>4.8884924901376</v>
      </c>
      <c r="C60">
        <v>406.550406833849</v>
      </c>
      <c r="D60">
        <v>0.456064544366234</v>
      </c>
      <c r="E60">
        <v>42.3819116884254</v>
      </c>
      <c r="F60">
        <v>43.6178434740202</v>
      </c>
      <c r="G60">
        <v>4021.31482318111</v>
      </c>
      <c r="H60">
        <v>0.374353862705073</v>
      </c>
      <c r="I60">
        <v>0.304345029480689</v>
      </c>
      <c r="J60">
        <v>19.3466988890682</v>
      </c>
    </row>
    <row r="61" spans="1:10">
      <c r="A61">
        <v>59</v>
      </c>
      <c r="B61">
        <v>5.12952682211733</v>
      </c>
      <c r="C61">
        <v>427.054396022346</v>
      </c>
      <c r="D61">
        <v>0.457023365825583</v>
      </c>
      <c r="E61">
        <v>43.8168055075271</v>
      </c>
      <c r="F61">
        <v>41.5231112232459</v>
      </c>
      <c r="G61">
        <v>3831.13330875687</v>
      </c>
      <c r="H61">
        <v>0.382768891237041</v>
      </c>
      <c r="I61">
        <v>0.311160958272405</v>
      </c>
      <c r="J61">
        <v>19.6610657976718</v>
      </c>
    </row>
    <row r="62" spans="1:10">
      <c r="A62">
        <v>60</v>
      </c>
      <c r="B62">
        <v>5.18141930389921</v>
      </c>
      <c r="C62">
        <v>431.180140815004</v>
      </c>
      <c r="D62">
        <v>0.457504877018681</v>
      </c>
      <c r="E62">
        <v>44.083580666445</v>
      </c>
      <c r="F62">
        <v>41.1255404525146</v>
      </c>
      <c r="G62">
        <v>3819.54253472838</v>
      </c>
      <c r="H62">
        <v>0.385011652477936</v>
      </c>
      <c r="I62">
        <v>0.312978002721758</v>
      </c>
      <c r="J62">
        <v>19.7365819735333</v>
      </c>
    </row>
    <row r="63" spans="1:10">
      <c r="A63">
        <v>61</v>
      </c>
      <c r="B63">
        <v>5.16197243524354</v>
      </c>
      <c r="C63">
        <v>430.340794102857</v>
      </c>
      <c r="D63">
        <v>0.457803303457192</v>
      </c>
      <c r="E63">
        <v>44.0225171018341</v>
      </c>
      <c r="F63">
        <v>41.189068268921</v>
      </c>
      <c r="G63">
        <v>3821.79455958288</v>
      </c>
      <c r="H63">
        <v>0.38487035580029</v>
      </c>
      <c r="I63">
        <v>0.312863554082257</v>
      </c>
      <c r="J63">
        <v>19.7256644713305</v>
      </c>
    </row>
    <row r="64" spans="1:10">
      <c r="A64">
        <v>62</v>
      </c>
      <c r="B64">
        <v>5.28891969797334</v>
      </c>
      <c r="C64">
        <v>438.224880823101</v>
      </c>
      <c r="D64">
        <v>0.455157302304083</v>
      </c>
      <c r="E64">
        <v>44.605221961703</v>
      </c>
      <c r="F64">
        <v>40.4486449287862</v>
      </c>
      <c r="G64">
        <v>3729.46444968133</v>
      </c>
      <c r="H64">
        <v>0.388137192665017</v>
      </c>
      <c r="I64">
        <v>0.315509671214182</v>
      </c>
      <c r="J64">
        <v>19.8145486496723</v>
      </c>
    </row>
    <row r="65" spans="1:10">
      <c r="A65">
        <v>63</v>
      </c>
      <c r="B65">
        <v>5.31621526673362</v>
      </c>
      <c r="C65">
        <v>441.695225323127</v>
      </c>
      <c r="D65">
        <v>0.452378423102085</v>
      </c>
      <c r="E65">
        <v>44.8552845687722</v>
      </c>
      <c r="F65">
        <v>40.132654753805</v>
      </c>
      <c r="G65">
        <v>3677.95721848226</v>
      </c>
      <c r="H65">
        <v>0.390557378424745</v>
      </c>
      <c r="I65">
        <v>0.317470184553574</v>
      </c>
      <c r="J65">
        <v>19.8513687213616</v>
      </c>
    </row>
    <row r="66" spans="1:10">
      <c r="A66">
        <v>64</v>
      </c>
      <c r="B66">
        <v>5.34227086917913</v>
      </c>
      <c r="C66">
        <v>442.670157313038</v>
      </c>
      <c r="D66">
        <v>0.452590806908599</v>
      </c>
      <c r="E66">
        <v>44.9328601951999</v>
      </c>
      <c r="F66">
        <v>40.038088384245</v>
      </c>
      <c r="G66">
        <v>3671.08119354933</v>
      </c>
      <c r="H66">
        <v>0.390697927789442</v>
      </c>
      <c r="I66">
        <v>0.317584021973758</v>
      </c>
      <c r="J66">
        <v>19.8597361705234</v>
      </c>
    </row>
    <row r="67" spans="1:10">
      <c r="A67">
        <v>65</v>
      </c>
      <c r="B67">
        <v>5.4407712461419</v>
      </c>
      <c r="C67">
        <v>450.526219919794</v>
      </c>
      <c r="D67">
        <v>0.450914321287704</v>
      </c>
      <c r="E67">
        <v>45.4946046843982</v>
      </c>
      <c r="F67">
        <v>39.3487618513711</v>
      </c>
      <c r="G67">
        <v>3591.90260847956</v>
      </c>
      <c r="H67">
        <v>0.394639138447883</v>
      </c>
      <c r="I67">
        <v>0.32077679527436</v>
      </c>
      <c r="J67">
        <v>19.9529179476367</v>
      </c>
    </row>
    <row r="68" spans="1:10">
      <c r="A68">
        <v>66</v>
      </c>
      <c r="B68">
        <v>5.48387696432832</v>
      </c>
      <c r="C68">
        <v>451.57272213351</v>
      </c>
      <c r="D68">
        <v>0.450767704448812</v>
      </c>
      <c r="E68">
        <v>45.5891755521475</v>
      </c>
      <c r="F68">
        <v>39.2575236302388</v>
      </c>
      <c r="G68">
        <v>3588.67698887522</v>
      </c>
      <c r="H68">
        <v>0.395102746150103</v>
      </c>
      <c r="I68">
        <v>0.321152445297177</v>
      </c>
      <c r="J68">
        <v>19.9515477558878</v>
      </c>
    </row>
    <row r="69" spans="1:10">
      <c r="A69">
        <v>67</v>
      </c>
      <c r="B69">
        <v>5.48610233030901</v>
      </c>
      <c r="C69">
        <v>452.233052714669</v>
      </c>
      <c r="D69">
        <v>0.450659235810167</v>
      </c>
      <c r="E69">
        <v>45.6247094131985</v>
      </c>
      <c r="F69">
        <v>39.2001887221364</v>
      </c>
      <c r="G69">
        <v>3586.74577826863</v>
      </c>
      <c r="H69">
        <v>0.395648579642805</v>
      </c>
      <c r="I69">
        <v>0.321594725495465</v>
      </c>
      <c r="J69">
        <v>19.9670812184099</v>
      </c>
    </row>
    <row r="70" spans="1:10">
      <c r="A70">
        <v>68</v>
      </c>
      <c r="B70">
        <v>5.58009007822013</v>
      </c>
      <c r="C70">
        <v>460.657622678951</v>
      </c>
      <c r="D70">
        <v>0.450267085738377</v>
      </c>
      <c r="E70">
        <v>46.2170641592788</v>
      </c>
      <c r="F70">
        <v>38.483111468689</v>
      </c>
      <c r="G70">
        <v>3510.71026207631</v>
      </c>
      <c r="H70">
        <v>0.399704754914326</v>
      </c>
      <c r="I70">
        <v>0.324880802251057</v>
      </c>
      <c r="J70">
        <v>20.0719046399904</v>
      </c>
    </row>
    <row r="71" spans="1:10">
      <c r="A71">
        <v>69</v>
      </c>
      <c r="B71">
        <v>5.62991828886147</v>
      </c>
      <c r="C71">
        <v>463.254754335335</v>
      </c>
      <c r="D71">
        <v>0.450444156605879</v>
      </c>
      <c r="E71">
        <v>46.41273798332</v>
      </c>
      <c r="F71">
        <v>38.2673078280526</v>
      </c>
      <c r="G71">
        <v>3495.72049346679</v>
      </c>
      <c r="H71">
        <v>0.40062703849176</v>
      </c>
      <c r="I71">
        <v>0.325628086740069</v>
      </c>
      <c r="J71">
        <v>20.0981900100951</v>
      </c>
    </row>
    <row r="72" spans="1:10">
      <c r="A72">
        <v>70</v>
      </c>
      <c r="B72">
        <v>5.628944168301</v>
      </c>
      <c r="C72">
        <v>463.595983782706</v>
      </c>
      <c r="D72">
        <v>0.450288813277752</v>
      </c>
      <c r="E72">
        <v>46.4292754612628</v>
      </c>
      <c r="F72">
        <v>38.2391209813041</v>
      </c>
      <c r="G72">
        <v>3492.68605588582</v>
      </c>
      <c r="H72">
        <v>0.401047393886019</v>
      </c>
      <c r="I72">
        <v>0.325968653239109</v>
      </c>
      <c r="J72">
        <v>20.105677431209</v>
      </c>
    </row>
    <row r="73" spans="1:10">
      <c r="A73">
        <v>71</v>
      </c>
      <c r="B73">
        <v>5.79680575002763</v>
      </c>
      <c r="C73">
        <v>478.956240199775</v>
      </c>
      <c r="D73">
        <v>0.450337366261393</v>
      </c>
      <c r="E73">
        <v>47.4943699834291</v>
      </c>
      <c r="F73">
        <v>37.0124636377564</v>
      </c>
      <c r="G73">
        <v>3374.30787511461</v>
      </c>
      <c r="H73">
        <v>0.407966981397228</v>
      </c>
      <c r="I73">
        <v>0.331575029203434</v>
      </c>
      <c r="J73">
        <v>20.3022122961453</v>
      </c>
    </row>
    <row r="74" spans="1:10">
      <c r="A74">
        <v>72</v>
      </c>
      <c r="B74">
        <v>5.96993971610955</v>
      </c>
      <c r="C74">
        <v>493.303638599917</v>
      </c>
      <c r="D74">
        <v>0.450729550687932</v>
      </c>
      <c r="E74">
        <v>48.4987715788195</v>
      </c>
      <c r="F74">
        <v>35.9358382405267</v>
      </c>
      <c r="G74">
        <v>3275.28304051731</v>
      </c>
      <c r="H74">
        <v>0.413646007832139</v>
      </c>
      <c r="I74">
        <v>0.336176571082377</v>
      </c>
      <c r="J74">
        <v>20.4765988340285</v>
      </c>
    </row>
    <row r="75" spans="1:10">
      <c r="A75">
        <v>73</v>
      </c>
      <c r="B75">
        <v>6.0800894601653</v>
      </c>
      <c r="C75">
        <v>501.5057647531</v>
      </c>
      <c r="D75">
        <v>0.451052874261429</v>
      </c>
      <c r="E75">
        <v>49.0830686678825</v>
      </c>
      <c r="F75">
        <v>35.3480862657481</v>
      </c>
      <c r="G75">
        <v>3222.86276606314</v>
      </c>
      <c r="H75">
        <v>0.416131191980843</v>
      </c>
      <c r="I75">
        <v>0.338190358691558</v>
      </c>
      <c r="J75">
        <v>20.5723261878794</v>
      </c>
    </row>
    <row r="76" spans="1:10">
      <c r="A76">
        <v>74</v>
      </c>
      <c r="B76">
        <v>6.0861588351041</v>
      </c>
      <c r="C76">
        <v>502.023435670544</v>
      </c>
      <c r="D76">
        <v>0.451050961541102</v>
      </c>
      <c r="E76">
        <v>49.1191922368726</v>
      </c>
      <c r="F76">
        <v>35.3115883692234</v>
      </c>
      <c r="G76">
        <v>3219.82343309176</v>
      </c>
      <c r="H76">
        <v>0.416507141210557</v>
      </c>
      <c r="I76">
        <v>0.338495003519218</v>
      </c>
      <c r="J76">
        <v>20.5774439360403</v>
      </c>
    </row>
    <row r="77" spans="1:10">
      <c r="A77">
        <v>75</v>
      </c>
      <c r="B77">
        <v>6.28618123337886</v>
      </c>
      <c r="C77">
        <v>519.719352543236</v>
      </c>
      <c r="D77">
        <v>0.451343591896914</v>
      </c>
      <c r="E77">
        <v>50.333459563755</v>
      </c>
      <c r="F77">
        <v>34.1091290187158</v>
      </c>
      <c r="G77">
        <v>3107.63467949159</v>
      </c>
      <c r="H77">
        <v>0.423527442664412</v>
      </c>
      <c r="I77">
        <v>0.344183870584996</v>
      </c>
      <c r="J77">
        <v>20.7905722452645</v>
      </c>
    </row>
    <row r="78" spans="1:10">
      <c r="A78">
        <v>76</v>
      </c>
      <c r="B78">
        <v>6.41997672622433</v>
      </c>
      <c r="C78">
        <v>530.720084932339</v>
      </c>
      <c r="D78">
        <v>0.451546633900312</v>
      </c>
      <c r="E78">
        <v>51.0993836886819</v>
      </c>
      <c r="F78">
        <v>33.4023605842596</v>
      </c>
      <c r="G78">
        <v>3040.86926700056</v>
      </c>
      <c r="H78">
        <v>0.426486936088204</v>
      </c>
      <c r="I78">
        <v>0.34658215188939</v>
      </c>
      <c r="J78">
        <v>20.9183047845517</v>
      </c>
    </row>
    <row r="79" spans="1:10">
      <c r="A79">
        <v>77</v>
      </c>
      <c r="B79">
        <v>6.42958193085934</v>
      </c>
      <c r="C79">
        <v>530.773664105374</v>
      </c>
      <c r="D79">
        <v>0.451329446865375</v>
      </c>
      <c r="E79">
        <v>51.1144447251684</v>
      </c>
      <c r="F79">
        <v>33.3988733118743</v>
      </c>
      <c r="G79">
        <v>3041.26451435655</v>
      </c>
      <c r="H79">
        <v>0.426726569348491</v>
      </c>
      <c r="I79">
        <v>0.346776392421715</v>
      </c>
      <c r="J79">
        <v>20.9120159585318</v>
      </c>
    </row>
    <row r="80" spans="1:10">
      <c r="A80">
        <v>78</v>
      </c>
      <c r="B80">
        <v>6.62333157480463</v>
      </c>
      <c r="C80">
        <v>546.814603214346</v>
      </c>
      <c r="D80">
        <v>0.450162898297699</v>
      </c>
      <c r="E80">
        <v>52.2304992030977</v>
      </c>
      <c r="F80">
        <v>32.4185559605791</v>
      </c>
      <c r="G80">
        <v>2943.30342568484</v>
      </c>
      <c r="H80">
        <v>0.433932188603953</v>
      </c>
      <c r="I80">
        <v>0.352615968833392</v>
      </c>
      <c r="J80">
        <v>21.0756036992971</v>
      </c>
    </row>
    <row r="81" spans="1:10">
      <c r="A81">
        <v>79</v>
      </c>
      <c r="B81">
        <v>6.69256280618083</v>
      </c>
      <c r="C81">
        <v>551.265931679355</v>
      </c>
      <c r="D81">
        <v>0.449377101467068</v>
      </c>
      <c r="E81">
        <v>52.5349892754258</v>
      </c>
      <c r="F81">
        <v>32.1565685390444</v>
      </c>
      <c r="G81">
        <v>2923.52855041295</v>
      </c>
      <c r="H81">
        <v>0.436053287560246</v>
      </c>
      <c r="I81">
        <v>0.354335109846604</v>
      </c>
      <c r="J81">
        <v>21.1236227709719</v>
      </c>
    </row>
    <row r="82" spans="1:10">
      <c r="A82">
        <v>80</v>
      </c>
      <c r="B82">
        <v>6.70295361491695</v>
      </c>
      <c r="C82">
        <v>550.92956295823</v>
      </c>
      <c r="D82">
        <v>0.449375140688455</v>
      </c>
      <c r="E82">
        <v>52.5186924755916</v>
      </c>
      <c r="F82">
        <v>32.1854559653267</v>
      </c>
      <c r="G82">
        <v>2929.44309975524</v>
      </c>
      <c r="H82">
        <v>0.435654337645742</v>
      </c>
      <c r="I82">
        <v>0.354011775758617</v>
      </c>
      <c r="J82">
        <v>21.1166993904565</v>
      </c>
    </row>
    <row r="83" spans="1:10">
      <c r="A83">
        <v>81</v>
      </c>
      <c r="B83">
        <v>6.70597214426503</v>
      </c>
      <c r="C83">
        <v>552.320907674676</v>
      </c>
      <c r="D83">
        <v>0.448988822292699</v>
      </c>
      <c r="E83">
        <v>52.6253032694938</v>
      </c>
      <c r="F83">
        <v>32.0841602743372</v>
      </c>
      <c r="G83">
        <v>2907.22344646048</v>
      </c>
      <c r="H83">
        <v>0.436432894643314</v>
      </c>
      <c r="I83">
        <v>0.354642697193088</v>
      </c>
      <c r="J83">
        <v>21.1248523948359</v>
      </c>
    </row>
    <row r="84" spans="1:10">
      <c r="A84">
        <v>82</v>
      </c>
      <c r="B84">
        <v>6.69252270934462</v>
      </c>
      <c r="C84">
        <v>551.841265008213</v>
      </c>
      <c r="D84">
        <v>0.448507577048328</v>
      </c>
      <c r="E84">
        <v>52.5882040151696</v>
      </c>
      <c r="F84">
        <v>32.1151419278411</v>
      </c>
      <c r="G84">
        <v>2910.6328109416</v>
      </c>
      <c r="H84">
        <v>0.436593596931537</v>
      </c>
      <c r="I84">
        <v>0.354772977300123</v>
      </c>
      <c r="J84">
        <v>21.1209483213534</v>
      </c>
    </row>
    <row r="85" spans="1:10">
      <c r="A85">
        <v>83</v>
      </c>
      <c r="B85">
        <v>6.84180244429604</v>
      </c>
      <c r="C85">
        <v>565.524704025586</v>
      </c>
      <c r="D85">
        <v>0.451108089610572</v>
      </c>
      <c r="E85">
        <v>53.5116389733358</v>
      </c>
      <c r="F85">
        <v>31.3422042228633</v>
      </c>
      <c r="G85">
        <v>2851.5412567677</v>
      </c>
      <c r="H85">
        <v>0.441401811441238</v>
      </c>
      <c r="I85">
        <v>0.358669937002566</v>
      </c>
      <c r="J85">
        <v>21.2752546648081</v>
      </c>
    </row>
    <row r="86" spans="1:10">
      <c r="A86">
        <v>84</v>
      </c>
      <c r="B86">
        <v>6.94370574521028</v>
      </c>
      <c r="C86">
        <v>571.740345875522</v>
      </c>
      <c r="D86">
        <v>0.452145709542152</v>
      </c>
      <c r="E86">
        <v>53.9482575294153</v>
      </c>
      <c r="F86">
        <v>30.9926876541593</v>
      </c>
      <c r="G86">
        <v>2829.16509466081</v>
      </c>
      <c r="H86">
        <v>0.443201184001611</v>
      </c>
      <c r="I86">
        <v>0.360128362266081</v>
      </c>
      <c r="J86">
        <v>21.3360069067134</v>
      </c>
    </row>
    <row r="87" spans="1:10">
      <c r="A87">
        <v>85</v>
      </c>
      <c r="B87">
        <v>6.96277643448245</v>
      </c>
      <c r="C87">
        <v>571.943061425761</v>
      </c>
      <c r="D87">
        <v>0.452134579395045</v>
      </c>
      <c r="E87">
        <v>53.9721620813741</v>
      </c>
      <c r="F87">
        <v>30.9816627185866</v>
      </c>
      <c r="G87">
        <v>2831.21530165713</v>
      </c>
      <c r="H87">
        <v>0.443276459314789</v>
      </c>
      <c r="I87">
        <v>0.360189405930271</v>
      </c>
      <c r="J87">
        <v>21.3323771277955</v>
      </c>
    </row>
    <row r="88" spans="1:10">
      <c r="A88">
        <v>86</v>
      </c>
      <c r="B88">
        <v>7.06137659601903</v>
      </c>
      <c r="C88">
        <v>583.624722190407</v>
      </c>
      <c r="D88">
        <v>0.452832535453381</v>
      </c>
      <c r="E88">
        <v>54.7458771126452</v>
      </c>
      <c r="F88">
        <v>30.3605066443913</v>
      </c>
      <c r="G88">
        <v>2772.80555404245</v>
      </c>
      <c r="H88">
        <v>0.447742849055381</v>
      </c>
      <c r="I88">
        <v>0.363809469219146</v>
      </c>
      <c r="J88">
        <v>21.4653843159668</v>
      </c>
    </row>
    <row r="89" spans="1:10">
      <c r="A89">
        <v>87</v>
      </c>
      <c r="B89">
        <v>7.13012665126351</v>
      </c>
      <c r="C89">
        <v>590.132712514621</v>
      </c>
      <c r="D89">
        <v>0.452777896602184</v>
      </c>
      <c r="E89">
        <v>55.1726733409053</v>
      </c>
      <c r="F89">
        <v>30.0257885846871</v>
      </c>
      <c r="G89">
        <v>2747.60305244928</v>
      </c>
      <c r="H89">
        <v>0.450494057081663</v>
      </c>
      <c r="I89">
        <v>0.366039521856205</v>
      </c>
      <c r="J89">
        <v>21.5398742187925</v>
      </c>
    </row>
    <row r="90" spans="1:10">
      <c r="A90">
        <v>88</v>
      </c>
      <c r="B90">
        <v>7.15182434892065</v>
      </c>
      <c r="C90">
        <v>590.771695512129</v>
      </c>
      <c r="D90">
        <v>0.452887983210413</v>
      </c>
      <c r="E90">
        <v>55.2239512034037</v>
      </c>
      <c r="F90">
        <v>29.9933332815559</v>
      </c>
      <c r="G90">
        <v>2748.02467034141</v>
      </c>
      <c r="H90">
        <v>0.450609156194777</v>
      </c>
      <c r="I90">
        <v>0.366132836498593</v>
      </c>
      <c r="J90">
        <v>21.5428407908913</v>
      </c>
    </row>
    <row r="91" spans="1:10">
      <c r="A91">
        <v>89</v>
      </c>
      <c r="B91">
        <v>7.26721372556401</v>
      </c>
      <c r="C91">
        <v>602.157537572173</v>
      </c>
      <c r="D91">
        <v>0.45284096106626</v>
      </c>
      <c r="E91">
        <v>55.9987823245252</v>
      </c>
      <c r="F91">
        <v>29.4264280835238</v>
      </c>
      <c r="G91">
        <v>2688.77590659832</v>
      </c>
      <c r="H91">
        <v>0.454703261991321</v>
      </c>
      <c r="I91">
        <v>0.369451299217145</v>
      </c>
      <c r="J91">
        <v>21.6542924361827</v>
      </c>
    </row>
    <row r="92" spans="1:10">
      <c r="A92">
        <v>90</v>
      </c>
      <c r="B92">
        <v>7.46586371954564</v>
      </c>
      <c r="C92">
        <v>619.074641084313</v>
      </c>
      <c r="D92">
        <v>0.452643398116626</v>
      </c>
      <c r="E92">
        <v>57.1645067086764</v>
      </c>
      <c r="F92">
        <v>28.6226749605057</v>
      </c>
      <c r="G92">
        <v>2608.00313470253</v>
      </c>
      <c r="H92">
        <v>0.460735115915004</v>
      </c>
      <c r="I92">
        <v>0.374340601909238</v>
      </c>
      <c r="J92">
        <v>21.8067374674626</v>
      </c>
    </row>
    <row r="93" spans="1:10">
      <c r="A93">
        <v>91</v>
      </c>
      <c r="B93">
        <v>7.60787840032589</v>
      </c>
      <c r="C93">
        <v>631.813701417692</v>
      </c>
      <c r="D93">
        <v>0.452161572558349</v>
      </c>
      <c r="E93">
        <v>58.0280137920393</v>
      </c>
      <c r="F93">
        <v>28.0457524390365</v>
      </c>
      <c r="G93">
        <v>2552.75148672829</v>
      </c>
      <c r="H93">
        <v>0.465890150930996</v>
      </c>
      <c r="I93">
        <v>0.378519383616534</v>
      </c>
      <c r="J93">
        <v>21.9222622346039</v>
      </c>
    </row>
    <row r="94" spans="1:10">
      <c r="A94">
        <v>92</v>
      </c>
      <c r="B94">
        <v>7.61834844290615</v>
      </c>
      <c r="C94">
        <v>633.698325261239</v>
      </c>
      <c r="D94">
        <v>0.451846966433273</v>
      </c>
      <c r="E94">
        <v>58.1426325808715</v>
      </c>
      <c r="F94">
        <v>27.9623268398458</v>
      </c>
      <c r="G94">
        <v>2544.70442663313</v>
      </c>
      <c r="H94">
        <v>0.467480660973776</v>
      </c>
      <c r="I94">
        <v>0.379808732664627</v>
      </c>
      <c r="J94">
        <v>21.9420214328566</v>
      </c>
    </row>
    <row r="95" spans="1:10">
      <c r="A95">
        <v>93</v>
      </c>
      <c r="B95">
        <v>7.62364720799016</v>
      </c>
      <c r="C95">
        <v>634.172723481637</v>
      </c>
      <c r="D95">
        <v>0.451858822530733</v>
      </c>
      <c r="E95">
        <v>58.1738155281983</v>
      </c>
      <c r="F95">
        <v>27.9414466602492</v>
      </c>
      <c r="G95">
        <v>2542.38878290422</v>
      </c>
      <c r="H95">
        <v>0.467499534708596</v>
      </c>
      <c r="I95">
        <v>0.379824027166783</v>
      </c>
      <c r="J95">
        <v>21.9473169821632</v>
      </c>
    </row>
    <row r="96" spans="1:10">
      <c r="A96">
        <v>94</v>
      </c>
      <c r="B96">
        <v>7.78193052422424</v>
      </c>
      <c r="C96">
        <v>647.441293800749</v>
      </c>
      <c r="D96">
        <v>0.451355265243399</v>
      </c>
      <c r="E96">
        <v>59.0918712852799</v>
      </c>
      <c r="F96">
        <v>27.3689688355694</v>
      </c>
      <c r="G96">
        <v>2487.19192535879</v>
      </c>
      <c r="H96">
        <v>0.472999985252149</v>
      </c>
      <c r="I96">
        <v>0.384282989954356</v>
      </c>
      <c r="J96">
        <v>22.0531863995409</v>
      </c>
    </row>
    <row r="97" spans="1:10">
      <c r="A97">
        <v>95</v>
      </c>
      <c r="B97">
        <v>7.94554285729095</v>
      </c>
      <c r="C97">
        <v>660.882617695828</v>
      </c>
      <c r="D97">
        <v>0.451861276167939</v>
      </c>
      <c r="E97">
        <v>60.0152883776849</v>
      </c>
      <c r="F97">
        <v>26.8127427034382</v>
      </c>
      <c r="G97">
        <v>2439.7291586985</v>
      </c>
      <c r="H97">
        <v>0.477665746568987</v>
      </c>
      <c r="I97">
        <v>0.388065459049436</v>
      </c>
      <c r="J97">
        <v>22.165211949396</v>
      </c>
    </row>
    <row r="98" spans="1:10">
      <c r="A98">
        <v>96</v>
      </c>
      <c r="B98">
        <v>7.97411235158792</v>
      </c>
      <c r="C98">
        <v>663.551953012749</v>
      </c>
      <c r="D98">
        <v>0.451656736389808</v>
      </c>
      <c r="E98">
        <v>60.1955996838155</v>
      </c>
      <c r="F98">
        <v>26.7047009918683</v>
      </c>
      <c r="G98">
        <v>2430.80180973717</v>
      </c>
      <c r="H98">
        <v>0.480086356607116</v>
      </c>
      <c r="I98">
        <v>0.390027864179111</v>
      </c>
      <c r="J98">
        <v>22.1830986839164</v>
      </c>
    </row>
    <row r="99" spans="1:10">
      <c r="A99">
        <v>97</v>
      </c>
      <c r="B99">
        <v>7.98998812841376</v>
      </c>
      <c r="C99">
        <v>664.355718947803</v>
      </c>
      <c r="D99">
        <v>0.451415500893136</v>
      </c>
      <c r="E99">
        <v>60.2474728893155</v>
      </c>
      <c r="F99">
        <v>26.6723589748299</v>
      </c>
      <c r="G99">
        <v>2430.09755797619</v>
      </c>
      <c r="H99">
        <v>0.480458906538675</v>
      </c>
      <c r="I99">
        <v>0.39032992311978</v>
      </c>
      <c r="J99">
        <v>22.1913011146928</v>
      </c>
    </row>
    <row r="100" spans="1:10">
      <c r="A100">
        <v>98</v>
      </c>
      <c r="B100">
        <v>8.17658316629497</v>
      </c>
      <c r="C100">
        <v>682.25444565614</v>
      </c>
      <c r="D100">
        <v>0.45283733456505</v>
      </c>
      <c r="E100">
        <v>61.4462804356341</v>
      </c>
      <c r="F100">
        <v>25.9733838288482</v>
      </c>
      <c r="G100">
        <v>2367.27470410801</v>
      </c>
      <c r="H100">
        <v>0.486194818250317</v>
      </c>
      <c r="I100">
        <v>0.394980076068614</v>
      </c>
      <c r="J100">
        <v>22.3480528495469</v>
      </c>
    </row>
    <row r="101" spans="1:10">
      <c r="A101">
        <v>99</v>
      </c>
      <c r="B101">
        <v>8.31277891354557</v>
      </c>
      <c r="C101">
        <v>691.111447881176</v>
      </c>
      <c r="D101">
        <v>0.452075497408222</v>
      </c>
      <c r="E101">
        <v>62.0707333588118</v>
      </c>
      <c r="F101">
        <v>25.6330474525218</v>
      </c>
      <c r="G101">
        <v>2333.10985473698</v>
      </c>
      <c r="H101">
        <v>0.489205586737232</v>
      </c>
      <c r="I101">
        <v>0.397421001881401</v>
      </c>
      <c r="J101">
        <v>22.4075929129278</v>
      </c>
    </row>
    <row r="102" spans="1:10">
      <c r="A102">
        <v>100</v>
      </c>
      <c r="B102">
        <v>8.36572311154861</v>
      </c>
      <c r="C102">
        <v>693.038580268513</v>
      </c>
      <c r="D102">
        <v>0.452112375118137</v>
      </c>
      <c r="E102">
        <v>62.2176410988808</v>
      </c>
      <c r="F102">
        <v>25.5577535182938</v>
      </c>
      <c r="G102">
        <v>2324.79729406116</v>
      </c>
      <c r="H102">
        <v>0.489547339604812</v>
      </c>
      <c r="I102">
        <v>0.397698063828768</v>
      </c>
      <c r="J102">
        <v>22.4162392126019</v>
      </c>
    </row>
    <row r="103" spans="1:10">
      <c r="A103">
        <v>101</v>
      </c>
      <c r="B103">
        <v>8.37757386342405</v>
      </c>
      <c r="C103">
        <v>693.353928669449</v>
      </c>
      <c r="D103">
        <v>0.451928157651373</v>
      </c>
      <c r="E103">
        <v>62.247312040118</v>
      </c>
      <c r="F103">
        <v>25.5484569934446</v>
      </c>
      <c r="G103">
        <v>2323.78173355198</v>
      </c>
      <c r="H103">
        <v>0.489474566718407</v>
      </c>
      <c r="I103">
        <v>0.397639057604689</v>
      </c>
      <c r="J103">
        <v>22.4150999912184</v>
      </c>
    </row>
    <row r="104" spans="1:10">
      <c r="A104">
        <v>102</v>
      </c>
      <c r="B104">
        <v>8.43273918710558</v>
      </c>
      <c r="C104">
        <v>697.382233541947</v>
      </c>
      <c r="D104">
        <v>0.452342128658627</v>
      </c>
      <c r="E104">
        <v>62.5069384491665</v>
      </c>
      <c r="F104">
        <v>25.4055714483373</v>
      </c>
      <c r="G104">
        <v>2314.50287621547</v>
      </c>
      <c r="H104">
        <v>0.490780766328975</v>
      </c>
      <c r="I104">
        <v>0.398698052957502</v>
      </c>
      <c r="J104">
        <v>22.453092298203</v>
      </c>
    </row>
    <row r="105" spans="1:10">
      <c r="A105">
        <v>103</v>
      </c>
      <c r="B105">
        <v>8.41730839170193</v>
      </c>
      <c r="C105">
        <v>696.800561218743</v>
      </c>
      <c r="D105">
        <v>0.452377178967412</v>
      </c>
      <c r="E105">
        <v>62.4576587765925</v>
      </c>
      <c r="F105">
        <v>25.4268424230558</v>
      </c>
      <c r="G105">
        <v>2317.63329331904</v>
      </c>
      <c r="H105">
        <v>0.490600006856593</v>
      </c>
      <c r="I105">
        <v>0.398551515857329</v>
      </c>
      <c r="J105">
        <v>22.4537159741568</v>
      </c>
    </row>
    <row r="106" spans="1:10">
      <c r="A106">
        <v>104</v>
      </c>
      <c r="B106">
        <v>8.50858387771224</v>
      </c>
      <c r="C106">
        <v>705.35732071602</v>
      </c>
      <c r="D106">
        <v>0.450700057566852</v>
      </c>
      <c r="E106">
        <v>63.0552276497301</v>
      </c>
      <c r="F106">
        <v>25.1203134862056</v>
      </c>
      <c r="G106">
        <v>2279.3540780297</v>
      </c>
      <c r="H106">
        <v>0.494364778090562</v>
      </c>
      <c r="I106">
        <v>0.401603800407698</v>
      </c>
      <c r="J106">
        <v>22.5086600912094</v>
      </c>
    </row>
    <row r="107" spans="1:10">
      <c r="A107">
        <v>105</v>
      </c>
      <c r="B107">
        <v>8.64157672739048</v>
      </c>
      <c r="C107">
        <v>715.421690830815</v>
      </c>
      <c r="D107">
        <v>0.449977803339747</v>
      </c>
      <c r="E107">
        <v>63.7565859686403</v>
      </c>
      <c r="F107">
        <v>24.7682210552335</v>
      </c>
      <c r="G107">
        <v>2243.48663965176</v>
      </c>
      <c r="H107">
        <v>0.498097035772051</v>
      </c>
      <c r="I107">
        <v>0.404629792155448</v>
      </c>
      <c r="J107">
        <v>22.5746293746538</v>
      </c>
    </row>
    <row r="108" spans="1:10">
      <c r="A108">
        <v>106</v>
      </c>
      <c r="B108">
        <v>8.69035600422457</v>
      </c>
      <c r="C108">
        <v>718.489333514005</v>
      </c>
      <c r="D108">
        <v>0.450009651769238</v>
      </c>
      <c r="E108">
        <v>63.9843540625237</v>
      </c>
      <c r="F108">
        <v>24.66269280766</v>
      </c>
      <c r="G108">
        <v>2231.36089455295</v>
      </c>
      <c r="H108">
        <v>0.499010785361164</v>
      </c>
      <c r="I108">
        <v>0.405370611194252</v>
      </c>
      <c r="J108">
        <v>22.5880484019778</v>
      </c>
    </row>
    <row r="109" spans="1:10">
      <c r="A109">
        <v>107</v>
      </c>
      <c r="B109">
        <v>8.67382608583764</v>
      </c>
      <c r="C109">
        <v>717.526212610425</v>
      </c>
      <c r="D109">
        <v>0.449942756312932</v>
      </c>
      <c r="E109">
        <v>63.9117767570956</v>
      </c>
      <c r="F109">
        <v>24.6957802388983</v>
      </c>
      <c r="G109">
        <v>2234.91402492924</v>
      </c>
      <c r="H109">
        <v>0.498803847373469</v>
      </c>
      <c r="I109">
        <v>0.405202841694003</v>
      </c>
      <c r="J109">
        <v>22.5840180435872</v>
      </c>
    </row>
    <row r="110" spans="1:10">
      <c r="A110">
        <v>108</v>
      </c>
      <c r="B110">
        <v>8.79874019745105</v>
      </c>
      <c r="C110">
        <v>727.873901509655</v>
      </c>
      <c r="D110">
        <v>0.449797923562847</v>
      </c>
      <c r="E110">
        <v>64.6218871510065</v>
      </c>
      <c r="F110">
        <v>24.3451815239489</v>
      </c>
      <c r="G110">
        <v>2202.64192248756</v>
      </c>
      <c r="H110">
        <v>0.502765300204637</v>
      </c>
      <c r="I110">
        <v>0.408414746662207</v>
      </c>
      <c r="J110">
        <v>22.6555668679161</v>
      </c>
    </row>
    <row r="111" spans="1:10">
      <c r="A111">
        <v>109</v>
      </c>
      <c r="B111">
        <v>8.95554824328804</v>
      </c>
      <c r="C111">
        <v>742.031689148536</v>
      </c>
      <c r="D111">
        <v>0.449750423458211</v>
      </c>
      <c r="E111">
        <v>65.5756009307848</v>
      </c>
      <c r="F111">
        <v>23.8813540746966</v>
      </c>
      <c r="G111">
        <v>2161.48996815577</v>
      </c>
      <c r="H111">
        <v>0.508287544493158</v>
      </c>
      <c r="I111">
        <v>0.412892242270888</v>
      </c>
      <c r="J111">
        <v>22.7589169197353</v>
      </c>
    </row>
    <row r="112" spans="1:10">
      <c r="A112">
        <v>110</v>
      </c>
      <c r="B112">
        <v>9.11038737563692</v>
      </c>
      <c r="C112">
        <v>754.978696732446</v>
      </c>
      <c r="D112">
        <v>0.450049067949257</v>
      </c>
      <c r="E112">
        <v>66.4597551376161</v>
      </c>
      <c r="F112">
        <v>23.4724584514109</v>
      </c>
      <c r="G112">
        <v>2124.76528377556</v>
      </c>
      <c r="H112">
        <v>0.512632299587148</v>
      </c>
      <c r="I112">
        <v>0.416415074199754</v>
      </c>
      <c r="J112">
        <v>22.8474031361948</v>
      </c>
    </row>
    <row r="113" spans="1:10">
      <c r="A113">
        <v>111</v>
      </c>
      <c r="B113">
        <v>9.16783236205964</v>
      </c>
      <c r="C113">
        <v>759.985883371802</v>
      </c>
      <c r="D113">
        <v>0.450159821007733</v>
      </c>
      <c r="E113">
        <v>66.7892416723006</v>
      </c>
      <c r="F113">
        <v>23.3180968994119</v>
      </c>
      <c r="G113">
        <v>2113.4614517779</v>
      </c>
      <c r="H113">
        <v>0.514753303474959</v>
      </c>
      <c r="I113">
        <v>0.418134901131282</v>
      </c>
      <c r="J113">
        <v>22.8856693735471</v>
      </c>
    </row>
    <row r="114" spans="1:10">
      <c r="A114">
        <v>112</v>
      </c>
      <c r="B114">
        <v>9.18214286375583</v>
      </c>
      <c r="C114">
        <v>760.741444588926</v>
      </c>
      <c r="D114">
        <v>0.450206319242866</v>
      </c>
      <c r="E114">
        <v>66.8478423634588</v>
      </c>
      <c r="F114">
        <v>23.2949440287509</v>
      </c>
      <c r="G114">
        <v>2111.32158990615</v>
      </c>
      <c r="H114">
        <v>0.514804542791825</v>
      </c>
      <c r="I114">
        <v>0.418176439334503</v>
      </c>
      <c r="J114">
        <v>22.8883196892237</v>
      </c>
    </row>
    <row r="115" spans="1:10">
      <c r="A115">
        <v>113</v>
      </c>
      <c r="B115">
        <v>9.35715485386133</v>
      </c>
      <c r="C115">
        <v>776.602120283632</v>
      </c>
      <c r="D115">
        <v>0.450600361817562</v>
      </c>
      <c r="E115">
        <v>67.9061683613747</v>
      </c>
      <c r="F115">
        <v>22.819936881271</v>
      </c>
      <c r="G115">
        <v>2068.68813846529</v>
      </c>
      <c r="H115">
        <v>0.519878737198016</v>
      </c>
      <c r="I115">
        <v>0.422290843900521</v>
      </c>
      <c r="J115">
        <v>23.003145133814</v>
      </c>
    </row>
    <row r="116" spans="1:10">
      <c r="A116">
        <v>114</v>
      </c>
      <c r="B116">
        <v>9.43464250391984</v>
      </c>
      <c r="C116">
        <v>783.521524508565</v>
      </c>
      <c r="D116">
        <v>0.450136633023238</v>
      </c>
      <c r="E116">
        <v>68.366392135811</v>
      </c>
      <c r="F116">
        <v>22.6186965816544</v>
      </c>
      <c r="G116">
        <v>2048.64160109254</v>
      </c>
      <c r="H116">
        <v>0.522616467411043</v>
      </c>
      <c r="I116">
        <v>0.42451077482882</v>
      </c>
      <c r="J116">
        <v>23.0504018571005</v>
      </c>
    </row>
    <row r="117" spans="1:10">
      <c r="A117">
        <v>115</v>
      </c>
      <c r="B117">
        <v>9.57726838801354</v>
      </c>
      <c r="C117">
        <v>795.612196490789</v>
      </c>
      <c r="D117">
        <v>0.450293161931867</v>
      </c>
      <c r="E117">
        <v>69.181081727198</v>
      </c>
      <c r="F117">
        <v>22.2754888825463</v>
      </c>
      <c r="G117">
        <v>2016.26477184949</v>
      </c>
      <c r="H117">
        <v>0.525417528545502</v>
      </c>
      <c r="I117">
        <v>0.426782040640281</v>
      </c>
      <c r="J117">
        <v>23.1328782268787</v>
      </c>
    </row>
    <row r="118" spans="1:10">
      <c r="A118">
        <v>116</v>
      </c>
      <c r="B118">
        <v>9.56618253525717</v>
      </c>
      <c r="C118">
        <v>794.408996955726</v>
      </c>
      <c r="D118">
        <v>0.450497760159855</v>
      </c>
      <c r="E118">
        <v>69.103133172077</v>
      </c>
      <c r="F118">
        <v>22.3092523814034</v>
      </c>
      <c r="G118">
        <v>2020.12941482795</v>
      </c>
      <c r="H118">
        <v>0.524956844347945</v>
      </c>
      <c r="I118">
        <v>0.426408483873757</v>
      </c>
      <c r="J118">
        <v>23.1239622500166</v>
      </c>
    </row>
    <row r="119" spans="1:10">
      <c r="A119">
        <v>117</v>
      </c>
      <c r="B119">
        <v>9.71919840846529</v>
      </c>
      <c r="C119">
        <v>805.671434522433</v>
      </c>
      <c r="D119">
        <v>0.448867345172249</v>
      </c>
      <c r="E119">
        <v>69.8906683343486</v>
      </c>
      <c r="F119">
        <v>21.9975745408535</v>
      </c>
      <c r="G119">
        <v>1987.86991696386</v>
      </c>
      <c r="H119">
        <v>0.529889173255338</v>
      </c>
      <c r="I119">
        <v>0.430408044794027</v>
      </c>
      <c r="J119">
        <v>23.1813951911965</v>
      </c>
    </row>
    <row r="120" spans="1:10">
      <c r="A120">
        <v>118</v>
      </c>
      <c r="B120">
        <v>9.7617495835089</v>
      </c>
      <c r="C120">
        <v>810.876863045802</v>
      </c>
      <c r="D120">
        <v>0.449213799528971</v>
      </c>
      <c r="E120">
        <v>70.2257921638776</v>
      </c>
      <c r="F120">
        <v>21.8627940115058</v>
      </c>
      <c r="G120">
        <v>1979.04861634437</v>
      </c>
      <c r="H120">
        <v>0.532129302467242</v>
      </c>
      <c r="I120">
        <v>0.43222457838076</v>
      </c>
      <c r="J120">
        <v>23.2203833869073</v>
      </c>
    </row>
    <row r="121" spans="1:10">
      <c r="A121">
        <v>119</v>
      </c>
      <c r="B121">
        <v>9.79059648401296</v>
      </c>
      <c r="C121">
        <v>811.804963442631</v>
      </c>
      <c r="D121">
        <v>0.449303133306326</v>
      </c>
      <c r="E121">
        <v>70.2954928366826</v>
      </c>
      <c r="F121">
        <v>21.835300032966</v>
      </c>
      <c r="G121">
        <v>1976.67250456937</v>
      </c>
      <c r="H121">
        <v>0.532276501654256</v>
      </c>
      <c r="I121">
        <v>0.432343939505606</v>
      </c>
      <c r="J121">
        <v>23.2236802576408</v>
      </c>
    </row>
    <row r="122" spans="1:10">
      <c r="A122">
        <v>120</v>
      </c>
      <c r="B122">
        <v>9.78154542821719</v>
      </c>
      <c r="C122">
        <v>814.10675566486</v>
      </c>
      <c r="D122">
        <v>0.449173469784489</v>
      </c>
      <c r="E122">
        <v>70.4250909913344</v>
      </c>
      <c r="F122">
        <v>21.7767431711045</v>
      </c>
      <c r="G122">
        <v>1972.64923076932</v>
      </c>
      <c r="H122">
        <v>0.533391715299835</v>
      </c>
      <c r="I122">
        <v>0.433248287990399</v>
      </c>
      <c r="J122">
        <v>23.2488424312118</v>
      </c>
    </row>
    <row r="123" spans="1:10">
      <c r="A123">
        <v>121</v>
      </c>
      <c r="B123">
        <v>9.77077085004319</v>
      </c>
      <c r="C123">
        <v>813.785460145932</v>
      </c>
      <c r="D123">
        <v>0.449333449538768</v>
      </c>
      <c r="E123">
        <v>70.39554109769</v>
      </c>
      <c r="F123">
        <v>21.7822631230818</v>
      </c>
      <c r="G123">
        <v>1973.59088229034</v>
      </c>
      <c r="H123">
        <v>0.53345695204188</v>
      </c>
      <c r="I123">
        <v>0.433301199492135</v>
      </c>
      <c r="J123">
        <v>23.2500565024209</v>
      </c>
    </row>
    <row r="124" spans="1:10">
      <c r="A124">
        <v>122</v>
      </c>
      <c r="B124">
        <v>9.79574775403108</v>
      </c>
      <c r="C124">
        <v>816.420929638932</v>
      </c>
      <c r="D124">
        <v>0.448820303184964</v>
      </c>
      <c r="E124">
        <v>70.5902031341598</v>
      </c>
      <c r="F124">
        <v>21.7087791503373</v>
      </c>
      <c r="G124">
        <v>1963.19795580217</v>
      </c>
      <c r="H124">
        <v>0.534629821473344</v>
      </c>
      <c r="I124">
        <v>0.434252275083668</v>
      </c>
      <c r="J124">
        <v>23.2587999641139</v>
      </c>
    </row>
    <row r="125" spans="1:10">
      <c r="A125">
        <v>123</v>
      </c>
      <c r="B125">
        <v>9.81811332697883</v>
      </c>
      <c r="C125">
        <v>817.428969776604</v>
      </c>
      <c r="D125">
        <v>0.449149870904586</v>
      </c>
      <c r="E125">
        <v>70.6626300553137</v>
      </c>
      <c r="F125">
        <v>21.6817236195024</v>
      </c>
      <c r="G125">
        <v>1961.97423506325</v>
      </c>
      <c r="H125">
        <v>0.534758385617416</v>
      </c>
      <c r="I125">
        <v>0.434356527078745</v>
      </c>
      <c r="J125">
        <v>23.2633933472978</v>
      </c>
    </row>
    <row r="126" spans="1:10">
      <c r="A126">
        <v>124</v>
      </c>
      <c r="B126">
        <v>9.95580995317617</v>
      </c>
      <c r="C126">
        <v>830.699049923879</v>
      </c>
      <c r="D126">
        <v>0.449578601733279</v>
      </c>
      <c r="E126">
        <v>71.5440722442842</v>
      </c>
      <c r="F126">
        <v>21.3353798149582</v>
      </c>
      <c r="G126">
        <v>1932.27227831514</v>
      </c>
      <c r="H126">
        <v>0.539458781066631</v>
      </c>
      <c r="I126">
        <v>0.438168150786167</v>
      </c>
      <c r="J126">
        <v>23.3504540208616</v>
      </c>
    </row>
    <row r="127" spans="1:10">
      <c r="A127">
        <v>125</v>
      </c>
      <c r="B127">
        <v>10.013763392171</v>
      </c>
      <c r="C127">
        <v>834.102796853387</v>
      </c>
      <c r="D127">
        <v>0.449373472487858</v>
      </c>
      <c r="E127">
        <v>71.7831387593905</v>
      </c>
      <c r="F127">
        <v>21.248618173979</v>
      </c>
      <c r="G127">
        <v>1925.84881562953</v>
      </c>
      <c r="H127">
        <v>0.54059350798389</v>
      </c>
      <c r="I127">
        <v>0.4390883413561</v>
      </c>
      <c r="J127">
        <v>23.3672544130951</v>
      </c>
    </row>
    <row r="128" spans="1:10">
      <c r="A128">
        <v>126</v>
      </c>
      <c r="B128">
        <v>10.0183707664326</v>
      </c>
      <c r="C128">
        <v>834.337597529138</v>
      </c>
      <c r="D128">
        <v>0.449410020977562</v>
      </c>
      <c r="E128">
        <v>71.8012828774419</v>
      </c>
      <c r="F128">
        <v>21.2426127623339</v>
      </c>
      <c r="G128">
        <v>1925.21806720705</v>
      </c>
      <c r="H128">
        <v>0.540591139859256</v>
      </c>
      <c r="I128">
        <v>0.439086419722199</v>
      </c>
      <c r="J128">
        <v>23.3679448928074</v>
      </c>
    </row>
    <row r="129" spans="1:10">
      <c r="A129">
        <v>127</v>
      </c>
      <c r="B129">
        <v>10.0470416863414</v>
      </c>
      <c r="C129">
        <v>838.470294860544</v>
      </c>
      <c r="D129">
        <v>0.449166755472914</v>
      </c>
      <c r="E129">
        <v>72.055973457265</v>
      </c>
      <c r="F129">
        <v>21.1382171049475</v>
      </c>
      <c r="G129">
        <v>1917.33377618544</v>
      </c>
      <c r="H129">
        <v>0.542461900855308</v>
      </c>
      <c r="I129">
        <v>0.440603492751849</v>
      </c>
      <c r="J129">
        <v>23.4019759774312</v>
      </c>
    </row>
    <row r="130" spans="1:10">
      <c r="A130">
        <v>128</v>
      </c>
      <c r="B130">
        <v>10.0713755314283</v>
      </c>
      <c r="C130">
        <v>840.375595400955</v>
      </c>
      <c r="D130">
        <v>0.44934273847148</v>
      </c>
      <c r="E130">
        <v>72.1888314553123</v>
      </c>
      <c r="F130">
        <v>21.0903758237727</v>
      </c>
      <c r="G130">
        <v>1912.3801343976</v>
      </c>
      <c r="H130">
        <v>0.542813166616066</v>
      </c>
      <c r="I130">
        <v>0.440888333992024</v>
      </c>
      <c r="J130">
        <v>23.4122097314608</v>
      </c>
    </row>
    <row r="131" spans="1:10">
      <c r="A131">
        <v>129</v>
      </c>
      <c r="B131">
        <v>10.2551696534687</v>
      </c>
      <c r="C131">
        <v>855.837899010815</v>
      </c>
      <c r="D131">
        <v>0.44868708151533</v>
      </c>
      <c r="E131">
        <v>73.2370048329488</v>
      </c>
      <c r="F131">
        <v>20.7105288310596</v>
      </c>
      <c r="G131">
        <v>1875.50986963263</v>
      </c>
      <c r="H131">
        <v>0.548207572052685</v>
      </c>
      <c r="I131">
        <v>0.445262861782396</v>
      </c>
      <c r="J131">
        <v>23.499563584599</v>
      </c>
    </row>
    <row r="132" spans="1:10">
      <c r="A132">
        <v>130</v>
      </c>
      <c r="B132">
        <v>10.3229351979902</v>
      </c>
      <c r="C132">
        <v>863.975009527947</v>
      </c>
      <c r="D132">
        <v>0.450159080288001</v>
      </c>
      <c r="E132">
        <v>73.7429369946082</v>
      </c>
      <c r="F132">
        <v>20.5199040551481</v>
      </c>
      <c r="G132">
        <v>1864.72354101912</v>
      </c>
      <c r="H132">
        <v>0.550444038001584</v>
      </c>
      <c r="I132">
        <v>0.447076541763316</v>
      </c>
      <c r="J132">
        <v>23.5648935258319</v>
      </c>
    </row>
    <row r="133" spans="1:10">
      <c r="A133">
        <v>131</v>
      </c>
      <c r="B133">
        <v>10.2423571119695</v>
      </c>
      <c r="C133">
        <v>854.960232297324</v>
      </c>
      <c r="D133">
        <v>0.448643625477379</v>
      </c>
      <c r="E133">
        <v>73.1709754996065</v>
      </c>
      <c r="F133">
        <v>20.731784498931</v>
      </c>
      <c r="G133">
        <v>1877.90268803271</v>
      </c>
      <c r="H133">
        <v>0.54811068062224</v>
      </c>
      <c r="I133">
        <v>0.445184299981681</v>
      </c>
      <c r="J133">
        <v>23.496756974214</v>
      </c>
    </row>
    <row r="134" spans="1:10">
      <c r="A134">
        <v>132</v>
      </c>
      <c r="B134">
        <v>10.3027210002886</v>
      </c>
      <c r="C134">
        <v>859.349946334916</v>
      </c>
      <c r="D134">
        <v>0.448396300988571</v>
      </c>
      <c r="E134">
        <v>73.485212461738</v>
      </c>
      <c r="F134">
        <v>20.6261981388635</v>
      </c>
      <c r="G134">
        <v>1866.2376377018</v>
      </c>
      <c r="H134">
        <v>0.549157115593552</v>
      </c>
      <c r="I134">
        <v>0.446032875176386</v>
      </c>
      <c r="J134">
        <v>23.5153924782679</v>
      </c>
    </row>
    <row r="135" spans="1:10">
      <c r="A135">
        <v>133</v>
      </c>
      <c r="B135">
        <v>10.2862667898363</v>
      </c>
      <c r="C135">
        <v>857.655077750666</v>
      </c>
      <c r="D135">
        <v>0.448067427763937</v>
      </c>
      <c r="E135">
        <v>73.3701501059088</v>
      </c>
      <c r="F135">
        <v>20.6669149445052</v>
      </c>
      <c r="G135">
        <v>1869.74291714863</v>
      </c>
      <c r="H135">
        <v>0.548944583019949</v>
      </c>
      <c r="I135">
        <v>0.445860535629892</v>
      </c>
      <c r="J135">
        <v>23.5049088957789</v>
      </c>
    </row>
    <row r="136" spans="1:10">
      <c r="A136">
        <v>134</v>
      </c>
      <c r="B136">
        <v>10.4004205716533</v>
      </c>
      <c r="C136">
        <v>865.980735154211</v>
      </c>
      <c r="D136">
        <v>0.4472087203858</v>
      </c>
      <c r="E136">
        <v>73.9502407218237</v>
      </c>
      <c r="F136">
        <v>20.4692965281635</v>
      </c>
      <c r="G136">
        <v>1852.34975538327</v>
      </c>
      <c r="H136">
        <v>0.552695436178599</v>
      </c>
      <c r="I136">
        <v>0.448902331474373</v>
      </c>
      <c r="J136">
        <v>23.5432233190095</v>
      </c>
    </row>
    <row r="137" spans="1:10">
      <c r="A137">
        <v>135</v>
      </c>
      <c r="B137">
        <v>10.5383741846061</v>
      </c>
      <c r="C137">
        <v>876.318725319362</v>
      </c>
      <c r="D137">
        <v>0.447180763515872</v>
      </c>
      <c r="E137">
        <v>74.6520686275435</v>
      </c>
      <c r="F137">
        <v>20.2236513930721</v>
      </c>
      <c r="G137">
        <v>1829.4225031706</v>
      </c>
      <c r="H137">
        <v>0.55590394748166</v>
      </c>
      <c r="I137">
        <v>0.451504313207733</v>
      </c>
      <c r="J137">
        <v>23.6001114122634</v>
      </c>
    </row>
    <row r="138" spans="1:10">
      <c r="A138">
        <v>136</v>
      </c>
      <c r="B138">
        <v>10.5111497040776</v>
      </c>
      <c r="C138">
        <v>873.871597887169</v>
      </c>
      <c r="D138">
        <v>0.446992356222188</v>
      </c>
      <c r="E138">
        <v>74.4859367238326</v>
      </c>
      <c r="F138">
        <v>20.2801386658335</v>
      </c>
      <c r="G138">
        <v>1835.10274346797</v>
      </c>
      <c r="H138">
        <v>0.555511284554892</v>
      </c>
      <c r="I138">
        <v>0.451185892758596</v>
      </c>
      <c r="J138">
        <v>23.5862244486691</v>
      </c>
    </row>
    <row r="139" spans="1:10">
      <c r="A139">
        <v>137</v>
      </c>
      <c r="B139">
        <v>10.4820146355758</v>
      </c>
      <c r="C139">
        <v>870.524898266059</v>
      </c>
      <c r="D139">
        <v>0.446756595971305</v>
      </c>
      <c r="E139">
        <v>74.2728477402239</v>
      </c>
      <c r="F139">
        <v>20.3583302050814</v>
      </c>
      <c r="G139">
        <v>1844.0533092106</v>
      </c>
      <c r="H139">
        <v>0.555771508765947</v>
      </c>
      <c r="I139">
        <v>0.451396970246603</v>
      </c>
      <c r="J139">
        <v>23.5604444785027</v>
      </c>
    </row>
    <row r="140" spans="1:10">
      <c r="A140">
        <v>138</v>
      </c>
      <c r="B140">
        <v>10.4735373917687</v>
      </c>
      <c r="C140">
        <v>870.754360265381</v>
      </c>
      <c r="D140">
        <v>0.446796982828876</v>
      </c>
      <c r="E140">
        <v>74.2761738164727</v>
      </c>
      <c r="F140">
        <v>20.3539523988252</v>
      </c>
      <c r="G140">
        <v>1845.03636764087</v>
      </c>
      <c r="H140">
        <v>0.555925451402173</v>
      </c>
      <c r="I140">
        <v>0.451521824712232</v>
      </c>
      <c r="J140">
        <v>23.5667812148686</v>
      </c>
    </row>
    <row r="141" spans="1:10">
      <c r="A141">
        <v>139</v>
      </c>
      <c r="B141">
        <v>10.6201067161905</v>
      </c>
      <c r="C141">
        <v>881.834392560473</v>
      </c>
      <c r="D141">
        <v>0.446482527092028</v>
      </c>
      <c r="E141">
        <v>75.0440648132885</v>
      </c>
      <c r="F141">
        <v>20.0955063628488</v>
      </c>
      <c r="G141">
        <v>1819.12673985553</v>
      </c>
      <c r="H141">
        <v>0.559748900685064</v>
      </c>
      <c r="I141">
        <v>0.454622525113899</v>
      </c>
      <c r="J141">
        <v>23.6194878397345</v>
      </c>
    </row>
    <row r="142" spans="1:10">
      <c r="A142">
        <v>140</v>
      </c>
      <c r="B142">
        <v>10.7236929344295</v>
      </c>
      <c r="C142">
        <v>887.666313689478</v>
      </c>
      <c r="D142">
        <v>0.445035505827764</v>
      </c>
      <c r="E142">
        <v>75.4664888490794</v>
      </c>
      <c r="F142">
        <v>19.9644768209696</v>
      </c>
      <c r="G142">
        <v>1806.12919595067</v>
      </c>
      <c r="H142">
        <v>0.562480846696024</v>
      </c>
      <c r="I142">
        <v>0.456838111381547</v>
      </c>
      <c r="J142">
        <v>23.638568146599</v>
      </c>
    </row>
    <row r="143" spans="1:10">
      <c r="A143">
        <v>141</v>
      </c>
      <c r="B143">
        <v>10.7827895687056</v>
      </c>
      <c r="C143">
        <v>891.439822738718</v>
      </c>
      <c r="D143">
        <v>0.445353883000467</v>
      </c>
      <c r="E143">
        <v>75.7332900993624</v>
      </c>
      <c r="F143">
        <v>19.8792803448717</v>
      </c>
      <c r="G143">
        <v>1800.00899813872</v>
      </c>
      <c r="H143">
        <v>0.563658056886027</v>
      </c>
      <c r="I143">
        <v>0.457792822818068</v>
      </c>
      <c r="J143">
        <v>23.6551971403653</v>
      </c>
    </row>
    <row r="144" spans="1:10">
      <c r="A144">
        <v>142</v>
      </c>
      <c r="B144">
        <v>10.7278462821534</v>
      </c>
      <c r="C144">
        <v>887.475045194578</v>
      </c>
      <c r="D144">
        <v>0.444877439026359</v>
      </c>
      <c r="E144">
        <v>75.4589547521063</v>
      </c>
      <c r="F144">
        <v>19.9711626141393</v>
      </c>
      <c r="G144">
        <v>1806.76316126339</v>
      </c>
      <c r="H144">
        <v>0.56228500093817</v>
      </c>
      <c r="I144">
        <v>0.456679281596093</v>
      </c>
      <c r="J144">
        <v>23.635557962008</v>
      </c>
    </row>
    <row r="145" spans="1:10">
      <c r="A145">
        <v>143</v>
      </c>
      <c r="B145">
        <v>10.735231206039</v>
      </c>
      <c r="C145">
        <v>889.29278155482</v>
      </c>
      <c r="D145">
        <v>0.444958186187975</v>
      </c>
      <c r="E145">
        <v>75.5672199872305</v>
      </c>
      <c r="F145">
        <v>19.9254141984908</v>
      </c>
      <c r="G145">
        <v>1802.89646801176</v>
      </c>
      <c r="H145">
        <v>0.56338108888382</v>
      </c>
      <c r="I145">
        <v>0.457568210940393</v>
      </c>
      <c r="J145">
        <v>23.650753990418</v>
      </c>
    </row>
    <row r="146" spans="1:10">
      <c r="A146">
        <v>144</v>
      </c>
      <c r="B146">
        <v>10.7186840535637</v>
      </c>
      <c r="C146">
        <v>888.219652486817</v>
      </c>
      <c r="D146">
        <v>0.444736349822954</v>
      </c>
      <c r="E146">
        <v>75.490643453355</v>
      </c>
      <c r="F146">
        <v>19.9498535056968</v>
      </c>
      <c r="G146">
        <v>1805.48230707534</v>
      </c>
      <c r="H146">
        <v>0.563225400977833</v>
      </c>
      <c r="I146">
        <v>0.457441961673304</v>
      </c>
      <c r="J146">
        <v>23.646569136083</v>
      </c>
    </row>
    <row r="147" spans="1:10">
      <c r="A147">
        <v>145</v>
      </c>
      <c r="B147">
        <v>10.8048561807941</v>
      </c>
      <c r="C147">
        <v>894.097477339065</v>
      </c>
      <c r="D147">
        <v>0.445088525270493</v>
      </c>
      <c r="E147">
        <v>75.8882182495761</v>
      </c>
      <c r="F147">
        <v>19.8239675724326</v>
      </c>
      <c r="G147">
        <v>1795.69197848678</v>
      </c>
      <c r="H147">
        <v>0.564798273667146</v>
      </c>
      <c r="I147">
        <v>0.458717531348087</v>
      </c>
      <c r="J147">
        <v>23.6778791157533</v>
      </c>
    </row>
    <row r="148" spans="1:10">
      <c r="A148">
        <v>146</v>
      </c>
      <c r="B148">
        <v>10.7920383497644</v>
      </c>
      <c r="C148">
        <v>893.464482648863</v>
      </c>
      <c r="D148">
        <v>0.444948879810476</v>
      </c>
      <c r="E148">
        <v>75.836129270801</v>
      </c>
      <c r="F148">
        <v>19.838126571251</v>
      </c>
      <c r="G148">
        <v>1797.78729281289</v>
      </c>
      <c r="H148">
        <v>0.564788885027764</v>
      </c>
      <c r="I148">
        <v>0.458709929747178</v>
      </c>
      <c r="J148">
        <v>23.6779548337185</v>
      </c>
    </row>
    <row r="149" spans="1:10">
      <c r="A149">
        <v>147</v>
      </c>
      <c r="B149">
        <v>10.8474983230431</v>
      </c>
      <c r="C149">
        <v>895.817920136736</v>
      </c>
      <c r="D149">
        <v>0.44436217283843</v>
      </c>
      <c r="E149">
        <v>76.0292804576971</v>
      </c>
      <c r="F149">
        <v>19.7862723647105</v>
      </c>
      <c r="G149">
        <v>1790.66167458879</v>
      </c>
      <c r="H149">
        <v>0.565875319382497</v>
      </c>
      <c r="I149">
        <v>0.459591015509637</v>
      </c>
      <c r="J149">
        <v>23.6761747453594</v>
      </c>
    </row>
    <row r="150" spans="1:10">
      <c r="A150">
        <v>148</v>
      </c>
      <c r="B150">
        <v>10.9056436025898</v>
      </c>
      <c r="C150">
        <v>898.450883560212</v>
      </c>
      <c r="D150">
        <v>0.443885600719878</v>
      </c>
      <c r="E150">
        <v>76.2242964021698</v>
      </c>
      <c r="F150">
        <v>19.7276833542369</v>
      </c>
      <c r="G150">
        <v>1788.2529370294</v>
      </c>
      <c r="H150">
        <v>0.567944538821108</v>
      </c>
      <c r="I150">
        <v>0.461269191116247</v>
      </c>
      <c r="J150">
        <v>23.6818160453333</v>
      </c>
    </row>
    <row r="151" spans="1:10">
      <c r="A151">
        <v>149</v>
      </c>
      <c r="B151">
        <v>10.9173707194755</v>
      </c>
      <c r="C151">
        <v>897.34600257068</v>
      </c>
      <c r="D151">
        <v>0.443303722752734</v>
      </c>
      <c r="E151">
        <v>76.1564676705228</v>
      </c>
      <c r="F151">
        <v>19.7506289659933</v>
      </c>
      <c r="G151">
        <v>1790.91338798191</v>
      </c>
      <c r="H151">
        <v>0.568273212201758</v>
      </c>
      <c r="I151">
        <v>0.461535783237301</v>
      </c>
      <c r="J151">
        <v>23.6714691827473</v>
      </c>
    </row>
    <row r="152" spans="1:10">
      <c r="A152">
        <v>150</v>
      </c>
      <c r="B152">
        <v>10.8801715137969</v>
      </c>
      <c r="C152">
        <v>894.163775919351</v>
      </c>
      <c r="D152">
        <v>0.443358637431619</v>
      </c>
      <c r="E152">
        <v>75.9558671664195</v>
      </c>
      <c r="F152">
        <v>19.8200523814171</v>
      </c>
      <c r="G152">
        <v>1795.82581738568</v>
      </c>
      <c r="H152">
        <v>0.566664127986198</v>
      </c>
      <c r="I152">
        <v>0.460230790710728</v>
      </c>
      <c r="J152">
        <v>23.6503088316989</v>
      </c>
    </row>
    <row r="153" spans="1:10">
      <c r="A153">
        <v>151</v>
      </c>
      <c r="B153">
        <v>11.0129448427912</v>
      </c>
      <c r="C153">
        <v>907.70145210348</v>
      </c>
      <c r="D153">
        <v>0.444345908691032</v>
      </c>
      <c r="E153">
        <v>76.8460426494345</v>
      </c>
      <c r="F153">
        <v>19.5272245681667</v>
      </c>
      <c r="G153">
        <v>1770.24718832342</v>
      </c>
      <c r="H153">
        <v>0.570517437143628</v>
      </c>
      <c r="I153">
        <v>0.46335579995421</v>
      </c>
      <c r="J153">
        <v>23.7329385283829</v>
      </c>
    </row>
    <row r="154" spans="1:10">
      <c r="A154">
        <v>152</v>
      </c>
      <c r="B154">
        <v>11.0228502621698</v>
      </c>
      <c r="C154">
        <v>908.357060087097</v>
      </c>
      <c r="D154">
        <v>0.444419709777318</v>
      </c>
      <c r="E154">
        <v>76.8961169180115</v>
      </c>
      <c r="F154">
        <v>19.5131085772014</v>
      </c>
      <c r="G154">
        <v>1768.55337240767</v>
      </c>
      <c r="H154">
        <v>0.570516058674819</v>
      </c>
      <c r="I154">
        <v>0.4633546728683</v>
      </c>
      <c r="J154">
        <v>23.7346879565134</v>
      </c>
    </row>
    <row r="155" spans="1:10">
      <c r="A155">
        <v>153</v>
      </c>
      <c r="B155">
        <v>11.0875119947831</v>
      </c>
      <c r="C155">
        <v>914.085105822071</v>
      </c>
      <c r="D155">
        <v>0.444716061165702</v>
      </c>
      <c r="E155">
        <v>77.2718428374547</v>
      </c>
      <c r="F155">
        <v>19.390226895687</v>
      </c>
      <c r="G155">
        <v>1758.87125125355</v>
      </c>
      <c r="H155">
        <v>0.572910477477671</v>
      </c>
      <c r="I155">
        <v>0.465296585307506</v>
      </c>
      <c r="J155">
        <v>23.7679556431109</v>
      </c>
    </row>
    <row r="156" spans="1:10">
      <c r="A156">
        <v>154</v>
      </c>
      <c r="B156">
        <v>11.120165265543</v>
      </c>
      <c r="C156">
        <v>913.566825971243</v>
      </c>
      <c r="D156">
        <v>0.443723315343255</v>
      </c>
      <c r="E156">
        <v>77.2593603872023</v>
      </c>
      <c r="F156">
        <v>19.4040065539873</v>
      </c>
      <c r="G156">
        <v>1762.43410146716</v>
      </c>
      <c r="H156">
        <v>0.573786870180607</v>
      </c>
      <c r="I156">
        <v>0.466007401193871</v>
      </c>
      <c r="J156">
        <v>23.75519953709</v>
      </c>
    </row>
    <row r="157" spans="1:10">
      <c r="A157">
        <v>155</v>
      </c>
      <c r="B157">
        <v>11.0390469233676</v>
      </c>
      <c r="C157">
        <v>909.785443423251</v>
      </c>
      <c r="D157">
        <v>0.444552880417116</v>
      </c>
      <c r="E157">
        <v>76.9806466644821</v>
      </c>
      <c r="F157">
        <v>19.4825383005197</v>
      </c>
      <c r="G157">
        <v>1768.39653334616</v>
      </c>
      <c r="H157">
        <v>0.571943364627752</v>
      </c>
      <c r="I157">
        <v>0.464512269768315</v>
      </c>
      <c r="J157">
        <v>23.7452508132604</v>
      </c>
    </row>
    <row r="158" spans="1:10">
      <c r="A158">
        <v>156</v>
      </c>
      <c r="B158">
        <v>10.9854807108603</v>
      </c>
      <c r="C158">
        <v>905.196582652287</v>
      </c>
      <c r="D158">
        <v>0.444644045361705</v>
      </c>
      <c r="E158">
        <v>76.6720263901135</v>
      </c>
      <c r="F158">
        <v>19.5853485170564</v>
      </c>
      <c r="G158">
        <v>1780.45615717108</v>
      </c>
      <c r="H158">
        <v>0.570647175422194</v>
      </c>
      <c r="I158">
        <v>0.463461072522335</v>
      </c>
      <c r="J158">
        <v>23.7202100316419</v>
      </c>
    </row>
    <row r="159" spans="1:10">
      <c r="A159">
        <v>157</v>
      </c>
      <c r="B159">
        <v>11.0555863287145</v>
      </c>
      <c r="C159">
        <v>910.104840595017</v>
      </c>
      <c r="D159">
        <v>0.444597997928601</v>
      </c>
      <c r="E159">
        <v>77.0114004020081</v>
      </c>
      <c r="F159">
        <v>19.4747748287951</v>
      </c>
      <c r="G159">
        <v>1767.12184757567</v>
      </c>
      <c r="H159">
        <v>0.571761091892381</v>
      </c>
      <c r="I159">
        <v>0.464364434998013</v>
      </c>
      <c r="J159">
        <v>23.7435457062143</v>
      </c>
    </row>
    <row r="160" spans="1:10">
      <c r="A160">
        <v>158</v>
      </c>
      <c r="B160">
        <v>11.1836077448195</v>
      </c>
      <c r="C160">
        <v>922.580415177192</v>
      </c>
      <c r="D160">
        <v>0.444393365155952</v>
      </c>
      <c r="E160">
        <v>77.8317572187421</v>
      </c>
      <c r="F160">
        <v>19.2134844087882</v>
      </c>
      <c r="G160">
        <v>1744.63297076368</v>
      </c>
      <c r="H160">
        <v>0.575815708051837</v>
      </c>
      <c r="I160">
        <v>0.467652782112653</v>
      </c>
      <c r="J160">
        <v>23.8165667931626</v>
      </c>
    </row>
    <row r="161" spans="1:10">
      <c r="A161">
        <v>159</v>
      </c>
      <c r="B161">
        <v>11.004065704941</v>
      </c>
      <c r="C161">
        <v>907.173145826375</v>
      </c>
      <c r="D161">
        <v>0.444490442540945</v>
      </c>
      <c r="E161">
        <v>76.796893530934</v>
      </c>
      <c r="F161">
        <v>19.5389978901911</v>
      </c>
      <c r="G161">
        <v>1773.71517433115</v>
      </c>
      <c r="H161">
        <v>0.571080061955359</v>
      </c>
      <c r="I161">
        <v>0.463812128521232</v>
      </c>
      <c r="J161">
        <v>23.7341868416078</v>
      </c>
    </row>
    <row r="162" spans="1:10">
      <c r="A162">
        <v>160</v>
      </c>
      <c r="B162">
        <v>11.0074244971132</v>
      </c>
      <c r="C162">
        <v>906.998221548255</v>
      </c>
      <c r="D162">
        <v>0.445531916827269</v>
      </c>
      <c r="E162">
        <v>76.7796086710909</v>
      </c>
      <c r="F162">
        <v>19.5438132476272</v>
      </c>
      <c r="G162">
        <v>1780.32098025171</v>
      </c>
      <c r="H162">
        <v>0.571661142302765</v>
      </c>
      <c r="I162">
        <v>0.464283429096891</v>
      </c>
      <c r="J162">
        <v>23.7354445798053</v>
      </c>
    </row>
    <row r="163" spans="1:10">
      <c r="A163">
        <v>161</v>
      </c>
      <c r="B163">
        <v>10.9955636976531</v>
      </c>
      <c r="C163">
        <v>906.677536864319</v>
      </c>
      <c r="D163">
        <v>0.445553920285491</v>
      </c>
      <c r="E163">
        <v>76.7514566353781</v>
      </c>
      <c r="F163">
        <v>19.5489067425215</v>
      </c>
      <c r="G163">
        <v>1780.55093881727</v>
      </c>
      <c r="H163">
        <v>0.571759728202006</v>
      </c>
      <c r="I163">
        <v>0.464363389129922</v>
      </c>
      <c r="J163">
        <v>23.7361519696722</v>
      </c>
    </row>
    <row r="164" spans="1:10">
      <c r="A164">
        <v>162</v>
      </c>
      <c r="B164">
        <v>11.0053812923882</v>
      </c>
      <c r="C164">
        <v>907.056330573801</v>
      </c>
      <c r="D164">
        <v>0.444958225569194</v>
      </c>
      <c r="E164">
        <v>76.7767565972988</v>
      </c>
      <c r="F164">
        <v>19.5440538051541</v>
      </c>
      <c r="G164">
        <v>1782.22209700885</v>
      </c>
      <c r="H164">
        <v>0.572600790313286</v>
      </c>
      <c r="I164">
        <v>0.465045533564085</v>
      </c>
      <c r="J164">
        <v>23.7377410826386</v>
      </c>
    </row>
    <row r="165" spans="1:10">
      <c r="A165">
        <v>163</v>
      </c>
      <c r="B165">
        <v>11.0083905603973</v>
      </c>
      <c r="C165">
        <v>907.462445219043</v>
      </c>
      <c r="D165">
        <v>0.444913177383775</v>
      </c>
      <c r="E165">
        <v>76.800080142494</v>
      </c>
      <c r="F165">
        <v>19.5336280392167</v>
      </c>
      <c r="G165">
        <v>1781.99562865596</v>
      </c>
      <c r="H165">
        <v>0.572922315284676</v>
      </c>
      <c r="I165">
        <v>0.465306305383299</v>
      </c>
      <c r="J165">
        <v>23.7414634699583</v>
      </c>
    </row>
    <row r="166" spans="1:10">
      <c r="A166">
        <v>164</v>
      </c>
      <c r="B166">
        <v>10.965446750435</v>
      </c>
      <c r="C166">
        <v>904.020978420928</v>
      </c>
      <c r="D166">
        <v>0.444826085744067</v>
      </c>
      <c r="E166">
        <v>76.5792056604131</v>
      </c>
      <c r="F166">
        <v>19.6049751440011</v>
      </c>
      <c r="G166">
        <v>1787.27808142045</v>
      </c>
      <c r="H166">
        <v>0.572136205088152</v>
      </c>
      <c r="I166">
        <v>0.464668767586295</v>
      </c>
      <c r="J166">
        <v>23.7184395967317</v>
      </c>
    </row>
    <row r="167" spans="1:10">
      <c r="A167">
        <v>165</v>
      </c>
      <c r="B167">
        <v>10.960337324009</v>
      </c>
      <c r="C167">
        <v>903.688365428773</v>
      </c>
      <c r="D167">
        <v>0.444565718390292</v>
      </c>
      <c r="E167">
        <v>76.5518956275108</v>
      </c>
      <c r="F167">
        <v>19.6123566650757</v>
      </c>
      <c r="G167">
        <v>1788.43741715485</v>
      </c>
      <c r="H167">
        <v>0.572298295570202</v>
      </c>
      <c r="I167">
        <v>0.464800237380517</v>
      </c>
      <c r="J167">
        <v>23.7182230241279</v>
      </c>
    </row>
    <row r="168" spans="1:10">
      <c r="A168">
        <v>166</v>
      </c>
      <c r="B168">
        <v>10.9664750511569</v>
      </c>
      <c r="C168">
        <v>905.576432474043</v>
      </c>
      <c r="D168">
        <v>0.445526809029665</v>
      </c>
      <c r="E168">
        <v>76.6558927741119</v>
      </c>
      <c r="F168">
        <v>19.5717448195401</v>
      </c>
      <c r="G168">
        <v>1789.00520931933</v>
      </c>
      <c r="H168">
        <v>0.572986087656781</v>
      </c>
      <c r="I168">
        <v>0.46535805851775</v>
      </c>
      <c r="J168">
        <v>23.7377644714642</v>
      </c>
    </row>
    <row r="169" spans="1:10">
      <c r="A169">
        <v>167</v>
      </c>
      <c r="B169">
        <v>10.9668083715246</v>
      </c>
      <c r="C169">
        <v>906.215766545372</v>
      </c>
      <c r="D169">
        <v>0.445396708871211</v>
      </c>
      <c r="E169">
        <v>76.7061778429155</v>
      </c>
      <c r="F169">
        <v>19.5592142641067</v>
      </c>
      <c r="G169">
        <v>1783.34721832895</v>
      </c>
      <c r="H169">
        <v>0.572390702849284</v>
      </c>
      <c r="I169">
        <v>0.46487515094312</v>
      </c>
      <c r="J169">
        <v>23.7389298796731</v>
      </c>
    </row>
    <row r="170" spans="1:10">
      <c r="A170">
        <v>168</v>
      </c>
      <c r="B170">
        <v>10.9569819776762</v>
      </c>
      <c r="C170">
        <v>901.268596981069</v>
      </c>
      <c r="D170">
        <v>0.444541283400639</v>
      </c>
      <c r="E170">
        <v>76.4131888422855</v>
      </c>
      <c r="F170">
        <v>19.663526164395</v>
      </c>
      <c r="G170">
        <v>1791.48272318701</v>
      </c>
      <c r="H170">
        <v>0.571605595098624</v>
      </c>
      <c r="I170">
        <v>0.464238456739669</v>
      </c>
      <c r="J170">
        <v>23.6957904022961</v>
      </c>
    </row>
    <row r="171" spans="1:10">
      <c r="A171">
        <v>169</v>
      </c>
      <c r="B171">
        <v>10.9561511530838</v>
      </c>
      <c r="C171">
        <v>901.896945896444</v>
      </c>
      <c r="D171">
        <v>0.444851378276635</v>
      </c>
      <c r="E171">
        <v>76.4520749458149</v>
      </c>
      <c r="F171">
        <v>19.6504941280973</v>
      </c>
      <c r="G171">
        <v>1790.62467960964</v>
      </c>
      <c r="H171">
        <v>0.57146285577667</v>
      </c>
      <c r="I171">
        <v>0.464122680672727</v>
      </c>
      <c r="J171">
        <v>23.7014948945769</v>
      </c>
    </row>
    <row r="172" spans="1:10">
      <c r="A172">
        <v>170</v>
      </c>
      <c r="B172">
        <v>11.0979955311129</v>
      </c>
      <c r="C172">
        <v>912.386157036759</v>
      </c>
      <c r="D172">
        <v>0.444239661270638</v>
      </c>
      <c r="E172">
        <v>77.1624974617939</v>
      </c>
      <c r="F172">
        <v>19.4246378362604</v>
      </c>
      <c r="G172">
        <v>1771.1772445776</v>
      </c>
      <c r="H172">
        <v>0.575355033480762</v>
      </c>
      <c r="I172">
        <v>0.467279304576857</v>
      </c>
      <c r="J172">
        <v>23.7545356033902</v>
      </c>
    </row>
    <row r="173" spans="1:10">
      <c r="A173">
        <v>171</v>
      </c>
      <c r="B173">
        <v>11.1527053716931</v>
      </c>
      <c r="C173">
        <v>917.033970565717</v>
      </c>
      <c r="D173">
        <v>0.444474620146326</v>
      </c>
      <c r="E173">
        <v>77.4750139030004</v>
      </c>
      <c r="F173">
        <v>19.3264774827816</v>
      </c>
      <c r="G173">
        <v>1762.36549607515</v>
      </c>
      <c r="H173">
        <v>0.576625316344431</v>
      </c>
      <c r="I173">
        <v>0.468309517776588</v>
      </c>
      <c r="J173">
        <v>23.7797145475573</v>
      </c>
    </row>
    <row r="174" spans="1:10">
      <c r="A174">
        <v>172</v>
      </c>
      <c r="B174">
        <v>11.1201513659445</v>
      </c>
      <c r="C174">
        <v>913.09290816589</v>
      </c>
      <c r="D174">
        <v>0.444293991670816</v>
      </c>
      <c r="E174">
        <v>77.2250970849729</v>
      </c>
      <c r="F174">
        <v>19.4095009037603</v>
      </c>
      <c r="G174">
        <v>1770.01877920791</v>
      </c>
      <c r="H174">
        <v>0.575487674893933</v>
      </c>
      <c r="I174">
        <v>0.467386877453089</v>
      </c>
      <c r="J174">
        <v>23.7531490985247</v>
      </c>
    </row>
    <row r="175" spans="1:10">
      <c r="A175">
        <v>173</v>
      </c>
      <c r="B175">
        <v>11.0880826444805</v>
      </c>
      <c r="C175">
        <v>912.610465370424</v>
      </c>
      <c r="D175">
        <v>0.444800039483867</v>
      </c>
      <c r="E175">
        <v>77.1663254150154</v>
      </c>
      <c r="F175">
        <v>19.4184544459399</v>
      </c>
      <c r="G175">
        <v>1771.20492198281</v>
      </c>
      <c r="H175">
        <v>0.574905967877493</v>
      </c>
      <c r="I175">
        <v>0.466915090822053</v>
      </c>
      <c r="J175">
        <v>23.7609198690943</v>
      </c>
    </row>
    <row r="176" spans="1:10">
      <c r="A176">
        <v>174</v>
      </c>
      <c r="B176">
        <v>11.0349041015546</v>
      </c>
      <c r="C176">
        <v>903.933734744144</v>
      </c>
      <c r="D176">
        <v>0.443049843797557</v>
      </c>
      <c r="E176">
        <v>76.6170227674851</v>
      </c>
      <c r="F176">
        <v>19.6083846669569</v>
      </c>
      <c r="G176">
        <v>1789.29708204862</v>
      </c>
      <c r="H176">
        <v>0.573665552808028</v>
      </c>
      <c r="I176">
        <v>0.465909165688939</v>
      </c>
      <c r="J176">
        <v>23.6986618932694</v>
      </c>
    </row>
    <row r="177" spans="1:10">
      <c r="A177">
        <v>175</v>
      </c>
      <c r="B177">
        <v>11.1290779691232</v>
      </c>
      <c r="C177">
        <v>914.636159870834</v>
      </c>
      <c r="D177">
        <v>0.44422183904069</v>
      </c>
      <c r="E177">
        <v>77.3156289665215</v>
      </c>
      <c r="F177">
        <v>19.3747957931655</v>
      </c>
      <c r="G177">
        <v>1765.68475525226</v>
      </c>
      <c r="H177">
        <v>0.575934855921613</v>
      </c>
      <c r="I177">
        <v>0.467749542917268</v>
      </c>
      <c r="J177">
        <v>23.7660972550104</v>
      </c>
    </row>
    <row r="178" spans="1:10">
      <c r="A178">
        <v>176</v>
      </c>
      <c r="B178">
        <v>11.1179699220088</v>
      </c>
      <c r="C178">
        <v>910.560306732419</v>
      </c>
      <c r="D178">
        <v>0.44384655083588</v>
      </c>
      <c r="E178">
        <v>77.0686251149183</v>
      </c>
      <c r="F178">
        <v>19.4639115235842</v>
      </c>
      <c r="G178">
        <v>1775.08870066224</v>
      </c>
      <c r="H178">
        <v>0.575228267707187</v>
      </c>
      <c r="I178">
        <v>0.467176520088582</v>
      </c>
      <c r="J178">
        <v>23.7324264755556</v>
      </c>
    </row>
    <row r="179" spans="1:10">
      <c r="A179">
        <v>177</v>
      </c>
      <c r="B179">
        <v>11.0626272455692</v>
      </c>
      <c r="C179">
        <v>905.5924676404</v>
      </c>
      <c r="D179">
        <v>0.443669744748556</v>
      </c>
      <c r="E179">
        <v>76.7294652273803</v>
      </c>
      <c r="F179">
        <v>19.5714446865443</v>
      </c>
      <c r="G179">
        <v>1786.47813746176</v>
      </c>
      <c r="H179">
        <v>0.574011909056895</v>
      </c>
      <c r="I179">
        <v>0.466190062765381</v>
      </c>
      <c r="J179">
        <v>23.7070759210535</v>
      </c>
    </row>
    <row r="180" spans="1:10">
      <c r="A180">
        <v>178</v>
      </c>
      <c r="B180">
        <v>11.1090631030517</v>
      </c>
      <c r="C180">
        <v>908.910257832043</v>
      </c>
      <c r="D180">
        <v>0.443493638114483</v>
      </c>
      <c r="E180">
        <v>76.9560589397129</v>
      </c>
      <c r="F180">
        <v>19.5003032068763</v>
      </c>
      <c r="G180">
        <v>1779.45684366971</v>
      </c>
      <c r="H180">
        <v>0.575096978014037</v>
      </c>
      <c r="I180">
        <v>0.467070067312277</v>
      </c>
      <c r="J180">
        <v>23.7232808514375</v>
      </c>
    </row>
    <row r="181" spans="1:10">
      <c r="A181">
        <v>179</v>
      </c>
      <c r="B181">
        <v>11.1045718457123</v>
      </c>
      <c r="C181">
        <v>909.289397054904</v>
      </c>
      <c r="D181">
        <v>0.444308444495108</v>
      </c>
      <c r="E181">
        <v>76.9757029118673</v>
      </c>
      <c r="F181">
        <v>19.4914298099931</v>
      </c>
      <c r="G181">
        <v>1780.8947665842</v>
      </c>
      <c r="H181">
        <v>0.575156890488766</v>
      </c>
      <c r="I181">
        <v>0.467118657927108</v>
      </c>
      <c r="J181">
        <v>23.7284697668814</v>
      </c>
    </row>
    <row r="182" spans="1:10">
      <c r="A182">
        <v>180</v>
      </c>
      <c r="B182">
        <v>11.1577282843488</v>
      </c>
      <c r="C182">
        <v>912.570774344175</v>
      </c>
      <c r="D182">
        <v>0.443032400367449</v>
      </c>
      <c r="E182">
        <v>77.2151789898753</v>
      </c>
      <c r="F182">
        <v>19.417825975316</v>
      </c>
      <c r="G182">
        <v>1770.32559400567</v>
      </c>
      <c r="H182">
        <v>0.57668981440597</v>
      </c>
      <c r="I182">
        <v>0.468361889497139</v>
      </c>
      <c r="J182">
        <v>23.7378470885301</v>
      </c>
    </row>
    <row r="183" spans="1:10">
      <c r="A183">
        <v>181</v>
      </c>
      <c r="B183">
        <v>11.1501191328639</v>
      </c>
      <c r="C183">
        <v>912.931450743512</v>
      </c>
      <c r="D183">
        <v>0.443258765604561</v>
      </c>
      <c r="E183">
        <v>77.2271909520224</v>
      </c>
      <c r="F183">
        <v>19.4088853839216</v>
      </c>
      <c r="G183">
        <v>1770.06098587028</v>
      </c>
      <c r="H183">
        <v>0.576846879528498</v>
      </c>
      <c r="I183">
        <v>0.468489278025853</v>
      </c>
      <c r="J183">
        <v>23.7446816878572</v>
      </c>
    </row>
    <row r="184" spans="1:10">
      <c r="A184">
        <v>182</v>
      </c>
      <c r="B184">
        <v>11.1879235545559</v>
      </c>
      <c r="C184">
        <v>917.199764646531</v>
      </c>
      <c r="D184">
        <v>0.4435632025215</v>
      </c>
      <c r="E184">
        <v>77.5073869210819</v>
      </c>
      <c r="F184">
        <v>19.3249505440487</v>
      </c>
      <c r="G184">
        <v>1761.38803950674</v>
      </c>
      <c r="H184">
        <v>0.577557369427847</v>
      </c>
      <c r="I184">
        <v>0.469065467721976</v>
      </c>
      <c r="J184">
        <v>23.770358463589</v>
      </c>
    </row>
    <row r="185" spans="1:10">
      <c r="A185">
        <v>183</v>
      </c>
      <c r="B185">
        <v>11.1953566168913</v>
      </c>
      <c r="C185">
        <v>917.401274912944</v>
      </c>
      <c r="D185">
        <v>0.443277347321981</v>
      </c>
      <c r="E185">
        <v>77.5207633160073</v>
      </c>
      <c r="F185">
        <v>19.3224030369048</v>
      </c>
      <c r="G185">
        <v>1762.47924895915</v>
      </c>
      <c r="H185">
        <v>0.577980231335548</v>
      </c>
      <c r="I185">
        <v>0.469408437950332</v>
      </c>
      <c r="J185">
        <v>23.7713054678689</v>
      </c>
    </row>
    <row r="186" spans="1:10">
      <c r="A186">
        <v>184</v>
      </c>
      <c r="B186">
        <v>11.190977007249</v>
      </c>
      <c r="C186">
        <v>918.838359004012</v>
      </c>
      <c r="D186">
        <v>0.444041578000689</v>
      </c>
      <c r="E186">
        <v>77.5954826763913</v>
      </c>
      <c r="F186">
        <v>19.2910552372766</v>
      </c>
      <c r="G186">
        <v>1761.02102745879</v>
      </c>
      <c r="H186">
        <v>0.578523345524119</v>
      </c>
      <c r="I186">
        <v>0.469848915851246</v>
      </c>
      <c r="J186">
        <v>23.7872551479647</v>
      </c>
    </row>
    <row r="187" spans="1:10">
      <c r="A187">
        <v>185</v>
      </c>
      <c r="B187">
        <v>11.174901695038</v>
      </c>
      <c r="C187">
        <v>917.31257984406</v>
      </c>
      <c r="D187">
        <v>0.443915628960937</v>
      </c>
      <c r="E187">
        <v>77.4940924484209</v>
      </c>
      <c r="F187">
        <v>19.3209922174486</v>
      </c>
      <c r="G187">
        <v>1764.52867561362</v>
      </c>
      <c r="H187">
        <v>0.578375415930969</v>
      </c>
      <c r="I187">
        <v>0.469728959506508</v>
      </c>
      <c r="J187">
        <v>23.7785112568815</v>
      </c>
    </row>
    <row r="188" spans="1:10">
      <c r="A188">
        <v>186</v>
      </c>
      <c r="B188">
        <v>11.2001546299372</v>
      </c>
      <c r="C188">
        <v>919.495033834516</v>
      </c>
      <c r="D188">
        <v>0.443596565692777</v>
      </c>
      <c r="E188">
        <v>77.6295479621064</v>
      </c>
      <c r="F188">
        <v>19.2795881019532</v>
      </c>
      <c r="G188">
        <v>1761.18965805394</v>
      </c>
      <c r="H188">
        <v>0.579048674431772</v>
      </c>
      <c r="I188">
        <v>0.470274988768159</v>
      </c>
      <c r="J188">
        <v>23.7940857033988</v>
      </c>
    </row>
    <row r="189" spans="1:10">
      <c r="A189">
        <v>187</v>
      </c>
      <c r="B189">
        <v>11.1945825348299</v>
      </c>
      <c r="C189">
        <v>919.989948193624</v>
      </c>
      <c r="D189">
        <v>0.444092198930837</v>
      </c>
      <c r="E189">
        <v>77.6646038683574</v>
      </c>
      <c r="F189">
        <v>19.2673483505868</v>
      </c>
      <c r="G189">
        <v>1759.18931262425</v>
      </c>
      <c r="H189">
        <v>0.578814113017002</v>
      </c>
      <c r="I189">
        <v>0.470084729483421</v>
      </c>
      <c r="J189">
        <v>23.7963737386958</v>
      </c>
    </row>
    <row r="190" spans="1:10">
      <c r="A190">
        <v>188</v>
      </c>
      <c r="B190">
        <v>11.2406739317284</v>
      </c>
      <c r="C190">
        <v>922.924721447818</v>
      </c>
      <c r="D190">
        <v>0.444283594456398</v>
      </c>
      <c r="E190">
        <v>77.874203555493</v>
      </c>
      <c r="F190">
        <v>19.2092534370177</v>
      </c>
      <c r="G190">
        <v>1755.15898614178</v>
      </c>
      <c r="H190">
        <v>0.579344061731624</v>
      </c>
      <c r="I190">
        <v>0.470514519108704</v>
      </c>
      <c r="J190">
        <v>23.8084016160554</v>
      </c>
    </row>
    <row r="191" spans="1:10">
      <c r="A191">
        <v>189</v>
      </c>
      <c r="B191">
        <v>11.2123193719287</v>
      </c>
      <c r="C191">
        <v>920.343000864612</v>
      </c>
      <c r="D191">
        <v>0.444161986590571</v>
      </c>
      <c r="E191">
        <v>77.7020760058487</v>
      </c>
      <c r="F191">
        <v>19.2593688098388</v>
      </c>
      <c r="G191">
        <v>1758.15147835045</v>
      </c>
      <c r="H191">
        <v>0.57888502852426</v>
      </c>
      <c r="I191">
        <v>0.470142243997529</v>
      </c>
      <c r="J191">
        <v>23.7935296552855</v>
      </c>
    </row>
    <row r="192" spans="1:10">
      <c r="A192">
        <v>190</v>
      </c>
      <c r="B192">
        <v>11.157488653089</v>
      </c>
      <c r="C192">
        <v>912.226352996974</v>
      </c>
      <c r="D192">
        <v>0.443099510547504</v>
      </c>
      <c r="E192">
        <v>77.1811827049757</v>
      </c>
      <c r="F192">
        <v>19.4332108170956</v>
      </c>
      <c r="G192">
        <v>1775.08354429873</v>
      </c>
      <c r="H192">
        <v>0.577110984925786</v>
      </c>
      <c r="I192">
        <v>0.468703500036197</v>
      </c>
      <c r="J192">
        <v>23.7391518345145</v>
      </c>
    </row>
    <row r="193" spans="1:10">
      <c r="A193">
        <v>191</v>
      </c>
      <c r="B193">
        <v>11.2282422917014</v>
      </c>
      <c r="C193">
        <v>917.789231149801</v>
      </c>
      <c r="D193">
        <v>0.442978846529404</v>
      </c>
      <c r="E193">
        <v>77.5557902315974</v>
      </c>
      <c r="F193">
        <v>19.315711558727</v>
      </c>
      <c r="G193">
        <v>1765.01914798469</v>
      </c>
      <c r="H193">
        <v>0.578957718130107</v>
      </c>
      <c r="I193">
        <v>0.470201244765626</v>
      </c>
      <c r="J193">
        <v>23.7683680807313</v>
      </c>
    </row>
    <row r="194" spans="1:10">
      <c r="A194">
        <v>192</v>
      </c>
      <c r="B194">
        <v>11.1421609989919</v>
      </c>
      <c r="C194">
        <v>911.15901306327</v>
      </c>
      <c r="D194">
        <v>0.44389047655349</v>
      </c>
      <c r="E194">
        <v>77.1034663349123</v>
      </c>
      <c r="F194">
        <v>19.4547760601344</v>
      </c>
      <c r="G194">
        <v>1777.30473575327</v>
      </c>
      <c r="H194">
        <v>0.575969420059394</v>
      </c>
      <c r="I194">
        <v>0.467777648874298</v>
      </c>
      <c r="J194">
        <v>23.7363837332742</v>
      </c>
    </row>
    <row r="195" spans="1:10">
      <c r="A195">
        <v>193</v>
      </c>
      <c r="B195">
        <v>11.1289405820105</v>
      </c>
      <c r="C195">
        <v>909.567827272107</v>
      </c>
      <c r="D195">
        <v>0.442875613296582</v>
      </c>
      <c r="E195">
        <v>77.0033513815551</v>
      </c>
      <c r="F195">
        <v>19.488596430104</v>
      </c>
      <c r="G195">
        <v>1779.36541276678</v>
      </c>
      <c r="H195">
        <v>0.576365946599262</v>
      </c>
      <c r="I195">
        <v>0.468099263522318</v>
      </c>
      <c r="J195">
        <v>23.7243005658183</v>
      </c>
    </row>
    <row r="196" spans="1:10">
      <c r="A196">
        <v>194</v>
      </c>
      <c r="B196">
        <v>11.2803259582635</v>
      </c>
      <c r="C196">
        <v>920.935403316988</v>
      </c>
      <c r="D196">
        <v>0.443123082505352</v>
      </c>
      <c r="E196">
        <v>77.7804824178569</v>
      </c>
      <c r="F196">
        <v>19.2471259040122</v>
      </c>
      <c r="G196">
        <v>1756.04521456078</v>
      </c>
      <c r="H196">
        <v>0.579564333207777</v>
      </c>
      <c r="I196">
        <v>0.470693200213626</v>
      </c>
      <c r="J196">
        <v>23.7805397266084</v>
      </c>
    </row>
    <row r="197" spans="1:10">
      <c r="A197">
        <v>195</v>
      </c>
      <c r="B197">
        <v>11.1625223917703</v>
      </c>
      <c r="C197">
        <v>913.897023400861</v>
      </c>
      <c r="D197">
        <v>0.443364749300352</v>
      </c>
      <c r="E197">
        <v>77.2865909518235</v>
      </c>
      <c r="F197">
        <v>19.3970646581428</v>
      </c>
      <c r="G197">
        <v>1771.28237952856</v>
      </c>
      <c r="H197">
        <v>0.577320841591242</v>
      </c>
      <c r="I197">
        <v>0.468873680952542</v>
      </c>
      <c r="J197">
        <v>23.751539699589</v>
      </c>
    </row>
    <row r="198" spans="1:10">
      <c r="A198">
        <v>196</v>
      </c>
      <c r="B198">
        <v>11.1313712896485</v>
      </c>
      <c r="C198">
        <v>912.16783623857</v>
      </c>
      <c r="D198">
        <v>0.44315188760722</v>
      </c>
      <c r="E198">
        <v>77.1539805006933</v>
      </c>
      <c r="F198">
        <v>19.435403067836</v>
      </c>
      <c r="G198">
        <v>1775.71799708256</v>
      </c>
      <c r="H198">
        <v>0.577024711111248</v>
      </c>
      <c r="I198">
        <v>0.468633528391649</v>
      </c>
      <c r="J198">
        <v>23.7479962923888</v>
      </c>
    </row>
    <row r="199" spans="1:10">
      <c r="A199">
        <v>197</v>
      </c>
      <c r="B199">
        <v>11.1528829466006</v>
      </c>
      <c r="C199">
        <v>911.514153173505</v>
      </c>
      <c r="D199">
        <v>0.442631400815257</v>
      </c>
      <c r="E199">
        <v>77.1382420713285</v>
      </c>
      <c r="F199">
        <v>19.4484253994601</v>
      </c>
      <c r="G199">
        <v>1775.06540929213</v>
      </c>
      <c r="H199">
        <v>0.576716439484813</v>
      </c>
      <c r="I199">
        <v>0.468383508978124</v>
      </c>
      <c r="J199">
        <v>23.7333317593049</v>
      </c>
    </row>
    <row r="200" spans="1:10">
      <c r="A200">
        <v>198</v>
      </c>
      <c r="B200">
        <v>11.0523239280453</v>
      </c>
      <c r="C200">
        <v>902.184698283855</v>
      </c>
      <c r="D200">
        <v>0.443192632371658</v>
      </c>
      <c r="E200">
        <v>76.4929100667364</v>
      </c>
      <c r="F200">
        <v>19.6520535055231</v>
      </c>
      <c r="G200">
        <v>1800.89849129052</v>
      </c>
      <c r="H200">
        <v>0.574962637070834</v>
      </c>
      <c r="I200">
        <v>0.466961228008308</v>
      </c>
      <c r="J200">
        <v>23.6886781912177</v>
      </c>
    </row>
    <row r="201" spans="1:10">
      <c r="A201">
        <v>199</v>
      </c>
      <c r="B201">
        <v>11.1520322585226</v>
      </c>
      <c r="C201">
        <v>912.790555666401</v>
      </c>
      <c r="D201">
        <v>0.443443109243298</v>
      </c>
      <c r="E201">
        <v>77.2052745437151</v>
      </c>
      <c r="F201">
        <v>19.4205908922027</v>
      </c>
      <c r="G201">
        <v>1774.27110018161</v>
      </c>
      <c r="H201">
        <v>0.577221854740952</v>
      </c>
      <c r="I201">
        <v>0.468793418288578</v>
      </c>
      <c r="J201">
        <v>23.747745060458</v>
      </c>
    </row>
    <row r="202" spans="1:10">
      <c r="A202">
        <v>200</v>
      </c>
      <c r="B202">
        <v>11.1564085495832</v>
      </c>
      <c r="C202">
        <v>911.81671429308</v>
      </c>
      <c r="D202">
        <v>0.443274337609766</v>
      </c>
      <c r="E202">
        <v>77.1515280656102</v>
      </c>
      <c r="F202">
        <v>19.4418815918567</v>
      </c>
      <c r="G202">
        <v>1778.48549332427</v>
      </c>
      <c r="H202">
        <v>0.577305443442187</v>
      </c>
      <c r="I202">
        <v>0.46886123065563</v>
      </c>
      <c r="J202">
        <v>23.7376665505818</v>
      </c>
    </row>
    <row r="203" spans="1:10">
      <c r="A203">
        <v>201</v>
      </c>
      <c r="B203">
        <v>11.1647002275462</v>
      </c>
      <c r="C203">
        <v>912.229631324599</v>
      </c>
      <c r="D203">
        <v>0.442836699919982</v>
      </c>
      <c r="E203">
        <v>77.1824702981681</v>
      </c>
      <c r="F203">
        <v>19.4352383657893</v>
      </c>
      <c r="G203">
        <v>1776.72741557626</v>
      </c>
      <c r="H203">
        <v>0.577519717934098</v>
      </c>
      <c r="I203">
        <v>0.469035012534076</v>
      </c>
      <c r="J203">
        <v>23.7384856101991</v>
      </c>
    </row>
    <row r="204" spans="1:10">
      <c r="A204">
        <v>202</v>
      </c>
      <c r="B204">
        <v>11.1691059924607</v>
      </c>
      <c r="C204">
        <v>912.792739388402</v>
      </c>
      <c r="D204">
        <v>0.442902013025831</v>
      </c>
      <c r="E204">
        <v>77.2222607721453</v>
      </c>
      <c r="F204">
        <v>19.4204112605032</v>
      </c>
      <c r="G204">
        <v>1773.95536360221</v>
      </c>
      <c r="H204">
        <v>0.577484580546703</v>
      </c>
      <c r="I204">
        <v>0.46900650230959</v>
      </c>
      <c r="J204">
        <v>23.7408406002388</v>
      </c>
    </row>
    <row r="205" spans="1:10">
      <c r="A205">
        <v>203</v>
      </c>
      <c r="B205">
        <v>11.1735651296526</v>
      </c>
      <c r="C205">
        <v>913.355475762788</v>
      </c>
      <c r="D205">
        <v>0.443346840110958</v>
      </c>
      <c r="E205">
        <v>77.2596002593429</v>
      </c>
      <c r="F205">
        <v>19.4114046253285</v>
      </c>
      <c r="G205">
        <v>1774.32733163511</v>
      </c>
      <c r="H205">
        <v>0.577223566242848</v>
      </c>
      <c r="I205">
        <v>0.4687947984851</v>
      </c>
      <c r="J205">
        <v>23.7448051768172</v>
      </c>
    </row>
    <row r="206" spans="1:10">
      <c r="A206">
        <v>204</v>
      </c>
      <c r="B206">
        <v>11.1652510176079</v>
      </c>
      <c r="C206">
        <v>913.225203521649</v>
      </c>
      <c r="D206">
        <v>0.443204240117114</v>
      </c>
      <c r="E206">
        <v>77.2453099991189</v>
      </c>
      <c r="F206">
        <v>19.413179672731</v>
      </c>
      <c r="G206">
        <v>1772.97469627475</v>
      </c>
      <c r="H206">
        <v>0.577243394940893</v>
      </c>
      <c r="I206">
        <v>0.468810880110749</v>
      </c>
      <c r="J206">
        <v>23.7458380560128</v>
      </c>
    </row>
    <row r="207" spans="1:10">
      <c r="A207">
        <v>205</v>
      </c>
      <c r="B207">
        <v>11.1461432593905</v>
      </c>
      <c r="C207">
        <v>910.307729779552</v>
      </c>
      <c r="D207">
        <v>0.44285437140901</v>
      </c>
      <c r="E207">
        <v>77.066331875558</v>
      </c>
      <c r="F207">
        <v>19.4734922295368</v>
      </c>
      <c r="G207">
        <v>1777.18234748928</v>
      </c>
      <c r="H207">
        <v>0.57637639368009</v>
      </c>
      <c r="I207">
        <v>0.468107724251129</v>
      </c>
      <c r="J207">
        <v>23.7233526771483</v>
      </c>
    </row>
    <row r="208" spans="1:10">
      <c r="A208">
        <v>206</v>
      </c>
      <c r="B208">
        <v>11.145505295259</v>
      </c>
      <c r="C208">
        <v>910.152375524763</v>
      </c>
      <c r="D208">
        <v>0.442947177029623</v>
      </c>
      <c r="E208">
        <v>77.058788063221</v>
      </c>
      <c r="F208">
        <v>19.4762090914176</v>
      </c>
      <c r="G208">
        <v>1777.37799089387</v>
      </c>
      <c r="H208">
        <v>0.576266665462946</v>
      </c>
      <c r="I208">
        <v>0.468018730604625</v>
      </c>
      <c r="J208">
        <v>23.7215324302117</v>
      </c>
    </row>
    <row r="209" spans="1:10">
      <c r="A209">
        <v>207</v>
      </c>
      <c r="B209">
        <v>11.1207361541105</v>
      </c>
      <c r="C209">
        <v>907.799633148518</v>
      </c>
      <c r="D209">
        <v>0.442743698006897</v>
      </c>
      <c r="E209">
        <v>76.8995916102656</v>
      </c>
      <c r="F209">
        <v>19.5253341002215</v>
      </c>
      <c r="G209">
        <v>1782.46075601489</v>
      </c>
      <c r="H209">
        <v>0.575932374786227</v>
      </c>
      <c r="I209">
        <v>0.467747636254453</v>
      </c>
      <c r="J209">
        <v>23.7088100024062</v>
      </c>
    </row>
    <row r="210" spans="1:10">
      <c r="A210">
        <v>208</v>
      </c>
      <c r="B210">
        <v>11.1439478266105</v>
      </c>
      <c r="C210">
        <v>909.028957229243</v>
      </c>
      <c r="D210">
        <v>0.442707314145305</v>
      </c>
      <c r="E210">
        <v>76.9891705078262</v>
      </c>
      <c r="F210">
        <v>19.5011172988337</v>
      </c>
      <c r="G210">
        <v>1780.05810260545</v>
      </c>
      <c r="H210">
        <v>0.576093985511229</v>
      </c>
      <c r="I210">
        <v>0.467878696391078</v>
      </c>
      <c r="J210">
        <v>23.712973793859</v>
      </c>
    </row>
    <row r="211" spans="1:10">
      <c r="A211">
        <v>209</v>
      </c>
      <c r="B211">
        <v>11.1680144714854</v>
      </c>
      <c r="C211">
        <v>912.98337551196</v>
      </c>
      <c r="D211">
        <v>0.443256549486884</v>
      </c>
      <c r="E211">
        <v>77.2424663462661</v>
      </c>
      <c r="F211">
        <v>19.415450744746</v>
      </c>
      <c r="G211">
        <v>1771.40715828654</v>
      </c>
      <c r="H211">
        <v>0.57695557978288</v>
      </c>
      <c r="I211">
        <v>0.468577439312898</v>
      </c>
      <c r="J211">
        <v>23.7398728611536</v>
      </c>
    </row>
    <row r="212" spans="1:10">
      <c r="A212">
        <v>210</v>
      </c>
      <c r="B212">
        <v>11.1690481702558</v>
      </c>
      <c r="C212">
        <v>913.045314022633</v>
      </c>
      <c r="D212">
        <v>0.443404264141805</v>
      </c>
      <c r="E212">
        <v>77.2464471471261</v>
      </c>
      <c r="F212">
        <v>19.4139513393581</v>
      </c>
      <c r="G212">
        <v>1771.15755848087</v>
      </c>
      <c r="H212">
        <v>0.576805829986066</v>
      </c>
      <c r="I212">
        <v>0.468455983890982</v>
      </c>
      <c r="J212">
        <v>23.7404004650958</v>
      </c>
    </row>
    <row r="213" spans="1:10">
      <c r="A213">
        <v>211</v>
      </c>
      <c r="B213">
        <v>11.1636681466599</v>
      </c>
      <c r="C213">
        <v>913.320783815375</v>
      </c>
      <c r="D213">
        <v>0.443603773178972</v>
      </c>
      <c r="E213">
        <v>77.2574391493228</v>
      </c>
      <c r="F213">
        <v>19.4079926780408</v>
      </c>
      <c r="G213">
        <v>1771.21388788838</v>
      </c>
      <c r="H213">
        <v>0.57691696423942</v>
      </c>
      <c r="I213">
        <v>0.468546114635818</v>
      </c>
      <c r="J213">
        <v>23.7447407508075</v>
      </c>
    </row>
    <row r="214" spans="1:10">
      <c r="A214">
        <v>212</v>
      </c>
      <c r="B214">
        <v>11.1101112388039</v>
      </c>
      <c r="C214">
        <v>908.560133145809</v>
      </c>
      <c r="D214">
        <v>0.44368514788238</v>
      </c>
      <c r="E214">
        <v>76.9290406075148</v>
      </c>
      <c r="F214">
        <v>19.5109260611147</v>
      </c>
      <c r="G214">
        <v>1783.25726642281</v>
      </c>
      <c r="H214">
        <v>0.575877615522653</v>
      </c>
      <c r="I214">
        <v>0.467703215681082</v>
      </c>
      <c r="J214">
        <v>23.7217702630078</v>
      </c>
    </row>
    <row r="215" spans="1:10">
      <c r="A215">
        <v>213</v>
      </c>
      <c r="B215">
        <v>11.1345876289889</v>
      </c>
      <c r="C215">
        <v>909.846559609517</v>
      </c>
      <c r="D215">
        <v>0.443684214037065</v>
      </c>
      <c r="E215">
        <v>77.022318322774</v>
      </c>
      <c r="F215">
        <v>19.4828226189599</v>
      </c>
      <c r="G215">
        <v>1780.59601446065</v>
      </c>
      <c r="H215">
        <v>0.576261118006036</v>
      </c>
      <c r="I215">
        <v>0.468014242683568</v>
      </c>
      <c r="J215">
        <v>23.7261058966058</v>
      </c>
    </row>
    <row r="216" spans="1:10">
      <c r="A216">
        <v>214</v>
      </c>
      <c r="B216">
        <v>11.1468003793081</v>
      </c>
      <c r="C216">
        <v>912.010196176354</v>
      </c>
      <c r="D216">
        <v>0.443764681870505</v>
      </c>
      <c r="E216">
        <v>77.1566457877241</v>
      </c>
      <c r="F216">
        <v>19.4366155622026</v>
      </c>
      <c r="G216">
        <v>1775.75356580864</v>
      </c>
      <c r="H216">
        <v>0.576853498744797</v>
      </c>
      <c r="I216">
        <v>0.468494663109496</v>
      </c>
      <c r="J216">
        <v>23.7421296626437</v>
      </c>
    </row>
    <row r="217" spans="1:10">
      <c r="A217">
        <v>215</v>
      </c>
      <c r="B217">
        <v>11.1366666503098</v>
      </c>
      <c r="C217">
        <v>911.13843518814</v>
      </c>
      <c r="D217">
        <v>0.443542630264699</v>
      </c>
      <c r="E217">
        <v>77.0986605445007</v>
      </c>
      <c r="F217">
        <v>19.4544794452292</v>
      </c>
      <c r="G217">
        <v>1776.4562455179</v>
      </c>
      <c r="H217">
        <v>0.576637031257776</v>
      </c>
      <c r="I217">
        <v>0.468319104902242</v>
      </c>
      <c r="J217">
        <v>23.7369429321661</v>
      </c>
    </row>
    <row r="218" spans="1:10">
      <c r="A218">
        <v>216</v>
      </c>
      <c r="B218">
        <v>11.120781574766</v>
      </c>
      <c r="C218">
        <v>910.515819092577</v>
      </c>
      <c r="D218">
        <v>0.443429974458068</v>
      </c>
      <c r="E218">
        <v>77.0514027636558</v>
      </c>
      <c r="F218">
        <v>19.4691877578193</v>
      </c>
      <c r="G218">
        <v>1777.28951680344</v>
      </c>
      <c r="H218">
        <v>0.57617213866928</v>
      </c>
      <c r="I218">
        <v>0.467942054276334</v>
      </c>
      <c r="J218">
        <v>23.7358125741784</v>
      </c>
    </row>
    <row r="219" spans="1:10">
      <c r="A219">
        <v>217</v>
      </c>
      <c r="B219">
        <v>11.1332054351682</v>
      </c>
      <c r="C219">
        <v>910.707354535296</v>
      </c>
      <c r="D219">
        <v>0.443560110776788</v>
      </c>
      <c r="E219">
        <v>77.0676022676507</v>
      </c>
      <c r="F219">
        <v>19.4637058431723</v>
      </c>
      <c r="G219">
        <v>1777.60057066622</v>
      </c>
      <c r="H219">
        <v>0.576596237325876</v>
      </c>
      <c r="I219">
        <v>0.468286027127329</v>
      </c>
      <c r="J219">
        <v>23.7352205048523</v>
      </c>
    </row>
    <row r="220" spans="1:10">
      <c r="A220">
        <v>218</v>
      </c>
      <c r="B220">
        <v>11.1222837443321</v>
      </c>
      <c r="C220">
        <v>912.200464566878</v>
      </c>
      <c r="D220">
        <v>0.444062940791922</v>
      </c>
      <c r="E220">
        <v>77.1486323328768</v>
      </c>
      <c r="F220">
        <v>19.4311527815357</v>
      </c>
      <c r="G220">
        <v>1774.27227518182</v>
      </c>
      <c r="H220">
        <v>0.57668619625483</v>
      </c>
      <c r="I220">
        <v>0.468358964132343</v>
      </c>
      <c r="J220">
        <v>23.7515863965967</v>
      </c>
    </row>
    <row r="221" spans="1:10">
      <c r="A221">
        <v>219</v>
      </c>
      <c r="B221">
        <v>11.1450618875601</v>
      </c>
      <c r="C221">
        <v>911.996789018585</v>
      </c>
      <c r="D221">
        <v>0.443660050423006</v>
      </c>
      <c r="E221">
        <v>77.1559731804363</v>
      </c>
      <c r="F221">
        <v>19.4352903970306</v>
      </c>
      <c r="G221">
        <v>1774.33961368573</v>
      </c>
      <c r="H221">
        <v>0.57673098290778</v>
      </c>
      <c r="I221">
        <v>0.468395293539705</v>
      </c>
      <c r="J221">
        <v>23.7418151200331</v>
      </c>
    </row>
    <row r="222" spans="1:10">
      <c r="A222">
        <v>220</v>
      </c>
      <c r="B222">
        <v>11.1965251129566</v>
      </c>
      <c r="C222">
        <v>916.067890021877</v>
      </c>
      <c r="D222">
        <v>0.443377303976711</v>
      </c>
      <c r="E222">
        <v>77.4262764391485</v>
      </c>
      <c r="F222">
        <v>19.3509883535835</v>
      </c>
      <c r="G222">
        <v>1768.23807017445</v>
      </c>
      <c r="H222">
        <v>0.578425525205683</v>
      </c>
      <c r="I222">
        <v>0.469769620521989</v>
      </c>
      <c r="J222">
        <v>23.7644371316667</v>
      </c>
    </row>
    <row r="223" spans="1:10">
      <c r="A223">
        <v>221</v>
      </c>
      <c r="B223">
        <v>11.152788364117</v>
      </c>
      <c r="C223">
        <v>912.54004120003</v>
      </c>
      <c r="D223">
        <v>0.443621609010827</v>
      </c>
      <c r="E223">
        <v>77.1929081177206</v>
      </c>
      <c r="F223">
        <v>19.4251789823541</v>
      </c>
      <c r="G223">
        <v>1774.18402093914</v>
      </c>
      <c r="H223">
        <v>0.577063476049269</v>
      </c>
      <c r="I223">
        <v>0.468664960029055</v>
      </c>
      <c r="J223">
        <v>23.7445408694719</v>
      </c>
    </row>
    <row r="224" spans="1:10">
      <c r="A224">
        <v>222</v>
      </c>
      <c r="B224">
        <v>11.1435675540814</v>
      </c>
      <c r="C224">
        <v>911.350951116963</v>
      </c>
      <c r="D224">
        <v>0.443167029394568</v>
      </c>
      <c r="E224">
        <v>77.1132331750522</v>
      </c>
      <c r="F224">
        <v>19.4484148848729</v>
      </c>
      <c r="G224">
        <v>1776.10541878013</v>
      </c>
      <c r="H224">
        <v>0.577123076847618</v>
      </c>
      <c r="I224">
        <v>0.468713315302344</v>
      </c>
      <c r="J224">
        <v>23.7375387119138</v>
      </c>
    </row>
    <row r="225" spans="1:10">
      <c r="A225">
        <v>223</v>
      </c>
      <c r="B225">
        <v>11.1504087256566</v>
      </c>
      <c r="C225">
        <v>912.600406275167</v>
      </c>
      <c r="D225">
        <v>0.443648428381234</v>
      </c>
      <c r="E225">
        <v>77.194262003137</v>
      </c>
      <c r="F225">
        <v>19.4248112216207</v>
      </c>
      <c r="G225">
        <v>1773.47702028863</v>
      </c>
      <c r="H225">
        <v>0.576854908375302</v>
      </c>
      <c r="I225">
        <v>0.468495797108561</v>
      </c>
      <c r="J225">
        <v>23.7460399659443</v>
      </c>
    </row>
    <row r="226" spans="1:10">
      <c r="A226">
        <v>224</v>
      </c>
      <c r="B226">
        <v>11.1104200768265</v>
      </c>
      <c r="C226">
        <v>909.72654157329</v>
      </c>
      <c r="D226">
        <v>0.443690134533572</v>
      </c>
      <c r="E226">
        <v>76.9940560713922</v>
      </c>
      <c r="F226">
        <v>19.4847038294839</v>
      </c>
      <c r="G226">
        <v>1779.83655035704</v>
      </c>
      <c r="H226">
        <v>0.576269101190947</v>
      </c>
      <c r="I226">
        <v>0.46802071387751</v>
      </c>
      <c r="J226">
        <v>23.7330796062765</v>
      </c>
    </row>
    <row r="227" spans="1:10">
      <c r="A227">
        <v>225</v>
      </c>
      <c r="B227">
        <v>11.1320212494259</v>
      </c>
      <c r="C227">
        <v>910.013580140423</v>
      </c>
      <c r="D227">
        <v>0.443407344733317</v>
      </c>
      <c r="E227">
        <v>77.031242354898</v>
      </c>
      <c r="F227">
        <v>19.4782156356057</v>
      </c>
      <c r="G227">
        <v>1778.15294980813</v>
      </c>
      <c r="H227">
        <v>0.576234451487061</v>
      </c>
      <c r="I227">
        <v>0.467992604253515</v>
      </c>
      <c r="J227">
        <v>23.727725569891</v>
      </c>
    </row>
    <row r="228" spans="1:10">
      <c r="A228">
        <v>226</v>
      </c>
      <c r="B228">
        <v>11.1166868191888</v>
      </c>
      <c r="C228">
        <v>908.574059884038</v>
      </c>
      <c r="D228">
        <v>0.443435754501798</v>
      </c>
      <c r="E228">
        <v>76.9283065465973</v>
      </c>
      <c r="F228">
        <v>19.5103495579432</v>
      </c>
      <c r="G228">
        <v>1783.08214875948</v>
      </c>
      <c r="H228">
        <v>0.576168481887549</v>
      </c>
      <c r="I228">
        <v>0.467939125012313</v>
      </c>
      <c r="J228">
        <v>23.7221401533051</v>
      </c>
    </row>
    <row r="229" spans="1:10">
      <c r="A229">
        <v>227</v>
      </c>
      <c r="B229">
        <v>11.1477759995716</v>
      </c>
      <c r="C229">
        <v>912.375651477003</v>
      </c>
      <c r="D229">
        <v>0.44376676818485</v>
      </c>
      <c r="E229">
        <v>77.1809537312719</v>
      </c>
      <c r="F229">
        <v>19.4274607110528</v>
      </c>
      <c r="G229">
        <v>1773.87130420956</v>
      </c>
      <c r="H229">
        <v>0.576880736632066</v>
      </c>
      <c r="I229">
        <v>0.468516747486178</v>
      </c>
      <c r="J229">
        <v>23.7443207977996</v>
      </c>
    </row>
    <row r="230" spans="1:10">
      <c r="A230">
        <v>228</v>
      </c>
      <c r="B230">
        <v>11.1135613863885</v>
      </c>
      <c r="C230">
        <v>909.383210556095</v>
      </c>
      <c r="D230">
        <v>0.443650144572501</v>
      </c>
      <c r="E230">
        <v>76.9786693657025</v>
      </c>
      <c r="F230">
        <v>19.4916659694648</v>
      </c>
      <c r="G230">
        <v>1780.53532493126</v>
      </c>
      <c r="H230">
        <v>0.576153645011316</v>
      </c>
      <c r="I230">
        <v>0.467927074724531</v>
      </c>
      <c r="J230">
        <v>23.7281730610884</v>
      </c>
    </row>
    <row r="231" spans="1:10">
      <c r="A231">
        <v>229</v>
      </c>
      <c r="B231">
        <v>11.1346116034416</v>
      </c>
      <c r="C231">
        <v>911.055127369983</v>
      </c>
      <c r="D231">
        <v>0.443694810481453</v>
      </c>
      <c r="E231">
        <v>77.0911214216044</v>
      </c>
      <c r="F231">
        <v>19.4561796907988</v>
      </c>
      <c r="G231">
        <v>1776.64869158258</v>
      </c>
      <c r="H231">
        <v>0.576463564996814</v>
      </c>
      <c r="I231">
        <v>0.468178416087792</v>
      </c>
      <c r="J231">
        <v>23.7373416171124</v>
      </c>
    </row>
    <row r="232" spans="1:10">
      <c r="A232">
        <v>230</v>
      </c>
      <c r="B232">
        <v>11.125015044538</v>
      </c>
      <c r="C232">
        <v>910.007669163393</v>
      </c>
      <c r="D232">
        <v>0.443522172001786</v>
      </c>
      <c r="E232">
        <v>77.0215992201847</v>
      </c>
      <c r="F232">
        <v>19.4789687059266</v>
      </c>
      <c r="G232">
        <v>1779.27543757698</v>
      </c>
      <c r="H232">
        <v>0.576402972579879</v>
      </c>
      <c r="I232">
        <v>0.468129287317396</v>
      </c>
      <c r="J232">
        <v>23.7311211148638</v>
      </c>
    </row>
    <row r="233" spans="1:10">
      <c r="A233">
        <v>231</v>
      </c>
      <c r="B233">
        <v>11.1464944304945</v>
      </c>
      <c r="C233">
        <v>911.925288612471</v>
      </c>
      <c r="D233">
        <v>0.443351433768564</v>
      </c>
      <c r="E233">
        <v>77.1546066663982</v>
      </c>
      <c r="F233">
        <v>19.4377101035252</v>
      </c>
      <c r="G233">
        <v>1774.15629010186</v>
      </c>
      <c r="H233">
        <v>0.576883952775838</v>
      </c>
      <c r="I233">
        <v>0.468519359473204</v>
      </c>
      <c r="J233">
        <v>23.7400301017933</v>
      </c>
    </row>
    <row r="234" spans="1:10">
      <c r="A234">
        <v>232</v>
      </c>
      <c r="B234">
        <v>11.1620691594773</v>
      </c>
      <c r="C234">
        <v>913.043526333821</v>
      </c>
      <c r="D234">
        <v>0.443366853243929</v>
      </c>
      <c r="E234">
        <v>77.2311505146371</v>
      </c>
      <c r="F234">
        <v>19.413633416527</v>
      </c>
      <c r="G234">
        <v>1771.77948177461</v>
      </c>
      <c r="H234">
        <v>0.577206306160823</v>
      </c>
      <c r="I234">
        <v>0.468780792041538</v>
      </c>
      <c r="J234">
        <v>23.7455287241955</v>
      </c>
    </row>
    <row r="235" spans="1:10">
      <c r="A235">
        <v>233</v>
      </c>
      <c r="B235">
        <v>11.145841987379</v>
      </c>
      <c r="C235">
        <v>911.546267537288</v>
      </c>
      <c r="D235">
        <v>0.44324540075154</v>
      </c>
      <c r="E235">
        <v>77.1317057567793</v>
      </c>
      <c r="F235">
        <v>19.4459249156668</v>
      </c>
      <c r="G235">
        <v>1775.11882382787</v>
      </c>
      <c r="H235">
        <v>0.576863817701419</v>
      </c>
      <c r="I235">
        <v>0.468503034411645</v>
      </c>
      <c r="J235">
        <v>23.7368840028236</v>
      </c>
    </row>
    <row r="236" spans="1:10">
      <c r="A236">
        <v>234</v>
      </c>
      <c r="B236">
        <v>11.1514785042763</v>
      </c>
      <c r="C236">
        <v>912.131322770843</v>
      </c>
      <c r="D236">
        <v>0.443257964865274</v>
      </c>
      <c r="E236">
        <v>77.1701638747451</v>
      </c>
      <c r="F236">
        <v>19.4329933774548</v>
      </c>
      <c r="G236">
        <v>1773.69658077224</v>
      </c>
      <c r="H236">
        <v>0.577019821310511</v>
      </c>
      <c r="I236">
        <v>0.468629554100003</v>
      </c>
      <c r="J236">
        <v>23.7403962135463</v>
      </c>
    </row>
    <row r="237" spans="1:10">
      <c r="A237">
        <v>235</v>
      </c>
      <c r="B237">
        <v>11.1363759116702</v>
      </c>
      <c r="C237">
        <v>911.383043574422</v>
      </c>
      <c r="D237">
        <v>0.443241992333265</v>
      </c>
      <c r="E237">
        <v>77.1133918755151</v>
      </c>
      <c r="F237">
        <v>19.448934246028</v>
      </c>
      <c r="G237">
        <v>1775.50115613817</v>
      </c>
      <c r="H237">
        <v>0.576941548563772</v>
      </c>
      <c r="I237">
        <v>0.46856608089674</v>
      </c>
      <c r="J237">
        <v>23.7387174911809</v>
      </c>
    </row>
    <row r="238" spans="1:10">
      <c r="A238">
        <v>236</v>
      </c>
      <c r="B238">
        <v>11.1384469643963</v>
      </c>
      <c r="C238">
        <v>911.020920004599</v>
      </c>
      <c r="D238">
        <v>0.443136508465128</v>
      </c>
      <c r="E238">
        <v>77.0940598464159</v>
      </c>
      <c r="F238">
        <v>19.4567525366098</v>
      </c>
      <c r="G238">
        <v>1776.28857282331</v>
      </c>
      <c r="H238">
        <v>0.576885781944553</v>
      </c>
      <c r="I238">
        <v>0.468520856643423</v>
      </c>
      <c r="J238">
        <v>23.7346939894759</v>
      </c>
    </row>
    <row r="239" spans="1:10">
      <c r="A239">
        <v>237</v>
      </c>
      <c r="B239">
        <v>11.1214228260378</v>
      </c>
      <c r="C239">
        <v>910.831957286272</v>
      </c>
      <c r="D239">
        <v>0.443389362734409</v>
      </c>
      <c r="E239">
        <v>77.0700833093011</v>
      </c>
      <c r="F239">
        <v>19.4604063456502</v>
      </c>
      <c r="G239">
        <v>1776.75420495584</v>
      </c>
      <c r="H239">
        <v>0.576753319595605</v>
      </c>
      <c r="I239">
        <v>0.46841342226871</v>
      </c>
      <c r="J239">
        <v>23.7382599454185</v>
      </c>
    </row>
    <row r="240" spans="1:10">
      <c r="A240">
        <v>238</v>
      </c>
      <c r="B240">
        <v>11.1079999462431</v>
      </c>
      <c r="C240">
        <v>909.837992787881</v>
      </c>
      <c r="D240">
        <v>0.443397245459956</v>
      </c>
      <c r="E240">
        <v>77.0029965908278</v>
      </c>
      <c r="F240">
        <v>19.4817428647087</v>
      </c>
      <c r="G240">
        <v>1778.43289072357</v>
      </c>
      <c r="H240">
        <v>0.576356534279711</v>
      </c>
      <c r="I240">
        <v>0.468091618134857</v>
      </c>
      <c r="J240">
        <v>23.7330998293169</v>
      </c>
    </row>
    <row r="241" spans="1:10">
      <c r="A241">
        <v>239</v>
      </c>
      <c r="B241">
        <v>11.1358254663969</v>
      </c>
      <c r="C241">
        <v>912.387639460302</v>
      </c>
      <c r="D241">
        <v>0.443297141632363</v>
      </c>
      <c r="E241">
        <v>77.1701865300864</v>
      </c>
      <c r="F241">
        <v>19.4281453209714</v>
      </c>
      <c r="G241">
        <v>1774.1307943138</v>
      </c>
      <c r="H241">
        <v>0.577256602361667</v>
      </c>
      <c r="I241">
        <v>0.46882159342903</v>
      </c>
      <c r="J241">
        <v>23.7482454997239</v>
      </c>
    </row>
    <row r="242" spans="1:10">
      <c r="A242">
        <v>240</v>
      </c>
      <c r="B242">
        <v>11.1343628470201</v>
      </c>
      <c r="C242">
        <v>912.238836238115</v>
      </c>
      <c r="D242">
        <v>0.443321019177954</v>
      </c>
      <c r="E242">
        <v>77.1589777109734</v>
      </c>
      <c r="F242">
        <v>19.4316297726353</v>
      </c>
      <c r="G242">
        <v>1774.84091524097</v>
      </c>
      <c r="H242">
        <v>0.577261917434246</v>
      </c>
      <c r="I242">
        <v>0.468825907707037</v>
      </c>
      <c r="J242">
        <v>23.747893358245</v>
      </c>
    </row>
    <row r="243" spans="1:10">
      <c r="A243">
        <v>241</v>
      </c>
      <c r="B243">
        <v>11.1192868984133</v>
      </c>
      <c r="C243">
        <v>910.427072886585</v>
      </c>
      <c r="D243">
        <v>0.44310708368169</v>
      </c>
      <c r="E243">
        <v>77.0410081561741</v>
      </c>
      <c r="F243">
        <v>19.4704185322897</v>
      </c>
      <c r="G243">
        <v>1778.58985169807</v>
      </c>
      <c r="H243">
        <v>0.576861182934977</v>
      </c>
      <c r="I243">
        <v>0.468500913557688</v>
      </c>
      <c r="J243">
        <v>23.736523432227</v>
      </c>
    </row>
    <row r="244" spans="1:10">
      <c r="A244">
        <v>242</v>
      </c>
      <c r="B244">
        <v>11.1325275194593</v>
      </c>
      <c r="C244">
        <v>912.006006382632</v>
      </c>
      <c r="D244">
        <v>0.443265691161784</v>
      </c>
      <c r="E244">
        <v>77.1435567636225</v>
      </c>
      <c r="F244">
        <v>19.4365782102907</v>
      </c>
      <c r="G244">
        <v>1775.22028193716</v>
      </c>
      <c r="H244">
        <v>0.577193378416658</v>
      </c>
      <c r="I244">
        <v>0.468770321623657</v>
      </c>
      <c r="J244">
        <v>23.7464333897442</v>
      </c>
    </row>
    <row r="245" spans="1:10">
      <c r="A245">
        <v>243</v>
      </c>
      <c r="B245">
        <v>11.142023301134</v>
      </c>
      <c r="C245">
        <v>913.709515267487</v>
      </c>
      <c r="D245">
        <v>0.443508687700334</v>
      </c>
      <c r="E245">
        <v>77.2516547288766</v>
      </c>
      <c r="F245">
        <v>19.3989513506245</v>
      </c>
      <c r="G245">
        <v>1771.64783509357</v>
      </c>
      <c r="H245">
        <v>0.57762094954566</v>
      </c>
      <c r="I245">
        <v>0.469117083162277</v>
      </c>
      <c r="J245">
        <v>23.7584020261145</v>
      </c>
    </row>
    <row r="246" spans="1:10">
      <c r="A246">
        <v>244</v>
      </c>
      <c r="B246">
        <v>11.1305388901168</v>
      </c>
      <c r="C246">
        <v>911.964741124382</v>
      </c>
      <c r="D246">
        <v>0.443311710230155</v>
      </c>
      <c r="E246">
        <v>77.1399078368938</v>
      </c>
      <c r="F246">
        <v>19.4375682451697</v>
      </c>
      <c r="G246">
        <v>1775.15271285949</v>
      </c>
      <c r="H246">
        <v>0.577125171372457</v>
      </c>
      <c r="I246">
        <v>0.468715001591122</v>
      </c>
      <c r="J246">
        <v>23.7466882667193</v>
      </c>
    </row>
    <row r="247" spans="1:10">
      <c r="A247">
        <v>245</v>
      </c>
      <c r="B247">
        <v>11.1538139854529</v>
      </c>
      <c r="C247">
        <v>914.61052842464</v>
      </c>
      <c r="D247">
        <v>0.443447560684605</v>
      </c>
      <c r="E247">
        <v>77.3118133890169</v>
      </c>
      <c r="F247">
        <v>19.3828619285662</v>
      </c>
      <c r="G247">
        <v>1770.41906320883</v>
      </c>
      <c r="H247">
        <v>0.577843599444917</v>
      </c>
      <c r="I247">
        <v>0.469297655942202</v>
      </c>
      <c r="J247">
        <v>23.7633283714501</v>
      </c>
    </row>
    <row r="248" spans="1:10">
      <c r="A248">
        <v>246</v>
      </c>
      <c r="B248">
        <v>11.1300639491731</v>
      </c>
      <c r="C248">
        <v>911.899670500062</v>
      </c>
      <c r="D248">
        <v>0.443295475139156</v>
      </c>
      <c r="E248">
        <v>77.1357084357716</v>
      </c>
      <c r="F248">
        <v>19.4385667267386</v>
      </c>
      <c r="G248">
        <v>1775.15093124761</v>
      </c>
      <c r="H248">
        <v>0.577124821381215</v>
      </c>
      <c r="I248">
        <v>0.468714718904566</v>
      </c>
      <c r="J248">
        <v>23.7461953305866</v>
      </c>
    </row>
    <row r="249" spans="1:10">
      <c r="A249">
        <v>247</v>
      </c>
      <c r="B249">
        <v>11.1360584346093</v>
      </c>
      <c r="C249">
        <v>912.694784009205</v>
      </c>
      <c r="D249">
        <v>0.443566018436362</v>
      </c>
      <c r="E249">
        <v>77.1853645622914</v>
      </c>
      <c r="F249">
        <v>19.4221466173105</v>
      </c>
      <c r="G249">
        <v>1774.37251921345</v>
      </c>
      <c r="H249">
        <v>0.577247933280596</v>
      </c>
      <c r="I249">
        <v>0.468814561326614</v>
      </c>
      <c r="J249">
        <v>23.7521742521549</v>
      </c>
    </row>
    <row r="250" spans="1:10">
      <c r="A250">
        <v>248</v>
      </c>
      <c r="B250">
        <v>11.140768524304</v>
      </c>
      <c r="C250">
        <v>913.116384878692</v>
      </c>
      <c r="D250">
        <v>0.443583880084253</v>
      </c>
      <c r="E250">
        <v>77.2133819330233</v>
      </c>
      <c r="F250">
        <v>19.4130188309905</v>
      </c>
      <c r="G250">
        <v>1773.3464231864</v>
      </c>
      <c r="H250">
        <v>0.57735552798763</v>
      </c>
      <c r="I250">
        <v>0.4689018211954</v>
      </c>
      <c r="J250">
        <v>23.7545426794935</v>
      </c>
    </row>
    <row r="251" spans="1:10">
      <c r="A251">
        <v>249</v>
      </c>
      <c r="B251">
        <v>11.1191344494746</v>
      </c>
      <c r="C251">
        <v>911.22464504401</v>
      </c>
      <c r="D251">
        <v>0.443577714406437</v>
      </c>
      <c r="E251">
        <v>77.080500206722</v>
      </c>
      <c r="F251">
        <v>19.4539824454296</v>
      </c>
      <c r="G251">
        <v>1778.39307823002</v>
      </c>
      <c r="H251">
        <v>0.577048189871021</v>
      </c>
      <c r="I251">
        <v>0.468652582481511</v>
      </c>
      <c r="J251">
        <v>23.7462585157254</v>
      </c>
    </row>
    <row r="252" spans="1:10">
      <c r="A252">
        <v>250</v>
      </c>
      <c r="B252">
        <v>11.1448324727517</v>
      </c>
      <c r="C252">
        <v>913.321156172341</v>
      </c>
      <c r="D252">
        <v>0.443482154741959</v>
      </c>
      <c r="E252">
        <v>77.2291527350607</v>
      </c>
      <c r="F252">
        <v>19.4087072361923</v>
      </c>
      <c r="G252">
        <v>1772.77226501084</v>
      </c>
      <c r="H252">
        <v>0.577450780609912</v>
      </c>
      <c r="I252">
        <v>0.46897907347803</v>
      </c>
      <c r="J252">
        <v>23.7548453055906</v>
      </c>
    </row>
    <row r="253" spans="1:10">
      <c r="A253">
        <v>251</v>
      </c>
      <c r="B253">
        <v>11.1335623024053</v>
      </c>
      <c r="C253">
        <v>912.450989117803</v>
      </c>
      <c r="D253">
        <v>0.443664059120846</v>
      </c>
      <c r="E253">
        <v>77.1665569571445</v>
      </c>
      <c r="F253">
        <v>19.4273108314783</v>
      </c>
      <c r="G253">
        <v>1775.4657875614</v>
      </c>
      <c r="H253">
        <v>0.577236103362746</v>
      </c>
      <c r="I253">
        <v>0.468804971947391</v>
      </c>
      <c r="J253">
        <v>23.7516732892208</v>
      </c>
    </row>
    <row r="254" spans="1:10">
      <c r="A254">
        <v>252</v>
      </c>
      <c r="B254">
        <v>11.1253189553448</v>
      </c>
      <c r="C254">
        <v>911.754113058986</v>
      </c>
      <c r="D254">
        <v>0.443591347302671</v>
      </c>
      <c r="E254">
        <v>77.1198224596545</v>
      </c>
      <c r="F254">
        <v>19.4421455099649</v>
      </c>
      <c r="G254">
        <v>1776.94535941841</v>
      </c>
      <c r="H254">
        <v>0.57708616724274</v>
      </c>
      <c r="I254">
        <v>0.468683374359706</v>
      </c>
      <c r="J254">
        <v>23.7478185232639</v>
      </c>
    </row>
    <row r="255" spans="1:10">
      <c r="A255">
        <v>253</v>
      </c>
      <c r="B255">
        <v>11.1611218023839</v>
      </c>
      <c r="C255">
        <v>914.39232402507</v>
      </c>
      <c r="D255">
        <v>0.443586184678286</v>
      </c>
      <c r="E255">
        <v>77.2987977470198</v>
      </c>
      <c r="F255">
        <v>19.3852890860257</v>
      </c>
      <c r="G255">
        <v>1771.5781365792</v>
      </c>
      <c r="H255">
        <v>0.577935388949907</v>
      </c>
      <c r="I255">
        <v>0.469372109204478</v>
      </c>
      <c r="J255">
        <v>23.7612995064802</v>
      </c>
    </row>
    <row r="256" spans="1:10">
      <c r="A256">
        <v>254</v>
      </c>
      <c r="B256">
        <v>11.1383457608106</v>
      </c>
      <c r="C256">
        <v>912.76747670338</v>
      </c>
      <c r="D256">
        <v>0.443733329139255</v>
      </c>
      <c r="E256">
        <v>77.1895302334574</v>
      </c>
      <c r="F256">
        <v>19.4207282260827</v>
      </c>
      <c r="G256">
        <v>1774.71403673957</v>
      </c>
      <c r="H256">
        <v>0.577214918722336</v>
      </c>
      <c r="I256">
        <v>0.468787785360748</v>
      </c>
      <c r="J256">
        <v>23.7528509836974</v>
      </c>
    </row>
    <row r="257" spans="1:10">
      <c r="A257">
        <v>255</v>
      </c>
      <c r="B257">
        <v>11.1384166069683</v>
      </c>
      <c r="C257">
        <v>912.014044546682</v>
      </c>
      <c r="D257">
        <v>0.443550732180226</v>
      </c>
      <c r="E257">
        <v>77.1436692692387</v>
      </c>
      <c r="F257">
        <v>19.4371101042496</v>
      </c>
      <c r="G257">
        <v>1776.98356609109</v>
      </c>
      <c r="H257">
        <v>0.577221106367576</v>
      </c>
      <c r="I257">
        <v>0.468792817442749</v>
      </c>
      <c r="J257">
        <v>23.7465614877469</v>
      </c>
    </row>
    <row r="258" spans="1:10">
      <c r="A258">
        <v>256</v>
      </c>
      <c r="B258">
        <v>11.1420425408811</v>
      </c>
      <c r="C258">
        <v>912.811157808339</v>
      </c>
      <c r="D258">
        <v>0.443615887875063</v>
      </c>
      <c r="E258">
        <v>77.1937174196525</v>
      </c>
      <c r="F258">
        <v>19.4198765586533</v>
      </c>
      <c r="G258">
        <v>1774.91479787331</v>
      </c>
      <c r="H258">
        <v>0.577390991017932</v>
      </c>
      <c r="I258">
        <v>0.468930591340357</v>
      </c>
      <c r="J258">
        <v>23.7524384686987</v>
      </c>
    </row>
    <row r="259" spans="1:10">
      <c r="A259">
        <v>257</v>
      </c>
      <c r="B259">
        <v>11.1337847430382</v>
      </c>
      <c r="C259">
        <v>912.559042747377</v>
      </c>
      <c r="D259">
        <v>0.443584045259019</v>
      </c>
      <c r="E259">
        <v>77.1721430842728</v>
      </c>
      <c r="F259">
        <v>19.4250610629715</v>
      </c>
      <c r="G259">
        <v>1774.55111517443</v>
      </c>
      <c r="H259">
        <v>0.577158649618223</v>
      </c>
      <c r="I259">
        <v>0.468742150279703</v>
      </c>
      <c r="J259">
        <v>23.752754344096</v>
      </c>
    </row>
    <row r="260" spans="1:10">
      <c r="A260">
        <v>258</v>
      </c>
      <c r="B260">
        <v>11.1197237087276</v>
      </c>
      <c r="C260">
        <v>911.489146586602</v>
      </c>
      <c r="D260">
        <v>0.44368692701125</v>
      </c>
      <c r="E260">
        <v>77.1004607141906</v>
      </c>
      <c r="F260">
        <v>19.4479982067686</v>
      </c>
      <c r="G260">
        <v>1777.18304990953</v>
      </c>
      <c r="H260">
        <v>0.576847606427808</v>
      </c>
      <c r="I260">
        <v>0.468489889738461</v>
      </c>
      <c r="J260">
        <v>23.747143608134</v>
      </c>
    </row>
    <row r="261" spans="1:10">
      <c r="A261">
        <v>259</v>
      </c>
      <c r="B261">
        <v>11.12944067153</v>
      </c>
      <c r="C261">
        <v>911.945057719286</v>
      </c>
      <c r="D261">
        <v>0.443658578245072</v>
      </c>
      <c r="E261">
        <v>77.1341075360694</v>
      </c>
      <c r="F261">
        <v>19.438062519176</v>
      </c>
      <c r="G261">
        <v>1776.38118321257</v>
      </c>
      <c r="H261">
        <v>0.577083082277447</v>
      </c>
      <c r="I261">
        <v>0.468680869658137</v>
      </c>
      <c r="J261">
        <v>23.7483451829753</v>
      </c>
    </row>
    <row r="262" spans="1:10">
      <c r="A262">
        <v>260</v>
      </c>
      <c r="B262">
        <v>11.126803735821</v>
      </c>
      <c r="C262">
        <v>912.049076320925</v>
      </c>
      <c r="D262">
        <v>0.443810765568303</v>
      </c>
      <c r="E262">
        <v>77.1383727114013</v>
      </c>
      <c r="F262">
        <v>19.4351073813602</v>
      </c>
      <c r="G262">
        <v>1776.10830125052</v>
      </c>
      <c r="H262">
        <v>0.577077356120138</v>
      </c>
      <c r="I262">
        <v>0.468676224039169</v>
      </c>
      <c r="J262">
        <v>23.7500768076013</v>
      </c>
    </row>
    <row r="263" spans="1:10">
      <c r="A263">
        <v>261</v>
      </c>
      <c r="B263">
        <v>11.1236483531085</v>
      </c>
      <c r="C263">
        <v>911.24201288844</v>
      </c>
      <c r="D263">
        <v>0.443604704082772</v>
      </c>
      <c r="E263">
        <v>77.0886161543527</v>
      </c>
      <c r="F263">
        <v>19.4527465201557</v>
      </c>
      <c r="G263">
        <v>1777.73135234448</v>
      </c>
      <c r="H263">
        <v>0.576913447160345</v>
      </c>
      <c r="I263">
        <v>0.468543294949465</v>
      </c>
      <c r="J263">
        <v>23.7438238496997</v>
      </c>
    </row>
    <row r="264" spans="1:10">
      <c r="A264">
        <v>262</v>
      </c>
      <c r="B264">
        <v>11.1286412916843</v>
      </c>
      <c r="C264">
        <v>911.97667398747</v>
      </c>
      <c r="D264">
        <v>0.443673651294889</v>
      </c>
      <c r="E264">
        <v>77.1344568885041</v>
      </c>
      <c r="F264">
        <v>19.4379745114218</v>
      </c>
      <c r="G264">
        <v>1776.68313954949</v>
      </c>
      <c r="H264">
        <v>0.577125246178613</v>
      </c>
      <c r="I264">
        <v>0.468715067858787</v>
      </c>
      <c r="J264">
        <v>23.749220548991</v>
      </c>
    </row>
    <row r="265" spans="1:10">
      <c r="A265">
        <v>263</v>
      </c>
      <c r="B265">
        <v>11.1309412667601</v>
      </c>
      <c r="C265">
        <v>912.051798106611</v>
      </c>
      <c r="D265">
        <v>0.44365007916146</v>
      </c>
      <c r="E265">
        <v>77.1418407842682</v>
      </c>
      <c r="F265">
        <v>19.4356433129901</v>
      </c>
      <c r="G265">
        <v>1776.12999426697</v>
      </c>
      <c r="H265">
        <v>0.577122186341772</v>
      </c>
      <c r="I265">
        <v>0.468712583862989</v>
      </c>
      <c r="J265">
        <v>23.7486869342988</v>
      </c>
    </row>
    <row r="266" spans="1:10">
      <c r="A266">
        <v>264</v>
      </c>
      <c r="B266">
        <v>11.1313084198787</v>
      </c>
      <c r="C266">
        <v>912.239006919017</v>
      </c>
      <c r="D266">
        <v>0.44370889122281</v>
      </c>
      <c r="E266">
        <v>77.1535710897897</v>
      </c>
      <c r="F266">
        <v>19.4318235111156</v>
      </c>
      <c r="G266">
        <v>1775.72525844077</v>
      </c>
      <c r="H266">
        <v>0.577132424480169</v>
      </c>
      <c r="I266">
        <v>0.468720884451304</v>
      </c>
      <c r="J266">
        <v>23.7501469853858</v>
      </c>
    </row>
    <row r="267" spans="1:10">
      <c r="A267">
        <v>265</v>
      </c>
      <c r="B267">
        <v>11.128906870166</v>
      </c>
      <c r="C267">
        <v>911.920679507583</v>
      </c>
      <c r="D267">
        <v>0.443664390992115</v>
      </c>
      <c r="E267">
        <v>77.1323421813009</v>
      </c>
      <c r="F267">
        <v>19.4384853272699</v>
      </c>
      <c r="G267">
        <v>1776.34285174992</v>
      </c>
      <c r="H267">
        <v>0.577064300554445</v>
      </c>
      <c r="I267">
        <v>0.468665636920725</v>
      </c>
      <c r="J267">
        <v>23.7482867105885</v>
      </c>
    </row>
    <row r="268" spans="1:10">
      <c r="A268">
        <v>266</v>
      </c>
      <c r="B268">
        <v>11.1335781906968</v>
      </c>
      <c r="C268">
        <v>912.228882771803</v>
      </c>
      <c r="D268">
        <v>0.443576845879878</v>
      </c>
      <c r="E268">
        <v>77.1543366964328</v>
      </c>
      <c r="F268">
        <v>19.4321896226946</v>
      </c>
      <c r="G268">
        <v>1775.71289201183</v>
      </c>
      <c r="H268">
        <v>0.577197106507058</v>
      </c>
      <c r="I268">
        <v>0.468773345813722</v>
      </c>
      <c r="J268">
        <v>23.7494049288237</v>
      </c>
    </row>
    <row r="269" spans="1:10">
      <c r="A269">
        <v>267</v>
      </c>
      <c r="B269">
        <v>11.1311236029474</v>
      </c>
      <c r="C269">
        <v>912.14160305347</v>
      </c>
      <c r="D269">
        <v>0.443725289084161</v>
      </c>
      <c r="E269">
        <v>77.1464477892202</v>
      </c>
      <c r="F269">
        <v>19.4340057838434</v>
      </c>
      <c r="G269">
        <v>1776.21510567057</v>
      </c>
      <c r="H269">
        <v>0.577114075969502</v>
      </c>
      <c r="I269">
        <v>0.468706005425763</v>
      </c>
      <c r="J269">
        <v>23.7497997297443</v>
      </c>
    </row>
    <row r="270" spans="1:10">
      <c r="A270">
        <v>268</v>
      </c>
      <c r="B270">
        <v>11.1308443314581</v>
      </c>
      <c r="C270">
        <v>911.710702543896</v>
      </c>
      <c r="D270">
        <v>0.443574245471338</v>
      </c>
      <c r="E270">
        <v>77.1211432540416</v>
      </c>
      <c r="F270">
        <v>19.4433698712877</v>
      </c>
      <c r="G270">
        <v>1777.0212553914</v>
      </c>
      <c r="H270">
        <v>0.577080260965814</v>
      </c>
      <c r="I270">
        <v>0.468678585514123</v>
      </c>
      <c r="J270">
        <v>23.7458396939288</v>
      </c>
    </row>
    <row r="271" spans="1:10">
      <c r="A271">
        <v>269</v>
      </c>
      <c r="B271">
        <v>11.1374471568752</v>
      </c>
      <c r="C271">
        <v>912.262590628774</v>
      </c>
      <c r="D271">
        <v>0.443572205126768</v>
      </c>
      <c r="E271">
        <v>77.159726130626</v>
      </c>
      <c r="F271">
        <v>19.4314099780986</v>
      </c>
      <c r="G271">
        <v>1775.61030646231</v>
      </c>
      <c r="H271">
        <v>0.577186825052628</v>
      </c>
      <c r="I271">
        <v>0.468765006671719</v>
      </c>
      <c r="J271">
        <v>23.7483113110633</v>
      </c>
    </row>
    <row r="272" spans="1:10">
      <c r="A272">
        <v>270</v>
      </c>
      <c r="B272">
        <v>11.1403719543369</v>
      </c>
      <c r="C272">
        <v>912.328479820818</v>
      </c>
      <c r="D272">
        <v>0.443509974538195</v>
      </c>
      <c r="E272">
        <v>77.1626545931498</v>
      </c>
      <c r="F272">
        <v>19.430010292191</v>
      </c>
      <c r="G272">
        <v>1775.90390845013</v>
      </c>
      <c r="H272">
        <v>0.577376227102873</v>
      </c>
      <c r="I272">
        <v>0.468918624145564</v>
      </c>
      <c r="J272">
        <v>23.749020313222</v>
      </c>
    </row>
    <row r="273" spans="1:10">
      <c r="A273">
        <v>271</v>
      </c>
      <c r="B273">
        <v>11.1268742642097</v>
      </c>
      <c r="C273">
        <v>911.337939640358</v>
      </c>
      <c r="D273">
        <v>0.44350264264597</v>
      </c>
      <c r="E273">
        <v>77.0944753824317</v>
      </c>
      <c r="F273">
        <v>19.4514117326459</v>
      </c>
      <c r="G273">
        <v>1777.80328513127</v>
      </c>
      <c r="H273">
        <v>0.57703514769</v>
      </c>
      <c r="I273">
        <v>0.468642001190455</v>
      </c>
      <c r="J273">
        <v>23.7443166452589</v>
      </c>
    </row>
    <row r="274" spans="1:10">
      <c r="A274">
        <v>272</v>
      </c>
      <c r="B274">
        <v>11.1434767499186</v>
      </c>
      <c r="C274">
        <v>912.58266301201</v>
      </c>
      <c r="D274">
        <v>0.443530724815858</v>
      </c>
      <c r="E274">
        <v>77.1798931418501</v>
      </c>
      <c r="F274">
        <v>19.4245498178074</v>
      </c>
      <c r="G274">
        <v>1775.29628951196</v>
      </c>
      <c r="H274">
        <v>0.577423031311836</v>
      </c>
      <c r="I274">
        <v>0.468956581656614</v>
      </c>
      <c r="J274">
        <v>23.7503431658307</v>
      </c>
    </row>
    <row r="275" spans="1:10">
      <c r="A275">
        <v>273</v>
      </c>
      <c r="B275">
        <v>11.1437823486478</v>
      </c>
      <c r="C275">
        <v>912.499829665408</v>
      </c>
      <c r="D275">
        <v>0.443548140252125</v>
      </c>
      <c r="E275">
        <v>77.1757868886627</v>
      </c>
      <c r="F275">
        <v>19.4266004794042</v>
      </c>
      <c r="G275">
        <v>1775.55001806848</v>
      </c>
      <c r="H275">
        <v>0.577356853353911</v>
      </c>
      <c r="I275">
        <v>0.468902908521161</v>
      </c>
      <c r="J275">
        <v>23.7494014110601</v>
      </c>
    </row>
    <row r="276" spans="1:10">
      <c r="A276">
        <v>274</v>
      </c>
      <c r="B276">
        <v>11.1422054240666</v>
      </c>
      <c r="C276">
        <v>912.360899103464</v>
      </c>
      <c r="D276">
        <v>0.443554889975159</v>
      </c>
      <c r="E276">
        <v>77.165792561361</v>
      </c>
      <c r="F276">
        <v>19.4295938087008</v>
      </c>
      <c r="G276">
        <v>1775.92309379713</v>
      </c>
      <c r="H276">
        <v>0.577319775434877</v>
      </c>
      <c r="I276">
        <v>0.468872838489103</v>
      </c>
      <c r="J276">
        <v>23.7488670922633</v>
      </c>
    </row>
    <row r="277" spans="1:10">
      <c r="A277">
        <v>275</v>
      </c>
      <c r="B277">
        <v>11.145615992278</v>
      </c>
      <c r="C277">
        <v>912.702980962293</v>
      </c>
      <c r="D277">
        <v>0.443482937937441</v>
      </c>
      <c r="E277">
        <v>77.189299354779</v>
      </c>
      <c r="F277">
        <v>19.4222794764634</v>
      </c>
      <c r="G277">
        <v>1774.64813392069</v>
      </c>
      <c r="H277">
        <v>0.577364690938205</v>
      </c>
      <c r="I277">
        <v>0.468909261618764</v>
      </c>
      <c r="J277">
        <v>23.7504924422761</v>
      </c>
    </row>
    <row r="278" spans="1:10">
      <c r="A278">
        <v>276</v>
      </c>
      <c r="B278">
        <v>11.1423415953065</v>
      </c>
      <c r="C278">
        <v>912.356140058273</v>
      </c>
      <c r="D278">
        <v>0.443420423543648</v>
      </c>
      <c r="E278">
        <v>77.1666167701705</v>
      </c>
      <c r="F278">
        <v>19.4298033844832</v>
      </c>
      <c r="G278">
        <v>1775.39311336709</v>
      </c>
      <c r="H278">
        <v>0.577294241125945</v>
      </c>
      <c r="I278">
        <v>0.468852127362672</v>
      </c>
      <c r="J278">
        <v>23.748331930809</v>
      </c>
    </row>
    <row r="279" spans="1:10">
      <c r="A279">
        <v>277</v>
      </c>
      <c r="B279">
        <v>11.142154916769</v>
      </c>
      <c r="C279">
        <v>912.646667741033</v>
      </c>
      <c r="D279">
        <v>0.443542122059923</v>
      </c>
      <c r="E279">
        <v>77.1833420952119</v>
      </c>
      <c r="F279">
        <v>19.4229381868898</v>
      </c>
      <c r="G279">
        <v>1774.77514624067</v>
      </c>
      <c r="H279">
        <v>0.577385885968165</v>
      </c>
      <c r="I279">
        <v>0.468926453033425</v>
      </c>
      <c r="J279">
        <v>23.7510396544101</v>
      </c>
    </row>
    <row r="280" spans="1:10">
      <c r="A280">
        <v>278</v>
      </c>
      <c r="B280">
        <v>11.1419213885522</v>
      </c>
      <c r="C280">
        <v>912.695316979955</v>
      </c>
      <c r="D280">
        <v>0.443583176429477</v>
      </c>
      <c r="E280">
        <v>77.1862087083695</v>
      </c>
      <c r="F280">
        <v>19.4218776871466</v>
      </c>
      <c r="G280">
        <v>1774.69203682805</v>
      </c>
      <c r="H280">
        <v>0.577378666333357</v>
      </c>
      <c r="I280">
        <v>0.468920596676871</v>
      </c>
      <c r="J280">
        <v>23.7515039824582</v>
      </c>
    </row>
    <row r="281" spans="1:10">
      <c r="A281">
        <v>279</v>
      </c>
      <c r="B281">
        <v>11.1480939898394</v>
      </c>
      <c r="C281">
        <v>913.059322894146</v>
      </c>
      <c r="D281">
        <v>0.443444580280746</v>
      </c>
      <c r="E281">
        <v>77.2125695793719</v>
      </c>
      <c r="F281">
        <v>19.4142549187947</v>
      </c>
      <c r="G281">
        <v>1773.79919538624</v>
      </c>
      <c r="H281">
        <v>0.577564617256384</v>
      </c>
      <c r="I281">
        <v>0.469071408674274</v>
      </c>
      <c r="J281">
        <v>23.7526390416536</v>
      </c>
    </row>
    <row r="282" spans="1:10">
      <c r="A282">
        <v>280</v>
      </c>
      <c r="B282">
        <v>11.1379089350423</v>
      </c>
      <c r="C282">
        <v>912.466363470624</v>
      </c>
      <c r="D282">
        <v>0.443566126240422</v>
      </c>
      <c r="E282">
        <v>77.1696801912412</v>
      </c>
      <c r="F282">
        <v>19.4266842215365</v>
      </c>
      <c r="G282">
        <v>1775.06723845655</v>
      </c>
      <c r="H282">
        <v>0.577310201707627</v>
      </c>
      <c r="I282">
        <v>0.468865070528116</v>
      </c>
      <c r="J282">
        <v>23.7506827006033</v>
      </c>
    </row>
    <row r="283" spans="1:10">
      <c r="A283">
        <v>281</v>
      </c>
      <c r="B283">
        <v>11.142235569709</v>
      </c>
      <c r="C283">
        <v>912.676942656148</v>
      </c>
      <c r="D283">
        <v>0.443530514988968</v>
      </c>
      <c r="E283">
        <v>77.1841563965785</v>
      </c>
      <c r="F283">
        <v>19.4228615590087</v>
      </c>
      <c r="G283">
        <v>1775.08554331304</v>
      </c>
      <c r="H283">
        <v>0.577452176734046</v>
      </c>
      <c r="I283">
        <v>0.468980219655771</v>
      </c>
      <c r="J283">
        <v>23.751657817145</v>
      </c>
    </row>
    <row r="284" spans="1:10">
      <c r="A284">
        <v>282</v>
      </c>
      <c r="B284">
        <v>11.1406628415036</v>
      </c>
      <c r="C284">
        <v>912.520289987197</v>
      </c>
      <c r="D284">
        <v>0.443486880475662</v>
      </c>
      <c r="E284">
        <v>77.1741557942532</v>
      </c>
      <c r="F284">
        <v>19.4260340666226</v>
      </c>
      <c r="G284">
        <v>1775.17157771387</v>
      </c>
      <c r="H284">
        <v>0.57741697045719</v>
      </c>
      <c r="I284">
        <v>0.468951666856522</v>
      </c>
      <c r="J284">
        <v>23.7505850619785</v>
      </c>
    </row>
    <row r="285" spans="1:10">
      <c r="A285">
        <v>283</v>
      </c>
      <c r="B285">
        <v>11.148104911912</v>
      </c>
      <c r="C285">
        <v>912.993324209953</v>
      </c>
      <c r="D285">
        <v>0.443486520766627</v>
      </c>
      <c r="E285">
        <v>77.205745506058</v>
      </c>
      <c r="F285">
        <v>19.4162112968578</v>
      </c>
      <c r="G285">
        <v>1774.52556435477</v>
      </c>
      <c r="H285">
        <v>0.577621263609457</v>
      </c>
      <c r="I285">
        <v>0.469117356572738</v>
      </c>
      <c r="J285">
        <v>23.7531431915684</v>
      </c>
    </row>
    <row r="286" spans="1:10">
      <c r="A286">
        <v>284</v>
      </c>
      <c r="B286">
        <v>11.1356309902864</v>
      </c>
      <c r="C286">
        <v>911.960867926697</v>
      </c>
      <c r="D286">
        <v>0.44345643580132</v>
      </c>
      <c r="E286">
        <v>77.1373566164741</v>
      </c>
      <c r="F286">
        <v>19.4378411700455</v>
      </c>
      <c r="G286">
        <v>1776.28437485062</v>
      </c>
      <c r="H286">
        <v>0.577272347391981</v>
      </c>
      <c r="I286">
        <v>0.468834376493482</v>
      </c>
      <c r="J286">
        <v>23.7472420272881</v>
      </c>
    </row>
    <row r="287" spans="1:10">
      <c r="A287">
        <v>285</v>
      </c>
      <c r="B287">
        <v>11.136996384369</v>
      </c>
      <c r="C287">
        <v>911.777722935445</v>
      </c>
      <c r="D287">
        <v>0.443363059398496</v>
      </c>
      <c r="E287">
        <v>77.1279961802084</v>
      </c>
      <c r="F287">
        <v>19.4412645884729</v>
      </c>
      <c r="G287">
        <v>1776.57684075673</v>
      </c>
      <c r="H287">
        <v>0.577305747546062</v>
      </c>
      <c r="I287">
        <v>0.468861468723065</v>
      </c>
      <c r="J287">
        <v>23.7449764407582</v>
      </c>
    </row>
    <row r="288" spans="1:10">
      <c r="A288">
        <v>286</v>
      </c>
      <c r="B288">
        <v>11.1433732579084</v>
      </c>
      <c r="C288">
        <v>912.664159282246</v>
      </c>
      <c r="D288">
        <v>0.443451467995288</v>
      </c>
      <c r="E288">
        <v>77.184327777443</v>
      </c>
      <c r="F288">
        <v>19.423126924322</v>
      </c>
      <c r="G288">
        <v>1775.01494013991</v>
      </c>
      <c r="H288">
        <v>0.577491520285406</v>
      </c>
      <c r="I288">
        <v>0.469012129746125</v>
      </c>
      <c r="J288">
        <v>23.751092148093</v>
      </c>
    </row>
    <row r="289" spans="1:10">
      <c r="A289">
        <v>287</v>
      </c>
      <c r="B289">
        <v>11.1487794533802</v>
      </c>
      <c r="C289">
        <v>913.634137461649</v>
      </c>
      <c r="D289">
        <v>0.44352652592546</v>
      </c>
      <c r="E289">
        <v>77.2449045292775</v>
      </c>
      <c r="F289">
        <v>19.4022815185041</v>
      </c>
      <c r="G289">
        <v>1773.04740342272</v>
      </c>
      <c r="H289">
        <v>0.57773771961345</v>
      </c>
      <c r="I289">
        <v>0.469211798381602</v>
      </c>
      <c r="J289">
        <v>23.7582252545072</v>
      </c>
    </row>
    <row r="290" spans="1:10">
      <c r="A290">
        <v>288</v>
      </c>
      <c r="B290">
        <v>11.1500726810318</v>
      </c>
      <c r="C290">
        <v>913.259259265122</v>
      </c>
      <c r="D290">
        <v>0.443482530727109</v>
      </c>
      <c r="E290">
        <v>77.2254411179925</v>
      </c>
      <c r="F290">
        <v>19.4100700025096</v>
      </c>
      <c r="G290">
        <v>1773.47585381156</v>
      </c>
      <c r="H290">
        <v>0.577607494692004</v>
      </c>
      <c r="I290">
        <v>0.469106182768267</v>
      </c>
      <c r="J290">
        <v>23.7539826694764</v>
      </c>
    </row>
    <row r="291" spans="1:10">
      <c r="A291">
        <v>289</v>
      </c>
      <c r="B291">
        <v>11.1355071042126</v>
      </c>
      <c r="C291">
        <v>912.258196065269</v>
      </c>
      <c r="D291">
        <v>0.443478685349551</v>
      </c>
      <c r="E291">
        <v>77.1558971730742</v>
      </c>
      <c r="F291">
        <v>19.431809632459</v>
      </c>
      <c r="G291">
        <v>1775.32788583959</v>
      </c>
      <c r="H291">
        <v>0.577255458569157</v>
      </c>
      <c r="I291">
        <v>0.468820673253062</v>
      </c>
      <c r="J291">
        <v>23.7495061430177</v>
      </c>
    </row>
    <row r="292" spans="1:10">
      <c r="A292">
        <v>290</v>
      </c>
      <c r="B292">
        <v>11.1351724850341</v>
      </c>
      <c r="C292">
        <v>912.123625731182</v>
      </c>
      <c r="D292">
        <v>0.443494026447928</v>
      </c>
      <c r="E292">
        <v>77.1473859916236</v>
      </c>
      <c r="F292">
        <v>19.4345835464086</v>
      </c>
      <c r="G292">
        <v>1776.0044449051</v>
      </c>
      <c r="H292">
        <v>0.577281680895557</v>
      </c>
      <c r="I292">
        <v>0.468841944105789</v>
      </c>
      <c r="J292">
        <v>23.7485335389565</v>
      </c>
    </row>
    <row r="293" spans="1:10">
      <c r="A293">
        <v>291</v>
      </c>
      <c r="B293">
        <v>11.1387326554769</v>
      </c>
      <c r="C293">
        <v>912.50101126712</v>
      </c>
      <c r="D293">
        <v>0.443566257364723</v>
      </c>
      <c r="E293">
        <v>77.1725010950992</v>
      </c>
      <c r="F293">
        <v>19.4266137291002</v>
      </c>
      <c r="G293">
        <v>1775.02201798055</v>
      </c>
      <c r="H293">
        <v>0.577304074464346</v>
      </c>
      <c r="I293">
        <v>0.468860101519376</v>
      </c>
      <c r="J293">
        <v>23.7507396586147</v>
      </c>
    </row>
    <row r="294" spans="1:10">
      <c r="A294">
        <v>292</v>
      </c>
      <c r="B294">
        <v>11.1394544004346</v>
      </c>
      <c r="C294">
        <v>912.475860938253</v>
      </c>
      <c r="D294">
        <v>0.443466743169617</v>
      </c>
      <c r="E294">
        <v>77.1705722735367</v>
      </c>
      <c r="F294">
        <v>19.4268548432777</v>
      </c>
      <c r="G294">
        <v>1775.24121123522</v>
      </c>
      <c r="H294">
        <v>0.577436422444024</v>
      </c>
      <c r="I294">
        <v>0.468967444067629</v>
      </c>
      <c r="J294">
        <v>23.7505479119213</v>
      </c>
    </row>
    <row r="295" spans="1:10">
      <c r="A295">
        <v>293</v>
      </c>
      <c r="B295">
        <v>11.1370524596643</v>
      </c>
      <c r="C295">
        <v>912.256594534544</v>
      </c>
      <c r="D295">
        <v>0.443483871512838</v>
      </c>
      <c r="E295">
        <v>77.1539203717472</v>
      </c>
      <c r="F295">
        <v>19.4317184417051</v>
      </c>
      <c r="G295">
        <v>1775.93360679628</v>
      </c>
      <c r="H295">
        <v>0.577395723900832</v>
      </c>
      <c r="I295">
        <v>0.468934439653027</v>
      </c>
      <c r="J295">
        <v>23.7500020727752</v>
      </c>
    </row>
    <row r="296" spans="1:10">
      <c r="A296">
        <v>294</v>
      </c>
      <c r="B296">
        <v>11.1397698712518</v>
      </c>
      <c r="C296">
        <v>912.43166593285</v>
      </c>
      <c r="D296">
        <v>0.44352007585557</v>
      </c>
      <c r="E296">
        <v>77.1678569466197</v>
      </c>
      <c r="F296">
        <v>19.4279527840713</v>
      </c>
      <c r="G296">
        <v>1775.64076169536</v>
      </c>
      <c r="H296">
        <v>0.577434887539026</v>
      </c>
      <c r="I296">
        <v>0.468966200592748</v>
      </c>
      <c r="J296">
        <v>23.7502526541552</v>
      </c>
    </row>
    <row r="297" spans="1:10">
      <c r="A297">
        <v>295</v>
      </c>
      <c r="B297">
        <v>11.1379632781197</v>
      </c>
      <c r="C297">
        <v>912.291330628367</v>
      </c>
      <c r="D297">
        <v>0.443506653945918</v>
      </c>
      <c r="E297">
        <v>77.1582903399527</v>
      </c>
      <c r="F297">
        <v>19.4309011948337</v>
      </c>
      <c r="G297">
        <v>1775.94596004195</v>
      </c>
      <c r="H297">
        <v>0.577411967621945</v>
      </c>
      <c r="I297">
        <v>0.46894761314075</v>
      </c>
      <c r="J297">
        <v>23.7495323508235</v>
      </c>
    </row>
    <row r="298" spans="1:10">
      <c r="A298">
        <v>296</v>
      </c>
      <c r="B298">
        <v>11.1391015107732</v>
      </c>
      <c r="C298">
        <v>912.236597456968</v>
      </c>
      <c r="D298">
        <v>0.443457984899689</v>
      </c>
      <c r="E298">
        <v>77.1558144832379</v>
      </c>
      <c r="F298">
        <v>19.4324413643164</v>
      </c>
      <c r="G298">
        <v>1776.10176223532</v>
      </c>
      <c r="H298">
        <v>0.577393679009804</v>
      </c>
      <c r="I298">
        <v>0.468932780792997</v>
      </c>
      <c r="J298">
        <v>23.7487453496354</v>
      </c>
    </row>
    <row r="299" spans="1:10">
      <c r="A299">
        <v>297</v>
      </c>
      <c r="B299">
        <v>11.1411933150235</v>
      </c>
      <c r="C299">
        <v>912.520954336341</v>
      </c>
      <c r="D299">
        <v>0.44349101535135</v>
      </c>
      <c r="E299">
        <v>77.1742697874746</v>
      </c>
      <c r="F299">
        <v>19.4260782204751</v>
      </c>
      <c r="G299">
        <v>1775.42474946864</v>
      </c>
      <c r="H299">
        <v>0.577477880963581</v>
      </c>
      <c r="I299">
        <v>0.469001069511869</v>
      </c>
      <c r="J299">
        <v>23.7505566075561</v>
      </c>
    </row>
    <row r="300" spans="1:10">
      <c r="A300">
        <v>298</v>
      </c>
      <c r="B300">
        <v>11.1421192244559</v>
      </c>
      <c r="C300">
        <v>912.64444859677</v>
      </c>
      <c r="D300">
        <v>0.443516126056989</v>
      </c>
      <c r="E300">
        <v>77.1822879521259</v>
      </c>
      <c r="F300">
        <v>19.423480340899</v>
      </c>
      <c r="G300">
        <v>1775.21050857605</v>
      </c>
      <c r="H300">
        <v>0.577510885883079</v>
      </c>
      <c r="I300">
        <v>0.469027836778592</v>
      </c>
      <c r="J300">
        <v>23.7513624040701</v>
      </c>
    </row>
    <row r="301" spans="1:10">
      <c r="A301">
        <v>299</v>
      </c>
      <c r="B301">
        <v>11.1394361000501</v>
      </c>
      <c r="C301">
        <v>912.449718668608</v>
      </c>
      <c r="D301">
        <v>0.443499577834801</v>
      </c>
      <c r="E301">
        <v>77.1686658618378</v>
      </c>
      <c r="F301">
        <v>19.4276355754678</v>
      </c>
      <c r="G301">
        <v>1775.59277826642</v>
      </c>
      <c r="H301">
        <v>0.577455449635524</v>
      </c>
      <c r="I301">
        <v>0.468982877311724</v>
      </c>
      <c r="J301">
        <v>23.7504935770501</v>
      </c>
    </row>
    <row r="302" spans="1:10">
      <c r="A302">
        <v>300</v>
      </c>
      <c r="B302">
        <v>11.1390269326528</v>
      </c>
      <c r="C302">
        <v>912.41558364572</v>
      </c>
      <c r="D302">
        <v>0.443512854935156</v>
      </c>
      <c r="E302">
        <v>77.1666891023913</v>
      </c>
      <c r="F302">
        <v>19.4280703574417</v>
      </c>
      <c r="G302">
        <v>1775.49199557555</v>
      </c>
      <c r="H302">
        <v>0.577419741908301</v>
      </c>
      <c r="I302">
        <v>0.468953916126044</v>
      </c>
      <c r="J302">
        <v>23.7501900447395</v>
      </c>
    </row>
    <row r="303" spans="1:10">
      <c r="A303">
        <v>301</v>
      </c>
      <c r="B303">
        <v>11.1412982162786</v>
      </c>
      <c r="C303">
        <v>912.532973852733</v>
      </c>
      <c r="D303">
        <v>0.443507468374817</v>
      </c>
      <c r="E303">
        <v>77.1750639959594</v>
      </c>
      <c r="F303">
        <v>19.4258289042827</v>
      </c>
      <c r="G303">
        <v>1775.43197618694</v>
      </c>
      <c r="H303">
        <v>0.577475528309103</v>
      </c>
      <c r="I303">
        <v>0.468999161391876</v>
      </c>
      <c r="J303">
        <v>23.7506355657277</v>
      </c>
    </row>
    <row r="304" spans="1:10">
      <c r="A304">
        <v>302</v>
      </c>
      <c r="B304">
        <v>11.1396122329925</v>
      </c>
      <c r="C304">
        <v>912.470726636422</v>
      </c>
      <c r="D304">
        <v>0.443520541175039</v>
      </c>
      <c r="E304">
        <v>77.170658587911</v>
      </c>
      <c r="F304">
        <v>19.4272876320155</v>
      </c>
      <c r="G304">
        <v>1775.35894497142</v>
      </c>
      <c r="H304">
        <v>0.577401882095001</v>
      </c>
      <c r="I304">
        <v>0.468939430064338</v>
      </c>
      <c r="J304">
        <v>23.7504460894882</v>
      </c>
    </row>
    <row r="305" spans="1:10">
      <c r="A305">
        <v>303</v>
      </c>
      <c r="B305">
        <v>11.1390774215854</v>
      </c>
      <c r="C305">
        <v>912.30613489268</v>
      </c>
      <c r="D305">
        <v>0.443471400330342</v>
      </c>
      <c r="E305">
        <v>77.1604446108089</v>
      </c>
      <c r="F305">
        <v>19.4305128790113</v>
      </c>
      <c r="G305">
        <v>1775.77895920239</v>
      </c>
      <c r="H305">
        <v>0.577418209984933</v>
      </c>
      <c r="I305">
        <v>0.468952675301923</v>
      </c>
      <c r="J305">
        <v>23.7491518544607</v>
      </c>
    </row>
    <row r="306" spans="1:10">
      <c r="A306">
        <v>304</v>
      </c>
      <c r="B306">
        <v>11.1414314762479</v>
      </c>
      <c r="C306">
        <v>912.328383293221</v>
      </c>
      <c r="D306">
        <v>0.443454522393875</v>
      </c>
      <c r="E306">
        <v>77.1624603870016</v>
      </c>
      <c r="F306">
        <v>19.4300805971862</v>
      </c>
      <c r="G306">
        <v>1775.90973591643</v>
      </c>
      <c r="H306">
        <v>0.577484223380495</v>
      </c>
      <c r="I306">
        <v>0.469006217065965</v>
      </c>
      <c r="J306">
        <v>23.7490009047625</v>
      </c>
    </row>
    <row r="307" spans="1:10">
      <c r="A307">
        <v>305</v>
      </c>
      <c r="B307">
        <v>11.1432474815512</v>
      </c>
      <c r="C307">
        <v>912.558044468404</v>
      </c>
      <c r="D307">
        <v>0.443462935539932</v>
      </c>
      <c r="E307">
        <v>77.1774351167456</v>
      </c>
      <c r="F307">
        <v>19.4251740290796</v>
      </c>
      <c r="G307">
        <v>1775.44019510251</v>
      </c>
      <c r="H307">
        <v>0.577542911636982</v>
      </c>
      <c r="I307">
        <v>0.469053813413778</v>
      </c>
      <c r="J307">
        <v>23.7504458945423</v>
      </c>
    </row>
    <row r="308" spans="1:10">
      <c r="A308">
        <v>306</v>
      </c>
      <c r="B308">
        <v>11.1429086028714</v>
      </c>
      <c r="C308">
        <v>912.56302531188</v>
      </c>
      <c r="D308">
        <v>0.443465278283097</v>
      </c>
      <c r="E308">
        <v>77.1760762033012</v>
      </c>
      <c r="F308">
        <v>19.4251100014208</v>
      </c>
      <c r="G308">
        <v>1775.60641066087</v>
      </c>
      <c r="H308">
        <v>0.577585603826443</v>
      </c>
      <c r="I308">
        <v>0.46908844022219</v>
      </c>
      <c r="J308">
        <v>23.7510508778172</v>
      </c>
    </row>
    <row r="309" spans="1:10">
      <c r="A309">
        <v>307</v>
      </c>
      <c r="B309">
        <v>11.1442632993877</v>
      </c>
      <c r="C309">
        <v>912.698043552369</v>
      </c>
      <c r="D309">
        <v>0.443479184123403</v>
      </c>
      <c r="E309">
        <v>77.1853673581926</v>
      </c>
      <c r="F309">
        <v>19.422105486803</v>
      </c>
      <c r="G309">
        <v>1775.22400293187</v>
      </c>
      <c r="H309">
        <v>0.577604539045299</v>
      </c>
      <c r="I309">
        <v>0.469103795633032</v>
      </c>
      <c r="J309">
        <v>23.7517376818939</v>
      </c>
    </row>
    <row r="310" spans="1:10">
      <c r="A310">
        <v>308</v>
      </c>
      <c r="B310">
        <v>11.1545744693209</v>
      </c>
      <c r="C310">
        <v>913.414509684164</v>
      </c>
      <c r="D310">
        <v>0.443441200831596</v>
      </c>
      <c r="E310">
        <v>77.2346404320884</v>
      </c>
      <c r="F310">
        <v>19.4069195286655</v>
      </c>
      <c r="G310">
        <v>1773.88920215784</v>
      </c>
      <c r="H310">
        <v>0.577860296145904</v>
      </c>
      <c r="I310">
        <v>0.469311221035758</v>
      </c>
      <c r="J310">
        <v>23.7550753699892</v>
      </c>
    </row>
    <row r="311" spans="1:10">
      <c r="A311">
        <v>309</v>
      </c>
      <c r="B311">
        <v>11.1430978475326</v>
      </c>
      <c r="C311">
        <v>912.507405619384</v>
      </c>
      <c r="D311">
        <v>0.443452061076766</v>
      </c>
      <c r="E311">
        <v>77.1726585087382</v>
      </c>
      <c r="F311">
        <v>19.4262194681779</v>
      </c>
      <c r="G311">
        <v>1775.7023467075</v>
      </c>
      <c r="H311">
        <v>0.577582868497296</v>
      </c>
      <c r="I311">
        <v>0.469086222538501</v>
      </c>
      <c r="J311">
        <v>23.750605450661</v>
      </c>
    </row>
    <row r="312" spans="1:10">
      <c r="A312">
        <v>310</v>
      </c>
      <c r="B312">
        <v>11.1366443130684</v>
      </c>
      <c r="C312">
        <v>911.945075893667</v>
      </c>
      <c r="D312">
        <v>0.443444719048297</v>
      </c>
      <c r="E312">
        <v>77.1349195276623</v>
      </c>
      <c r="F312">
        <v>19.4383030413535</v>
      </c>
      <c r="G312">
        <v>1776.95049576103</v>
      </c>
      <c r="H312">
        <v>0.57742817060378</v>
      </c>
      <c r="I312">
        <v>0.468960761104662</v>
      </c>
      <c r="J312">
        <v>23.7475633347352</v>
      </c>
    </row>
    <row r="313" spans="1:10">
      <c r="A313">
        <v>311</v>
      </c>
      <c r="B313">
        <v>11.1436510097355</v>
      </c>
      <c r="C313">
        <v>912.59814678385</v>
      </c>
      <c r="D313">
        <v>0.443478928251131</v>
      </c>
      <c r="E313">
        <v>77.1786863658448</v>
      </c>
      <c r="F313">
        <v>19.4244376844255</v>
      </c>
      <c r="G313">
        <v>1775.56761877678</v>
      </c>
      <c r="H313">
        <v>0.577578991746056</v>
      </c>
      <c r="I313">
        <v>0.469083077075225</v>
      </c>
      <c r="J313">
        <v>23.7511601931515</v>
      </c>
    </row>
    <row r="314" spans="1:10">
      <c r="A314">
        <v>312</v>
      </c>
      <c r="B314">
        <v>11.1447294904176</v>
      </c>
      <c r="C314">
        <v>912.737592520099</v>
      </c>
      <c r="D314">
        <v>0.443501806413666</v>
      </c>
      <c r="E314">
        <v>77.1870669036462</v>
      </c>
      <c r="F314">
        <v>19.4215398423698</v>
      </c>
      <c r="G314">
        <v>1775.5183432269</v>
      </c>
      <c r="H314">
        <v>0.577645410502122</v>
      </c>
      <c r="I314">
        <v>0.469136945372832</v>
      </c>
      <c r="J314">
        <v>23.7522816057228</v>
      </c>
    </row>
    <row r="315" spans="1:10">
      <c r="A315">
        <v>313</v>
      </c>
      <c r="B315">
        <v>11.1434600494083</v>
      </c>
      <c r="C315">
        <v>912.533344410486</v>
      </c>
      <c r="D315">
        <v>0.443429284135031</v>
      </c>
      <c r="E315">
        <v>77.1746795827144</v>
      </c>
      <c r="F315">
        <v>19.4259215539053</v>
      </c>
      <c r="G315">
        <v>1775.70100172127</v>
      </c>
      <c r="H315">
        <v>0.577588339090976</v>
      </c>
      <c r="I315">
        <v>0.469090659174076</v>
      </c>
      <c r="J315">
        <v>23.7506353356524</v>
      </c>
    </row>
    <row r="316" spans="1:10">
      <c r="A316">
        <v>314</v>
      </c>
      <c r="B316">
        <v>11.1379411303833</v>
      </c>
      <c r="C316">
        <v>912.149218382655</v>
      </c>
      <c r="D316">
        <v>0.443472705240379</v>
      </c>
      <c r="E316">
        <v>77.1476502669786</v>
      </c>
      <c r="F316">
        <v>19.4338645261259</v>
      </c>
      <c r="G316">
        <v>1776.49701312804</v>
      </c>
      <c r="H316">
        <v>0.577477650387191</v>
      </c>
      <c r="I316">
        <v>0.469000889441511</v>
      </c>
      <c r="J316">
        <v>23.7490226767654</v>
      </c>
    </row>
    <row r="317" spans="1:10">
      <c r="A317">
        <v>315</v>
      </c>
      <c r="B317">
        <v>11.1426594565037</v>
      </c>
      <c r="C317">
        <v>912.584041366263</v>
      </c>
      <c r="D317">
        <v>0.443473386520295</v>
      </c>
      <c r="E317">
        <v>77.1771990018569</v>
      </c>
      <c r="F317">
        <v>19.4247449369073</v>
      </c>
      <c r="G317">
        <v>1775.50563827077</v>
      </c>
      <c r="H317">
        <v>0.577573853952934</v>
      </c>
      <c r="I317">
        <v>0.469078909975221</v>
      </c>
      <c r="J317">
        <v>23.7512944571574</v>
      </c>
    </row>
    <row r="318" spans="1:10">
      <c r="A318">
        <v>316</v>
      </c>
      <c r="B318">
        <v>11.1426901753181</v>
      </c>
      <c r="C318">
        <v>912.587667045639</v>
      </c>
      <c r="D318">
        <v>0.443482724278805</v>
      </c>
      <c r="E318">
        <v>77.1773459634476</v>
      </c>
      <c r="F318">
        <v>19.4246827916818</v>
      </c>
      <c r="G318">
        <v>1775.56677752025</v>
      </c>
      <c r="H318">
        <v>0.577584647508963</v>
      </c>
      <c r="I318">
        <v>0.469087664305957</v>
      </c>
      <c r="J318">
        <v>23.7513575552458</v>
      </c>
    </row>
    <row r="319" spans="1:10">
      <c r="A319">
        <v>317</v>
      </c>
      <c r="B319">
        <v>11.1438596172862</v>
      </c>
      <c r="C319">
        <v>912.701592249418</v>
      </c>
      <c r="D319">
        <v>0.443471237416827</v>
      </c>
      <c r="E319">
        <v>77.1849976574431</v>
      </c>
      <c r="F319">
        <v>19.4222595287523</v>
      </c>
      <c r="G319">
        <v>1775.22344665627</v>
      </c>
      <c r="H319">
        <v>0.577604255482072</v>
      </c>
      <c r="I319">
        <v>0.469103565757023</v>
      </c>
      <c r="J319">
        <v>23.751966017717</v>
      </c>
    </row>
    <row r="320" spans="1:10">
      <c r="A320">
        <v>318</v>
      </c>
      <c r="B320">
        <v>11.1438471211688</v>
      </c>
      <c r="C320">
        <v>912.71777513628</v>
      </c>
      <c r="D320">
        <v>0.443476788455284</v>
      </c>
      <c r="E320">
        <v>77.1859868333319</v>
      </c>
      <c r="F320">
        <v>19.4218717250566</v>
      </c>
      <c r="G320">
        <v>1775.15231466483</v>
      </c>
      <c r="H320">
        <v>0.577600581751161</v>
      </c>
      <c r="I320">
        <v>0.469100585771754</v>
      </c>
      <c r="J320">
        <v>23.7520952540616</v>
      </c>
    </row>
    <row r="321" spans="1:10">
      <c r="A321">
        <v>319</v>
      </c>
      <c r="B321">
        <v>11.1420555563</v>
      </c>
      <c r="C321">
        <v>912.589851740514</v>
      </c>
      <c r="D321">
        <v>0.443461990077335</v>
      </c>
      <c r="E321">
        <v>77.1769897275605</v>
      </c>
      <c r="F321">
        <v>19.424504213311</v>
      </c>
      <c r="G321">
        <v>1775.41508162376</v>
      </c>
      <c r="H321">
        <v>0.57758683914571</v>
      </c>
      <c r="I321">
        <v>0.469089441526272</v>
      </c>
      <c r="J321">
        <v>23.751527886632</v>
      </c>
    </row>
    <row r="322" spans="1:10">
      <c r="A322">
        <v>320</v>
      </c>
      <c r="B322">
        <v>11.1431108512445</v>
      </c>
      <c r="C322">
        <v>912.669880330494</v>
      </c>
      <c r="D322">
        <v>0.443472174397053</v>
      </c>
      <c r="E322">
        <v>77.1825964617818</v>
      </c>
      <c r="F322">
        <v>19.4228855401237</v>
      </c>
      <c r="G322">
        <v>1775.24147449433</v>
      </c>
      <c r="H322">
        <v>0.577588789870614</v>
      </c>
      <c r="I322">
        <v>0.469091022415548</v>
      </c>
      <c r="J322">
        <v>23.7519003476682</v>
      </c>
    </row>
    <row r="323" spans="1:10">
      <c r="A323">
        <v>321</v>
      </c>
      <c r="B323">
        <v>11.1442623559493</v>
      </c>
      <c r="C323">
        <v>912.836081392092</v>
      </c>
      <c r="D323">
        <v>0.443486151748711</v>
      </c>
      <c r="E323">
        <v>77.1930329117843</v>
      </c>
      <c r="F323">
        <v>19.419462076995</v>
      </c>
      <c r="G323">
        <v>1774.9515697584</v>
      </c>
      <c r="H323">
        <v>0.577635848805009</v>
      </c>
      <c r="I323">
        <v>0.469129187999714</v>
      </c>
      <c r="J323">
        <v>23.7530856081875</v>
      </c>
    </row>
    <row r="324" spans="1:10">
      <c r="A324">
        <v>322</v>
      </c>
      <c r="B324">
        <v>11.1437552789831</v>
      </c>
      <c r="C324">
        <v>912.672327554695</v>
      </c>
      <c r="D324">
        <v>0.443457380822476</v>
      </c>
      <c r="E324">
        <v>77.1833526289888</v>
      </c>
      <c r="F324">
        <v>19.4227994341271</v>
      </c>
      <c r="G324">
        <v>1775.213446399</v>
      </c>
      <c r="H324">
        <v>0.577598967120961</v>
      </c>
      <c r="I324">
        <v>0.469099276729279</v>
      </c>
      <c r="J324">
        <v>23.7516726762516</v>
      </c>
    </row>
    <row r="325" spans="1:10">
      <c r="A325">
        <v>323</v>
      </c>
      <c r="B325">
        <v>11.1428800804428</v>
      </c>
      <c r="C325">
        <v>912.738304574409</v>
      </c>
      <c r="D325">
        <v>0.443487571320421</v>
      </c>
      <c r="E325">
        <v>77.1868108786881</v>
      </c>
      <c r="F325">
        <v>19.4214160521066</v>
      </c>
      <c r="G325">
        <v>1775.03790411356</v>
      </c>
      <c r="H325">
        <v>0.577581482058404</v>
      </c>
      <c r="I325">
        <v>0.469085093999385</v>
      </c>
      <c r="J325">
        <v>23.7524456210617</v>
      </c>
    </row>
    <row r="326" spans="1:10">
      <c r="A326">
        <v>324</v>
      </c>
      <c r="B326">
        <v>11.1427264236275</v>
      </c>
      <c r="C326">
        <v>912.581487303303</v>
      </c>
      <c r="D326">
        <v>0.443471981258104</v>
      </c>
      <c r="E326">
        <v>77.1770832814541</v>
      </c>
      <c r="F326">
        <v>19.4247803843212</v>
      </c>
      <c r="G326">
        <v>1775.43227606383</v>
      </c>
      <c r="H326">
        <v>0.577565340370715</v>
      </c>
      <c r="I326">
        <v>0.469072004863634</v>
      </c>
      <c r="J326">
        <v>23.7512479400445</v>
      </c>
    </row>
    <row r="327" spans="1:10">
      <c r="A327">
        <v>325</v>
      </c>
      <c r="B327">
        <v>11.1411475409026</v>
      </c>
      <c r="C327">
        <v>912.486711709234</v>
      </c>
      <c r="D327">
        <v>0.443471910511945</v>
      </c>
      <c r="E327">
        <v>77.1703317247113</v>
      </c>
      <c r="F327">
        <v>19.4267803916054</v>
      </c>
      <c r="G327">
        <v>1775.63757422614</v>
      </c>
      <c r="H327">
        <v>0.577539845595118</v>
      </c>
      <c r="I327">
        <v>0.469051328263874</v>
      </c>
      <c r="J327">
        <v>23.7508998955153</v>
      </c>
    </row>
    <row r="328" spans="1:10">
      <c r="A328">
        <v>326</v>
      </c>
      <c r="B328">
        <v>11.1428341128531</v>
      </c>
      <c r="C328">
        <v>912.637116547323</v>
      </c>
      <c r="D328">
        <v>0.443471762982201</v>
      </c>
      <c r="E328">
        <v>77.1801470527307</v>
      </c>
      <c r="F328">
        <v>19.4235712991806</v>
      </c>
      <c r="G328">
        <v>1775.36739489846</v>
      </c>
      <c r="H328">
        <v>0.577593137989937</v>
      </c>
      <c r="I328">
        <v>0.469094549736467</v>
      </c>
      <c r="J328">
        <v>23.7518098228121</v>
      </c>
    </row>
    <row r="329" spans="1:10">
      <c r="A329">
        <v>327</v>
      </c>
      <c r="B329">
        <v>11.1452346677668</v>
      </c>
      <c r="C329">
        <v>912.776605196783</v>
      </c>
      <c r="D329">
        <v>0.443462759444397</v>
      </c>
      <c r="E329">
        <v>77.1907396665434</v>
      </c>
      <c r="F329">
        <v>19.4205486936007</v>
      </c>
      <c r="G329">
        <v>1774.97659181175</v>
      </c>
      <c r="H329">
        <v>0.57762210625692</v>
      </c>
      <c r="I329">
        <v>0.469118042507729</v>
      </c>
      <c r="J329">
        <v>23.7521040417115</v>
      </c>
    </row>
    <row r="330" spans="1:10">
      <c r="A330">
        <v>328</v>
      </c>
      <c r="B330">
        <v>11.1421793716231</v>
      </c>
      <c r="C330">
        <v>912.579794503377</v>
      </c>
      <c r="D330">
        <v>0.443477404710195</v>
      </c>
      <c r="E330">
        <v>77.1765168599654</v>
      </c>
      <c r="F330">
        <v>19.4248311250787</v>
      </c>
      <c r="G330">
        <v>1775.49007714059</v>
      </c>
      <c r="H330">
        <v>0.577567422768821</v>
      </c>
      <c r="I330">
        <v>0.469073693826094</v>
      </c>
      <c r="J330">
        <v>23.7514341109164</v>
      </c>
    </row>
    <row r="331" spans="1:10">
      <c r="A331">
        <v>329</v>
      </c>
      <c r="B331">
        <v>11.1398684575502</v>
      </c>
      <c r="C331">
        <v>912.396640606605</v>
      </c>
      <c r="D331">
        <v>0.44349097307475</v>
      </c>
      <c r="E331">
        <v>77.1637906122664</v>
      </c>
      <c r="F331">
        <v>19.4287202911657</v>
      </c>
      <c r="G331">
        <v>1775.89828944404</v>
      </c>
      <c r="H331">
        <v>0.577513432296596</v>
      </c>
      <c r="I331">
        <v>0.469029906986159</v>
      </c>
      <c r="J331">
        <v>23.7505982740494</v>
      </c>
    </row>
    <row r="332" spans="1:10">
      <c r="A332">
        <v>330</v>
      </c>
      <c r="B332">
        <v>11.1399338612882</v>
      </c>
      <c r="C332">
        <v>912.406554171527</v>
      </c>
      <c r="D332">
        <v>0.443517511813839</v>
      </c>
      <c r="E332">
        <v>77.1643853910372</v>
      </c>
      <c r="F332">
        <v>19.4285970085687</v>
      </c>
      <c r="G332">
        <v>1775.91056025457</v>
      </c>
      <c r="H332">
        <v>0.577490466223295</v>
      </c>
      <c r="I332">
        <v>0.469011280133973</v>
      </c>
      <c r="J332">
        <v>23.7507015823222</v>
      </c>
    </row>
    <row r="333" spans="1:10">
      <c r="A333">
        <v>331</v>
      </c>
      <c r="B333">
        <v>11.1401430213522</v>
      </c>
      <c r="C333">
        <v>912.455588856905</v>
      </c>
      <c r="D333">
        <v>0.443500234254071</v>
      </c>
      <c r="E333">
        <v>77.1676723870987</v>
      </c>
      <c r="F333">
        <v>19.4274627279936</v>
      </c>
      <c r="G333">
        <v>1775.75769175746</v>
      </c>
      <c r="H333">
        <v>0.577519539726837</v>
      </c>
      <c r="I333">
        <v>0.469034859553256</v>
      </c>
      <c r="J333">
        <v>23.7509675316206</v>
      </c>
    </row>
    <row r="334" spans="1:10">
      <c r="A334">
        <v>332</v>
      </c>
      <c r="B334">
        <v>11.1408100745632</v>
      </c>
      <c r="C334">
        <v>912.46958641685</v>
      </c>
      <c r="D334">
        <v>0.443501695161551</v>
      </c>
      <c r="E334">
        <v>77.1689021740886</v>
      </c>
      <c r="F334">
        <v>19.4270089170635</v>
      </c>
      <c r="G334">
        <v>1775.64080650634</v>
      </c>
      <c r="H334">
        <v>0.577520405165125</v>
      </c>
      <c r="I334">
        <v>0.469035561135974</v>
      </c>
      <c r="J334">
        <v>23.7509383699877</v>
      </c>
    </row>
    <row r="335" spans="1:10">
      <c r="A335">
        <v>333</v>
      </c>
      <c r="B335">
        <v>11.1397749631492</v>
      </c>
      <c r="C335">
        <v>912.405619204451</v>
      </c>
      <c r="D335">
        <v>0.443493192881881</v>
      </c>
      <c r="E335">
        <v>77.164279966626</v>
      </c>
      <c r="F335">
        <v>19.428579325963</v>
      </c>
      <c r="G335">
        <v>1775.85311111294</v>
      </c>
      <c r="H335">
        <v>0.57750770572062</v>
      </c>
      <c r="I335">
        <v>0.469025262221316</v>
      </c>
      <c r="J335">
        <v>23.7506987714544</v>
      </c>
    </row>
    <row r="336" spans="1:10">
      <c r="A336">
        <v>334</v>
      </c>
      <c r="B336">
        <v>11.1403444786513</v>
      </c>
      <c r="C336">
        <v>912.359808578479</v>
      </c>
      <c r="D336">
        <v>0.443456548053685</v>
      </c>
      <c r="E336">
        <v>77.16189974303</v>
      </c>
      <c r="F336">
        <v>19.4296649993951</v>
      </c>
      <c r="G336">
        <v>1776.00926528623</v>
      </c>
      <c r="H336">
        <v>0.577514526001833</v>
      </c>
      <c r="I336">
        <v>0.469030794636211</v>
      </c>
      <c r="J336">
        <v>23.7501484988819</v>
      </c>
    </row>
    <row r="337" spans="1:10">
      <c r="A337">
        <v>335</v>
      </c>
      <c r="B337">
        <v>11.1402273594074</v>
      </c>
      <c r="C337">
        <v>912.432371043443</v>
      </c>
      <c r="D337">
        <v>0.443503574098801</v>
      </c>
      <c r="E337">
        <v>77.1660741505587</v>
      </c>
      <c r="F337">
        <v>19.4279729634274</v>
      </c>
      <c r="G337">
        <v>1775.89187343751</v>
      </c>
      <c r="H337">
        <v>0.577530438928347</v>
      </c>
      <c r="I337">
        <v>0.4690437000495</v>
      </c>
      <c r="J337">
        <v>23.7508460873251</v>
      </c>
    </row>
    <row r="338" spans="1:10">
      <c r="A338">
        <v>336</v>
      </c>
      <c r="B338">
        <v>11.1358723558707</v>
      </c>
      <c r="C338">
        <v>912.015853938875</v>
      </c>
      <c r="D338">
        <v>0.443463977181672</v>
      </c>
      <c r="E338">
        <v>77.1383002188523</v>
      </c>
      <c r="F338">
        <v>19.4367933591648</v>
      </c>
      <c r="G338">
        <v>1776.6966691929</v>
      </c>
      <c r="H338">
        <v>0.57743444157714</v>
      </c>
      <c r="I338">
        <v>0.468965846058537</v>
      </c>
      <c r="J338">
        <v>23.7484684289461</v>
      </c>
    </row>
    <row r="339" spans="1:10">
      <c r="A339">
        <v>337</v>
      </c>
      <c r="B339">
        <v>11.1395504141876</v>
      </c>
      <c r="C339">
        <v>912.421598732136</v>
      </c>
      <c r="D339">
        <v>0.443499601842374</v>
      </c>
      <c r="E339">
        <v>77.1651914535474</v>
      </c>
      <c r="F339">
        <v>19.428168437591</v>
      </c>
      <c r="G339">
        <v>1775.80971308569</v>
      </c>
      <c r="H339">
        <v>0.577505672310843</v>
      </c>
      <c r="I339">
        <v>0.469023612577509</v>
      </c>
      <c r="J339">
        <v>23.750855120223</v>
      </c>
    </row>
    <row r="340" spans="1:10">
      <c r="A340">
        <v>338</v>
      </c>
      <c r="B340">
        <v>11.139675919247</v>
      </c>
      <c r="C340">
        <v>912.373645349864</v>
      </c>
      <c r="D340">
        <v>0.443492028368126</v>
      </c>
      <c r="E340">
        <v>77.1623071449493</v>
      </c>
      <c r="F340">
        <v>19.4292132006989</v>
      </c>
      <c r="G340">
        <v>1775.95468356013</v>
      </c>
      <c r="H340">
        <v>0.577506236707059</v>
      </c>
      <c r="I340">
        <v>0.469024071257404</v>
      </c>
      <c r="J340">
        <v>23.7504525075959</v>
      </c>
    </row>
    <row r="341" spans="1:10">
      <c r="A341">
        <v>339</v>
      </c>
      <c r="B341">
        <v>11.1387661345307</v>
      </c>
      <c r="C341">
        <v>912.310315379558</v>
      </c>
      <c r="D341">
        <v>0.44348967852973</v>
      </c>
      <c r="E341">
        <v>77.1578447129492</v>
      </c>
      <c r="F341">
        <v>19.4305095851051</v>
      </c>
      <c r="G341">
        <v>1776.09184171313</v>
      </c>
      <c r="H341">
        <v>0.577496287120768</v>
      </c>
      <c r="I341">
        <v>0.46901600245848</v>
      </c>
      <c r="J341">
        <v>23.7501794995966</v>
      </c>
    </row>
    <row r="342" spans="1:10">
      <c r="A342">
        <v>340</v>
      </c>
      <c r="B342">
        <v>11.1391110147553</v>
      </c>
      <c r="C342">
        <v>912.364347205212</v>
      </c>
      <c r="D342">
        <v>0.443494349147439</v>
      </c>
      <c r="E342">
        <v>77.1612229435319</v>
      </c>
      <c r="F342">
        <v>19.4293908384664</v>
      </c>
      <c r="G342">
        <v>1775.9970381555</v>
      </c>
      <c r="H342">
        <v>0.577510898651841</v>
      </c>
      <c r="I342">
        <v>0.469027852596436</v>
      </c>
      <c r="J342">
        <v>23.7505722723771</v>
      </c>
    </row>
    <row r="343" spans="1:10">
      <c r="A343">
        <v>341</v>
      </c>
      <c r="B343">
        <v>11.1395820843443</v>
      </c>
      <c r="C343">
        <v>912.393415966895</v>
      </c>
      <c r="D343">
        <v>0.443495359724262</v>
      </c>
      <c r="E343">
        <v>77.1632622210665</v>
      </c>
      <c r="F343">
        <v>19.4288007858311</v>
      </c>
      <c r="G343">
        <v>1775.97372126174</v>
      </c>
      <c r="H343">
        <v>0.577522168327496</v>
      </c>
      <c r="I343">
        <v>0.469036992713123</v>
      </c>
      <c r="J343">
        <v>23.7506989114097</v>
      </c>
    </row>
    <row r="344" spans="1:10">
      <c r="A344">
        <v>342</v>
      </c>
      <c r="B344">
        <v>11.138978173831</v>
      </c>
      <c r="C344">
        <v>912.333200075026</v>
      </c>
      <c r="D344">
        <v>0.44349416774844</v>
      </c>
      <c r="E344">
        <v>77.1592832498798</v>
      </c>
      <c r="F344">
        <v>19.4300586137109</v>
      </c>
      <c r="G344">
        <v>1776.06407996478</v>
      </c>
      <c r="H344">
        <v>0.577502706382452</v>
      </c>
      <c r="I344">
        <v>0.469021208668132</v>
      </c>
      <c r="J344">
        <v>23.7503410867478</v>
      </c>
    </row>
    <row r="345" spans="1:10">
      <c r="A345">
        <v>343</v>
      </c>
      <c r="B345">
        <v>11.138726855975</v>
      </c>
      <c r="C345">
        <v>912.347023505024</v>
      </c>
      <c r="D345">
        <v>0.443505089221511</v>
      </c>
      <c r="E345">
        <v>77.1598111075585</v>
      </c>
      <c r="F345">
        <v>19.4297867585587</v>
      </c>
      <c r="G345">
        <v>1776.04932993189</v>
      </c>
      <c r="H345">
        <v>0.577499471807753</v>
      </c>
      <c r="I345">
        <v>0.469018585060533</v>
      </c>
      <c r="J345">
        <v>23.7505771752981</v>
      </c>
    </row>
    <row r="346" spans="1:10">
      <c r="A346">
        <v>344</v>
      </c>
      <c r="B346">
        <v>11.1389897154256</v>
      </c>
      <c r="C346">
        <v>912.355193710195</v>
      </c>
      <c r="D346">
        <v>0.443492971431137</v>
      </c>
      <c r="E346">
        <v>77.1605880877107</v>
      </c>
      <c r="F346">
        <v>19.4295888840929</v>
      </c>
      <c r="G346">
        <v>1776.01593604353</v>
      </c>
      <c r="H346">
        <v>0.57750921472639</v>
      </c>
      <c r="I346">
        <v>0.469026486950723</v>
      </c>
      <c r="J346">
        <v>23.7505279517614</v>
      </c>
    </row>
    <row r="347" spans="1:10">
      <c r="A347">
        <v>345</v>
      </c>
      <c r="B347">
        <v>11.141286686818</v>
      </c>
      <c r="C347">
        <v>912.519961324073</v>
      </c>
      <c r="D347">
        <v>0.443485933867737</v>
      </c>
      <c r="E347">
        <v>77.1721297738105</v>
      </c>
      <c r="F347">
        <v>19.4260412439113</v>
      </c>
      <c r="G347">
        <v>1775.6413687596</v>
      </c>
      <c r="H347">
        <v>0.577558374934215</v>
      </c>
      <c r="I347">
        <v>0.469066356503991</v>
      </c>
      <c r="J347">
        <v>23.7512287488136</v>
      </c>
    </row>
    <row r="348" spans="1:10">
      <c r="A348">
        <v>346</v>
      </c>
      <c r="B348">
        <v>11.1414442674742</v>
      </c>
      <c r="C348">
        <v>912.533579252184</v>
      </c>
      <c r="D348">
        <v>0.443483803435538</v>
      </c>
      <c r="E348">
        <v>77.1729764926322</v>
      </c>
      <c r="F348">
        <v>19.425736659949</v>
      </c>
      <c r="G348">
        <v>1775.60948831037</v>
      </c>
      <c r="H348">
        <v>0.577565251843593</v>
      </c>
      <c r="I348">
        <v>0.469071933933825</v>
      </c>
      <c r="J348">
        <v>23.7513221347739</v>
      </c>
    </row>
    <row r="349" spans="1:10">
      <c r="A349">
        <v>347</v>
      </c>
      <c r="B349">
        <v>11.1432810787196</v>
      </c>
      <c r="C349">
        <v>912.698900594035</v>
      </c>
      <c r="D349">
        <v>0.443489642208192</v>
      </c>
      <c r="E349">
        <v>77.1838666472998</v>
      </c>
      <c r="F349">
        <v>19.4222363342333</v>
      </c>
      <c r="G349">
        <v>1775.3309247257</v>
      </c>
      <c r="H349">
        <v>0.577618675121216</v>
      </c>
      <c r="I349">
        <v>0.469115261343533</v>
      </c>
      <c r="J349">
        <v>23.7522949847898</v>
      </c>
    </row>
    <row r="350" spans="1:10">
      <c r="A350">
        <v>348</v>
      </c>
      <c r="B350">
        <v>11.1419194581003</v>
      </c>
      <c r="C350">
        <v>912.578213887143</v>
      </c>
      <c r="D350">
        <v>0.443493283171915</v>
      </c>
      <c r="E350">
        <v>77.1760355509512</v>
      </c>
      <c r="F350">
        <v>19.4248133022989</v>
      </c>
      <c r="G350">
        <v>1775.52168962967</v>
      </c>
      <c r="H350">
        <v>0.577566939570263</v>
      </c>
      <c r="I350">
        <v>0.469073302148997</v>
      </c>
      <c r="J350">
        <v>23.7515542277201</v>
      </c>
    </row>
    <row r="351" spans="1:10">
      <c r="A351">
        <v>349</v>
      </c>
      <c r="B351">
        <v>11.1403661097507</v>
      </c>
      <c r="C351">
        <v>912.428560461477</v>
      </c>
      <c r="D351">
        <v>0.443479471459309</v>
      </c>
      <c r="E351">
        <v>77.1660333397218</v>
      </c>
      <c r="F351">
        <v>19.427969282608</v>
      </c>
      <c r="G351">
        <v>1775.82896056282</v>
      </c>
      <c r="H351">
        <v>0.577539350146755</v>
      </c>
      <c r="I351">
        <v>0.469050927531072</v>
      </c>
      <c r="J351">
        <v>23.7507035834363</v>
      </c>
    </row>
    <row r="352" spans="1:10">
      <c r="A352">
        <v>350</v>
      </c>
      <c r="B352">
        <v>11.1412488137308</v>
      </c>
      <c r="C352">
        <v>912.533421733053</v>
      </c>
      <c r="D352">
        <v>0.443493105077198</v>
      </c>
      <c r="E352">
        <v>77.1729250332164</v>
      </c>
      <c r="F352">
        <v>19.4257130248719</v>
      </c>
      <c r="G352">
        <v>1775.60161760495</v>
      </c>
      <c r="H352">
        <v>0.577559670036967</v>
      </c>
      <c r="I352">
        <v>0.469067406694623</v>
      </c>
      <c r="J352">
        <v>23.7513497141599</v>
      </c>
    </row>
    <row r="353" spans="1:10">
      <c r="A353">
        <v>351</v>
      </c>
      <c r="B353">
        <v>11.1420126237363</v>
      </c>
      <c r="C353">
        <v>912.546351444302</v>
      </c>
      <c r="D353">
        <v>0.44346283362253</v>
      </c>
      <c r="E353">
        <v>77.1743231086425</v>
      </c>
      <c r="F353">
        <v>19.4254948020587</v>
      </c>
      <c r="G353">
        <v>1775.55515170942</v>
      </c>
      <c r="H353">
        <v>0.577573596104964</v>
      </c>
      <c r="I353">
        <v>0.469078701316217</v>
      </c>
      <c r="J353">
        <v>23.7511953850077</v>
      </c>
    </row>
    <row r="354" spans="1:10">
      <c r="A354">
        <v>352</v>
      </c>
      <c r="B354">
        <v>11.1417688056077</v>
      </c>
      <c r="C354">
        <v>912.527514282606</v>
      </c>
      <c r="D354">
        <v>0.443460114556692</v>
      </c>
      <c r="E354">
        <v>77.1729995782396</v>
      </c>
      <c r="F354">
        <v>19.4259384110091</v>
      </c>
      <c r="G354">
        <v>1775.61953544898</v>
      </c>
      <c r="H354">
        <v>0.577571353049861</v>
      </c>
      <c r="I354">
        <v>0.469076882389432</v>
      </c>
      <c r="J354">
        <v>23.7511093221615</v>
      </c>
    </row>
    <row r="355" spans="1:10">
      <c r="A355">
        <v>353</v>
      </c>
      <c r="B355">
        <v>11.1421644968621</v>
      </c>
      <c r="C355">
        <v>912.560526666785</v>
      </c>
      <c r="D355">
        <v>0.443458037324343</v>
      </c>
      <c r="E355">
        <v>77.1753084626732</v>
      </c>
      <c r="F355">
        <v>19.4252223290758</v>
      </c>
      <c r="G355">
        <v>1775.48058939302</v>
      </c>
      <c r="H355">
        <v>0.577572195357101</v>
      </c>
      <c r="I355">
        <v>0.469077564939469</v>
      </c>
      <c r="J355">
        <v>23.7512614575643</v>
      </c>
    </row>
    <row r="356" spans="1:10">
      <c r="A356">
        <v>354</v>
      </c>
      <c r="B356">
        <v>11.1420136215462</v>
      </c>
      <c r="C356">
        <v>912.533916363328</v>
      </c>
      <c r="D356">
        <v>0.443463006631021</v>
      </c>
      <c r="E356">
        <v>77.1734831090726</v>
      </c>
      <c r="F356">
        <v>19.425764584393</v>
      </c>
      <c r="G356">
        <v>1775.6088611145</v>
      </c>
      <c r="H356">
        <v>0.577576369141353</v>
      </c>
      <c r="I356">
        <v>0.469080950679607</v>
      </c>
      <c r="J356">
        <v>23.7511248261618</v>
      </c>
    </row>
    <row r="357" spans="1:10">
      <c r="A357">
        <v>355</v>
      </c>
      <c r="B357">
        <v>11.1426258256044</v>
      </c>
      <c r="C357">
        <v>912.612244559549</v>
      </c>
      <c r="D357">
        <v>0.443472083259033</v>
      </c>
      <c r="E357">
        <v>77.1787211587357</v>
      </c>
      <c r="F357">
        <v>19.4240922932837</v>
      </c>
      <c r="G357">
        <v>1775.45055168139</v>
      </c>
      <c r="H357">
        <v>0.577594233859675</v>
      </c>
      <c r="I357">
        <v>0.469095438895324</v>
      </c>
      <c r="J357">
        <v>23.7515764881677</v>
      </c>
    </row>
    <row r="358" spans="1:10">
      <c r="A358">
        <v>356</v>
      </c>
      <c r="B358">
        <v>11.1424187127012</v>
      </c>
      <c r="C358">
        <v>912.590679208043</v>
      </c>
      <c r="D358">
        <v>0.443473590805991</v>
      </c>
      <c r="E358">
        <v>77.1773190142756</v>
      </c>
      <c r="F358">
        <v>19.4245534517168</v>
      </c>
      <c r="G358">
        <v>1775.50223894698</v>
      </c>
      <c r="H358">
        <v>0.577586673276788</v>
      </c>
      <c r="I358">
        <v>0.469089307102358</v>
      </c>
      <c r="J358">
        <v>23.7514450033921</v>
      </c>
    </row>
    <row r="359" spans="1:10">
      <c r="A359">
        <v>357</v>
      </c>
      <c r="B359">
        <v>11.1424527594927</v>
      </c>
      <c r="C359">
        <v>912.645144630821</v>
      </c>
      <c r="D359">
        <v>0.443477659995303</v>
      </c>
      <c r="E359">
        <v>77.1806902039218</v>
      </c>
      <c r="F359">
        <v>19.4233676278474</v>
      </c>
      <c r="G359">
        <v>1775.34045477554</v>
      </c>
      <c r="H359">
        <v>0.577590661146738</v>
      </c>
      <c r="I359">
        <v>0.469092540501765</v>
      </c>
      <c r="J359">
        <v>23.7518593477958</v>
      </c>
    </row>
    <row r="360" spans="1:10">
      <c r="A360">
        <v>358</v>
      </c>
      <c r="B360">
        <v>11.1421902688043</v>
      </c>
      <c r="C360">
        <v>912.581639051411</v>
      </c>
      <c r="D360">
        <v>0.443470948163132</v>
      </c>
      <c r="E360">
        <v>77.1765650932697</v>
      </c>
      <c r="F360">
        <v>19.4247186202393</v>
      </c>
      <c r="G360">
        <v>1775.51847278223</v>
      </c>
      <c r="H360">
        <v>0.577589661419689</v>
      </c>
      <c r="I360">
        <v>0.469091730819192</v>
      </c>
      <c r="J360">
        <v>23.7514443878764</v>
      </c>
    </row>
    <row r="361" spans="1:10">
      <c r="A361">
        <v>359</v>
      </c>
      <c r="B361">
        <v>11.1435452308982</v>
      </c>
      <c r="C361">
        <v>912.660761252351</v>
      </c>
      <c r="D361">
        <v>0.443466832609441</v>
      </c>
      <c r="E361">
        <v>77.1822451918167</v>
      </c>
      <c r="F361">
        <v>19.4230927909617</v>
      </c>
      <c r="G361">
        <v>1775.37633537088</v>
      </c>
      <c r="H361">
        <v>0.577613226971219</v>
      </c>
      <c r="I361">
        <v>0.469110842896443</v>
      </c>
      <c r="J361">
        <v>23.7517348584772</v>
      </c>
    </row>
    <row r="362" spans="1:10">
      <c r="A362">
        <v>360</v>
      </c>
      <c r="B362">
        <v>11.1435165025346</v>
      </c>
      <c r="C362">
        <v>912.675515232687</v>
      </c>
      <c r="D362">
        <v>0.443473602611169</v>
      </c>
      <c r="E362">
        <v>77.1830200529268</v>
      </c>
      <c r="F362">
        <v>19.4228042743586</v>
      </c>
      <c r="G362">
        <v>1775.36029855984</v>
      </c>
      <c r="H362">
        <v>0.577614189903298</v>
      </c>
      <c r="I362">
        <v>0.469111623748487</v>
      </c>
      <c r="J362">
        <v>23.7519007798878</v>
      </c>
    </row>
    <row r="363" spans="1:10">
      <c r="A363">
        <v>361</v>
      </c>
      <c r="B363">
        <v>11.1432377816124</v>
      </c>
      <c r="C363">
        <v>912.576280259349</v>
      </c>
      <c r="D363">
        <v>0.443455586719258</v>
      </c>
      <c r="E363">
        <v>77.1771050187093</v>
      </c>
      <c r="F363">
        <v>19.4248468278322</v>
      </c>
      <c r="G363">
        <v>1775.51756477462</v>
      </c>
      <c r="H363">
        <v>0.577591209863023</v>
      </c>
      <c r="I363">
        <v>0.469092986782704</v>
      </c>
      <c r="J363">
        <v>23.7510607241039</v>
      </c>
    </row>
    <row r="364" spans="1:10">
      <c r="A364">
        <v>362</v>
      </c>
      <c r="B364">
        <v>11.1433798222716</v>
      </c>
      <c r="C364">
        <v>912.608036899856</v>
      </c>
      <c r="D364">
        <v>0.443455874278158</v>
      </c>
      <c r="E364">
        <v>77.1790876047681</v>
      </c>
      <c r="F364">
        <v>19.4241662085284</v>
      </c>
      <c r="G364">
        <v>1775.44934045082</v>
      </c>
      <c r="H364">
        <v>0.577599505759808</v>
      </c>
      <c r="I364">
        <v>0.469099714753607</v>
      </c>
      <c r="J364">
        <v>23.7512945716677</v>
      </c>
    </row>
    <row r="365" spans="1:10">
      <c r="A365">
        <v>363</v>
      </c>
      <c r="B365">
        <v>11.1436946249973</v>
      </c>
      <c r="C365">
        <v>912.596889245427</v>
      </c>
      <c r="D365">
        <v>0.443454248752711</v>
      </c>
      <c r="E365">
        <v>77.1786693817958</v>
      </c>
      <c r="F365">
        <v>19.4244033445516</v>
      </c>
      <c r="G365">
        <v>1775.4700922728</v>
      </c>
      <c r="H365">
        <v>0.577597227665876</v>
      </c>
      <c r="I365">
        <v>0.469097867320148</v>
      </c>
      <c r="J365">
        <v>23.7511036421165</v>
      </c>
    </row>
    <row r="366" spans="1:10">
      <c r="A366">
        <v>364</v>
      </c>
      <c r="B366">
        <v>11.1419209192622</v>
      </c>
      <c r="C366">
        <v>912.465469650114</v>
      </c>
      <c r="D366">
        <v>0.443455218427558</v>
      </c>
      <c r="E366">
        <v>77.1697062876556</v>
      </c>
      <c r="F366">
        <v>19.4272115154312</v>
      </c>
      <c r="G366">
        <v>1775.72605520454</v>
      </c>
      <c r="H366">
        <v>0.57755495727777</v>
      </c>
      <c r="I366">
        <v>0.46906358519182</v>
      </c>
      <c r="J366">
        <v>23.7504504169667</v>
      </c>
    </row>
    <row r="367" spans="1:10">
      <c r="A367">
        <v>365</v>
      </c>
      <c r="B367">
        <v>11.1425396801779</v>
      </c>
      <c r="C367">
        <v>912.524121111601</v>
      </c>
      <c r="D367">
        <v>0.443455593847166</v>
      </c>
      <c r="E367">
        <v>77.1732586590222</v>
      </c>
      <c r="F367">
        <v>19.4259963763926</v>
      </c>
      <c r="G367">
        <v>1775.67417431669</v>
      </c>
      <c r="H367">
        <v>0.577582656534598</v>
      </c>
      <c r="I367">
        <v>0.469086050389616</v>
      </c>
      <c r="J367">
        <v>23.7509054494863</v>
      </c>
    </row>
    <row r="368" spans="1:10">
      <c r="A368">
        <v>366</v>
      </c>
      <c r="B368">
        <v>11.1435281311805</v>
      </c>
      <c r="C368">
        <v>912.609708737295</v>
      </c>
      <c r="D368">
        <v>0.443458651311192</v>
      </c>
      <c r="E368">
        <v>77.1793154015753</v>
      </c>
      <c r="F368">
        <v>19.4241346776328</v>
      </c>
      <c r="G368">
        <v>1775.44711239189</v>
      </c>
      <c r="H368">
        <v>0.577598378399053</v>
      </c>
      <c r="I368">
        <v>0.469098800418709</v>
      </c>
      <c r="J368">
        <v>23.751262142068</v>
      </c>
    </row>
    <row r="369" spans="1:10">
      <c r="A369">
        <v>367</v>
      </c>
      <c r="B369">
        <v>11.1443782618576</v>
      </c>
      <c r="C369">
        <v>912.664598496263</v>
      </c>
      <c r="D369">
        <v>0.443456758516809</v>
      </c>
      <c r="E369">
        <v>77.1832207868035</v>
      </c>
      <c r="F369">
        <v>19.4228812389185</v>
      </c>
      <c r="G369">
        <v>1775.29208380035</v>
      </c>
      <c r="H369">
        <v>0.577617772568744</v>
      </c>
      <c r="I369">
        <v>0.469114529444985</v>
      </c>
      <c r="J369">
        <v>23.7514691578965</v>
      </c>
    </row>
    <row r="370" spans="1:10">
      <c r="A370">
        <v>368</v>
      </c>
      <c r="B370">
        <v>11.1433119710372</v>
      </c>
      <c r="C370">
        <v>912.583947321029</v>
      </c>
      <c r="D370">
        <v>0.443460152839203</v>
      </c>
      <c r="E370">
        <v>77.1776812183105</v>
      </c>
      <c r="F370">
        <v>19.4247016242347</v>
      </c>
      <c r="G370">
        <v>1775.50539024788</v>
      </c>
      <c r="H370">
        <v>0.577587771909631</v>
      </c>
      <c r="I370">
        <v>0.469090198265623</v>
      </c>
      <c r="J370">
        <v>23.7510873681708</v>
      </c>
    </row>
    <row r="371" spans="1:10">
      <c r="A371">
        <v>369</v>
      </c>
      <c r="B371">
        <v>11.1452406926772</v>
      </c>
      <c r="C371">
        <v>912.739413940899</v>
      </c>
      <c r="D371">
        <v>0.443467678622223</v>
      </c>
      <c r="E371">
        <v>77.1882388625371</v>
      </c>
      <c r="F371">
        <v>19.4214058091155</v>
      </c>
      <c r="G371">
        <v>1775.17453747321</v>
      </c>
      <c r="H371">
        <v>0.57762091417389</v>
      </c>
      <c r="I371">
        <v>0.46911707653231</v>
      </c>
      <c r="J371">
        <v>23.7518908504287</v>
      </c>
    </row>
    <row r="372" spans="1:10">
      <c r="A372">
        <v>370</v>
      </c>
      <c r="B372">
        <v>11.1436632423742</v>
      </c>
      <c r="C372">
        <v>912.597192109182</v>
      </c>
      <c r="D372">
        <v>0.443448272995645</v>
      </c>
      <c r="E372">
        <v>77.1787723462801</v>
      </c>
      <c r="F372">
        <v>19.4244340770742</v>
      </c>
      <c r="G372">
        <v>1775.458538216</v>
      </c>
      <c r="H372">
        <v>0.577594691447424</v>
      </c>
      <c r="I372">
        <v>0.469095810185946</v>
      </c>
      <c r="J372">
        <v>23.7510745479175</v>
      </c>
    </row>
    <row r="373" spans="1:10">
      <c r="A373">
        <v>371</v>
      </c>
      <c r="B373">
        <v>11.1434113543572</v>
      </c>
      <c r="C373">
        <v>912.598856063192</v>
      </c>
      <c r="D373">
        <v>0.443462140152707</v>
      </c>
      <c r="E373">
        <v>77.1786116396047</v>
      </c>
      <c r="F373">
        <v>19.424422024849</v>
      </c>
      <c r="G373">
        <v>1775.45491601663</v>
      </c>
      <c r="H373">
        <v>0.57758653575331</v>
      </c>
      <c r="I373">
        <v>0.469089195456714</v>
      </c>
      <c r="J373">
        <v>23.751198787875</v>
      </c>
    </row>
    <row r="374" spans="1:10">
      <c r="A374">
        <v>372</v>
      </c>
      <c r="B374">
        <v>11.1433850656928</v>
      </c>
      <c r="C374">
        <v>912.609223838661</v>
      </c>
      <c r="D374">
        <v>0.443461682807095</v>
      </c>
      <c r="E374">
        <v>77.1793065756598</v>
      </c>
      <c r="F374">
        <v>19.4242008340979</v>
      </c>
      <c r="G374">
        <v>1775.408463207</v>
      </c>
      <c r="H374">
        <v>0.577583540581021</v>
      </c>
      <c r="I374">
        <v>0.469086765964725</v>
      </c>
      <c r="J374">
        <v>23.7512598365896</v>
      </c>
    </row>
    <row r="375" spans="1:10">
      <c r="A375">
        <v>373</v>
      </c>
      <c r="B375">
        <v>11.1436401637139</v>
      </c>
      <c r="C375">
        <v>912.598964513209</v>
      </c>
      <c r="D375">
        <v>0.443459743624442</v>
      </c>
      <c r="E375">
        <v>77.1786090933651</v>
      </c>
      <c r="F375">
        <v>19.4245022846647</v>
      </c>
      <c r="G375">
        <v>1775.53635579036</v>
      </c>
      <c r="H375">
        <v>0.577598509086906</v>
      </c>
      <c r="I375">
        <v>0.469098906808611</v>
      </c>
      <c r="J375">
        <v>23.7511866539802</v>
      </c>
    </row>
    <row r="376" spans="1:10">
      <c r="A376">
        <v>374</v>
      </c>
      <c r="B376">
        <v>11.1436643971376</v>
      </c>
      <c r="C376">
        <v>912.635002838607</v>
      </c>
      <c r="D376">
        <v>0.443467458733001</v>
      </c>
      <c r="E376">
        <v>77.1809854032777</v>
      </c>
      <c r="F376">
        <v>19.4236484939671</v>
      </c>
      <c r="G376">
        <v>1775.38776807375</v>
      </c>
      <c r="H376">
        <v>0.577595424822768</v>
      </c>
      <c r="I376">
        <v>0.469096404497144</v>
      </c>
      <c r="J376">
        <v>23.751423864677</v>
      </c>
    </row>
    <row r="377" spans="1:10">
      <c r="A377">
        <v>375</v>
      </c>
      <c r="B377">
        <v>11.1431361395801</v>
      </c>
      <c r="C377">
        <v>912.608766675183</v>
      </c>
      <c r="D377">
        <v>0.443464258340099</v>
      </c>
      <c r="E377">
        <v>77.1790971435703</v>
      </c>
      <c r="F377">
        <v>19.4241861239612</v>
      </c>
      <c r="G377">
        <v>1775.38695686843</v>
      </c>
      <c r="H377">
        <v>0.57757728010566</v>
      </c>
      <c r="I377">
        <v>0.469081688205277</v>
      </c>
      <c r="J377">
        <v>23.751327211848</v>
      </c>
    </row>
    <row r="378" spans="1:10">
      <c r="A378">
        <v>376</v>
      </c>
      <c r="B378">
        <v>11.1430029095746</v>
      </c>
      <c r="C378">
        <v>912.604666132946</v>
      </c>
      <c r="D378">
        <v>0.443462374706862</v>
      </c>
      <c r="E378">
        <v>77.1787205307489</v>
      </c>
      <c r="F378">
        <v>19.4242551882248</v>
      </c>
      <c r="G378">
        <v>1775.39316146279</v>
      </c>
      <c r="H378">
        <v>0.577579919200799</v>
      </c>
      <c r="I378">
        <v>0.469083828745932</v>
      </c>
      <c r="J378">
        <v>23.7513382972221</v>
      </c>
    </row>
    <row r="379" spans="1:10">
      <c r="A379">
        <v>377</v>
      </c>
      <c r="B379">
        <v>11.1424367763271</v>
      </c>
      <c r="C379">
        <v>912.53804248057</v>
      </c>
      <c r="D379">
        <v>0.443462962563259</v>
      </c>
      <c r="E379">
        <v>77.1742626863823</v>
      </c>
      <c r="F379">
        <v>19.425621993113</v>
      </c>
      <c r="G379">
        <v>1775.55747313287</v>
      </c>
      <c r="H379">
        <v>0.577568819748144</v>
      </c>
      <c r="I379">
        <v>0.469074827458761</v>
      </c>
      <c r="J379">
        <v>23.7509615513834</v>
      </c>
    </row>
    <row r="380" spans="1:10">
      <c r="A380">
        <v>378</v>
      </c>
      <c r="B380">
        <v>11.1435369927411</v>
      </c>
      <c r="C380">
        <v>912.637327337204</v>
      </c>
      <c r="D380">
        <v>0.443460456207888</v>
      </c>
      <c r="E380">
        <v>77.1810500726045</v>
      </c>
      <c r="F380">
        <v>19.4235660293403</v>
      </c>
      <c r="G380">
        <v>1775.3317768221</v>
      </c>
      <c r="H380">
        <v>0.577591302924035</v>
      </c>
      <c r="I380">
        <v>0.4690930612178</v>
      </c>
      <c r="J380">
        <v>23.7514632276422</v>
      </c>
    </row>
    <row r="381" spans="1:10">
      <c r="A381">
        <v>379</v>
      </c>
      <c r="B381">
        <v>11.1433407156219</v>
      </c>
      <c r="C381">
        <v>912.642801369524</v>
      </c>
      <c r="D381">
        <v>0.443469590050752</v>
      </c>
      <c r="E381">
        <v>77.1812698781831</v>
      </c>
      <c r="F381">
        <v>19.4233428120341</v>
      </c>
      <c r="G381">
        <v>1775.26484224866</v>
      </c>
      <c r="H381">
        <v>0.577588237538291</v>
      </c>
      <c r="I381">
        <v>0.469090574776784</v>
      </c>
      <c r="J381">
        <v>23.7515552370625</v>
      </c>
    </row>
    <row r="382" spans="1:10">
      <c r="A382">
        <v>380</v>
      </c>
      <c r="B382">
        <v>11.1433588358584</v>
      </c>
      <c r="C382">
        <v>912.62088947373</v>
      </c>
      <c r="D382">
        <v>0.443460434633963</v>
      </c>
      <c r="E382">
        <v>77.1799255788058</v>
      </c>
      <c r="F382">
        <v>19.4239026517587</v>
      </c>
      <c r="G382">
        <v>1775.35797461649</v>
      </c>
      <c r="H382">
        <v>0.577586319812613</v>
      </c>
      <c r="I382">
        <v>0.469089019832958</v>
      </c>
      <c r="J382">
        <v>23.7513783567415</v>
      </c>
    </row>
    <row r="383" spans="1:10">
      <c r="A383">
        <v>381</v>
      </c>
      <c r="B383">
        <v>11.1420369312203</v>
      </c>
      <c r="C383">
        <v>912.564494975703</v>
      </c>
      <c r="D383">
        <v>0.443475661480736</v>
      </c>
      <c r="E383">
        <v>77.1756666529054</v>
      </c>
      <c r="F383">
        <v>19.4251418382834</v>
      </c>
      <c r="G383">
        <v>1775.4894807775</v>
      </c>
      <c r="H383">
        <v>0.577557550978378</v>
      </c>
      <c r="I383">
        <v>0.469065687257892</v>
      </c>
      <c r="J383">
        <v>23.7512821446839</v>
      </c>
    </row>
    <row r="384" spans="1:10">
      <c r="A384">
        <v>382</v>
      </c>
      <c r="B384">
        <v>11.1436557884018</v>
      </c>
      <c r="C384">
        <v>912.646041696248</v>
      </c>
      <c r="D384">
        <v>0.443463824493551</v>
      </c>
      <c r="E384">
        <v>77.1815688761322</v>
      </c>
      <c r="F384">
        <v>19.4233814187889</v>
      </c>
      <c r="G384">
        <v>1775.3065950733</v>
      </c>
      <c r="H384">
        <v>0.577589783093301</v>
      </c>
      <c r="I384">
        <v>0.469091828445982</v>
      </c>
      <c r="J384">
        <v>23.7515343827337</v>
      </c>
    </row>
    <row r="385" spans="1:10">
      <c r="A385">
        <v>383</v>
      </c>
      <c r="B385">
        <v>11.1447072152535</v>
      </c>
      <c r="C385">
        <v>912.771394918659</v>
      </c>
      <c r="D385">
        <v>0.443478524071655</v>
      </c>
      <c r="E385">
        <v>77.1898392580477</v>
      </c>
      <c r="F385">
        <v>19.4207048524331</v>
      </c>
      <c r="G385">
        <v>1775.03980275225</v>
      </c>
      <c r="H385">
        <v>0.577609838283904</v>
      </c>
      <c r="I385">
        <v>0.469108092591404</v>
      </c>
      <c r="J385">
        <v>23.7522866750901</v>
      </c>
    </row>
    <row r="386" spans="1:10">
      <c r="A386">
        <v>384</v>
      </c>
      <c r="B386">
        <v>11.1422028482322</v>
      </c>
      <c r="C386">
        <v>912.526537779773</v>
      </c>
      <c r="D386">
        <v>0.443460914246488</v>
      </c>
      <c r="E386">
        <v>77.1735140778174</v>
      </c>
      <c r="F386">
        <v>19.4259243031776</v>
      </c>
      <c r="G386">
        <v>1775.53887532639</v>
      </c>
      <c r="H386">
        <v>0.577555174405378</v>
      </c>
      <c r="I386">
        <v>0.469063760299973</v>
      </c>
      <c r="J386">
        <v>23.7508963334608</v>
      </c>
    </row>
    <row r="387" spans="1:10">
      <c r="A387">
        <v>385</v>
      </c>
      <c r="B387">
        <v>11.1432719145743</v>
      </c>
      <c r="C387">
        <v>912.576097534829</v>
      </c>
      <c r="D387">
        <v>0.443468364212209</v>
      </c>
      <c r="E387">
        <v>77.1772104608427</v>
      </c>
      <c r="F387">
        <v>19.4248592745777</v>
      </c>
      <c r="G387">
        <v>1775.43045018083</v>
      </c>
      <c r="H387">
        <v>0.577561906043269</v>
      </c>
      <c r="I387">
        <v>0.469069219439262</v>
      </c>
      <c r="J387">
        <v>23.7510342300061</v>
      </c>
    </row>
    <row r="388" spans="1:10">
      <c r="A388">
        <v>386</v>
      </c>
      <c r="B388">
        <v>11.1437073946432</v>
      </c>
      <c r="C388">
        <v>912.645221239504</v>
      </c>
      <c r="D388">
        <v>0.443468648024533</v>
      </c>
      <c r="E388">
        <v>77.1815875841141</v>
      </c>
      <c r="F388">
        <v>19.4233811447362</v>
      </c>
      <c r="G388">
        <v>1775.30815275713</v>
      </c>
      <c r="H388">
        <v>0.577587413936836</v>
      </c>
      <c r="I388">
        <v>0.469089906945959</v>
      </c>
      <c r="J388">
        <v>23.7515058046459</v>
      </c>
    </row>
    <row r="389" spans="1:10">
      <c r="A389">
        <v>387</v>
      </c>
      <c r="B389">
        <v>11.1445725909812</v>
      </c>
      <c r="C389">
        <v>912.734317163405</v>
      </c>
      <c r="D389">
        <v>0.443451490544322</v>
      </c>
      <c r="E389">
        <v>77.1874008993842</v>
      </c>
      <c r="F389">
        <v>19.4215178301051</v>
      </c>
      <c r="G389">
        <v>1775.094297255</v>
      </c>
      <c r="H389">
        <v>0.577618087445719</v>
      </c>
      <c r="I389">
        <v>0.469114783676304</v>
      </c>
      <c r="J389">
        <v>23.7520418774744</v>
      </c>
    </row>
    <row r="390" spans="1:10">
      <c r="A390">
        <v>388</v>
      </c>
      <c r="B390">
        <v>11.1437755436407</v>
      </c>
      <c r="C390">
        <v>912.645207421699</v>
      </c>
      <c r="D390">
        <v>0.443463234787422</v>
      </c>
      <c r="E390">
        <v>77.1814812511719</v>
      </c>
      <c r="F390">
        <v>19.4234368986688</v>
      </c>
      <c r="G390">
        <v>1775.35059113272</v>
      </c>
      <c r="H390">
        <v>0.577595431202688</v>
      </c>
      <c r="I390">
        <v>0.469096409557715</v>
      </c>
      <c r="J390">
        <v>23.7515327377695</v>
      </c>
    </row>
    <row r="391" spans="1:10">
      <c r="A391">
        <v>389</v>
      </c>
      <c r="B391">
        <v>11.1436623479521</v>
      </c>
      <c r="C391">
        <v>912.638032838618</v>
      </c>
      <c r="D391">
        <v>0.443460313970591</v>
      </c>
      <c r="E391">
        <v>77.1811408024054</v>
      </c>
      <c r="F391">
        <v>19.4235399003908</v>
      </c>
      <c r="G391">
        <v>1775.31464902688</v>
      </c>
      <c r="H391">
        <v>0.577588854998997</v>
      </c>
      <c r="I391">
        <v>0.469091075785514</v>
      </c>
      <c r="J391">
        <v>23.7514472790753</v>
      </c>
    </row>
    <row r="392" spans="1:10">
      <c r="A392">
        <v>390</v>
      </c>
      <c r="B392">
        <v>11.1435419276709</v>
      </c>
      <c r="C392">
        <v>912.639250918339</v>
      </c>
      <c r="D392">
        <v>0.443463349945384</v>
      </c>
      <c r="E392">
        <v>77.1810977947483</v>
      </c>
      <c r="F392">
        <v>19.4235391434747</v>
      </c>
      <c r="G392">
        <v>1775.30682645381</v>
      </c>
      <c r="H392">
        <v>0.577583711172205</v>
      </c>
      <c r="I392">
        <v>0.469086903843846</v>
      </c>
      <c r="J392">
        <v>23.7515032337112</v>
      </c>
    </row>
    <row r="393" spans="1:10">
      <c r="A393">
        <v>391</v>
      </c>
      <c r="B393">
        <v>11.1436743093506</v>
      </c>
      <c r="C393">
        <v>912.658913794478</v>
      </c>
      <c r="D393">
        <v>0.443466729141788</v>
      </c>
      <c r="E393">
        <v>77.1823160822871</v>
      </c>
      <c r="F393">
        <v>19.4231154799077</v>
      </c>
      <c r="G393">
        <v>1775.28929311002</v>
      </c>
      <c r="H393">
        <v>0.577593439038231</v>
      </c>
      <c r="I393">
        <v>0.469094793493697</v>
      </c>
      <c r="J393">
        <v>23.7516508539737</v>
      </c>
    </row>
    <row r="394" spans="1:10">
      <c r="A394">
        <v>392</v>
      </c>
      <c r="B394">
        <v>11.1441261328552</v>
      </c>
      <c r="C394">
        <v>912.701924881675</v>
      </c>
      <c r="D394">
        <v>0.443467301063356</v>
      </c>
      <c r="E394">
        <v>77.1853139893226</v>
      </c>
      <c r="F394">
        <v>19.4221900107905</v>
      </c>
      <c r="G394">
        <v>1775.17811689933</v>
      </c>
      <c r="H394">
        <v>0.577601555454241</v>
      </c>
      <c r="I394">
        <v>0.469101375712536</v>
      </c>
      <c r="J394">
        <v>23.7518466369067</v>
      </c>
    </row>
    <row r="395" spans="1:10">
      <c r="A395">
        <v>393</v>
      </c>
      <c r="B395">
        <v>11.1435924921568</v>
      </c>
      <c r="C395">
        <v>912.662071730375</v>
      </c>
      <c r="D395">
        <v>0.443468937592951</v>
      </c>
      <c r="E395">
        <v>77.1824087212064</v>
      </c>
      <c r="F395">
        <v>19.4230376109167</v>
      </c>
      <c r="G395">
        <v>1775.28656421106</v>
      </c>
      <c r="H395">
        <v>0.577594824554143</v>
      </c>
      <c r="I395">
        <v>0.469095917192695</v>
      </c>
      <c r="J395">
        <v>23.7517146068549</v>
      </c>
    </row>
    <row r="396" spans="1:10">
      <c r="A396">
        <v>394</v>
      </c>
      <c r="B396">
        <v>11.1435691168582</v>
      </c>
      <c r="C396">
        <v>912.650999108024</v>
      </c>
      <c r="D396">
        <v>0.44346362830091</v>
      </c>
      <c r="E396">
        <v>77.1816893493683</v>
      </c>
      <c r="F396">
        <v>19.4232645917624</v>
      </c>
      <c r="G396">
        <v>1775.3204407155</v>
      </c>
      <c r="H396">
        <v>0.577597261907234</v>
      </c>
      <c r="I396">
        <v>0.469097894217266</v>
      </c>
      <c r="J396">
        <v>23.7516377250663</v>
      </c>
    </row>
    <row r="397" spans="1:10">
      <c r="A397">
        <v>395</v>
      </c>
      <c r="B397">
        <v>11.1436513678837</v>
      </c>
      <c r="C397">
        <v>912.65222838211</v>
      </c>
      <c r="D397">
        <v>0.443463532520939</v>
      </c>
      <c r="E397">
        <v>77.1818042527755</v>
      </c>
      <c r="F397">
        <v>19.4232542182872</v>
      </c>
      <c r="G397">
        <v>1775.33469841099</v>
      </c>
      <c r="H397">
        <v>0.577599868787219</v>
      </c>
      <c r="I397">
        <v>0.469100008591391</v>
      </c>
      <c r="J397">
        <v>23.7516319097123</v>
      </c>
    </row>
    <row r="398" spans="1:10">
      <c r="A398">
        <v>396</v>
      </c>
      <c r="B398">
        <v>11.1437296921325</v>
      </c>
      <c r="C398">
        <v>912.670447377172</v>
      </c>
      <c r="D398">
        <v>0.443467873756514</v>
      </c>
      <c r="E398">
        <v>77.1829315791563</v>
      </c>
      <c r="F398">
        <v>19.4228180002072</v>
      </c>
      <c r="G398">
        <v>1775.2810988</v>
      </c>
      <c r="H398">
        <v>0.57760531130423</v>
      </c>
      <c r="I398">
        <v>0.469104422509284</v>
      </c>
      <c r="J398">
        <v>23.7517697172548</v>
      </c>
    </row>
    <row r="399" spans="1:10">
      <c r="A399">
        <v>397</v>
      </c>
      <c r="B399">
        <v>11.143855137558</v>
      </c>
      <c r="C399">
        <v>912.686719100894</v>
      </c>
      <c r="D399">
        <v>0.443468697424737</v>
      </c>
      <c r="E399">
        <v>77.1840102890167</v>
      </c>
      <c r="F399">
        <v>19.4224869974097</v>
      </c>
      <c r="G399">
        <v>1775.24269692715</v>
      </c>
      <c r="H399">
        <v>0.577607261423604</v>
      </c>
      <c r="I399">
        <v>0.469106003921461</v>
      </c>
      <c r="J399">
        <v>23.7518674024402</v>
      </c>
    </row>
    <row r="400" spans="1:10">
      <c r="A400">
        <v>398</v>
      </c>
      <c r="B400">
        <v>11.1430166971611</v>
      </c>
      <c r="C400">
        <v>912.633349250751</v>
      </c>
      <c r="D400">
        <v>0.443474359414579</v>
      </c>
      <c r="E400">
        <v>77.1801865033521</v>
      </c>
      <c r="F400">
        <v>19.4236117234245</v>
      </c>
      <c r="G400">
        <v>1775.37508534446</v>
      </c>
      <c r="H400">
        <v>0.57759267794175</v>
      </c>
      <c r="I400">
        <v>0.469094176602197</v>
      </c>
      <c r="J400">
        <v>23.7516744770893</v>
      </c>
    </row>
    <row r="401" spans="1:10">
      <c r="A401">
        <v>399</v>
      </c>
      <c r="B401">
        <v>11.1432083489841</v>
      </c>
      <c r="C401">
        <v>912.657920293073</v>
      </c>
      <c r="D401">
        <v>0.443472445676849</v>
      </c>
      <c r="E401">
        <v>77.1817603010425</v>
      </c>
      <c r="F401">
        <v>19.4230915706498</v>
      </c>
      <c r="G401">
        <v>1775.32597963958</v>
      </c>
      <c r="H401">
        <v>0.577601627290635</v>
      </c>
      <c r="I401">
        <v>0.469101434720014</v>
      </c>
      <c r="J401">
        <v>23.7518343885429</v>
      </c>
    </row>
    <row r="402" spans="1:10">
      <c r="A402">
        <v>400</v>
      </c>
      <c r="B402">
        <v>11.1429941245709</v>
      </c>
      <c r="C402">
        <v>912.62306142767</v>
      </c>
      <c r="D402">
        <v>0.443472036584565</v>
      </c>
      <c r="E402">
        <v>77.1794412170763</v>
      </c>
      <c r="F402">
        <v>19.4238321264335</v>
      </c>
      <c r="G402">
        <v>1775.40762502296</v>
      </c>
      <c r="H402">
        <v>0.577594385242246</v>
      </c>
      <c r="I402">
        <v>0.469095561535012</v>
      </c>
      <c r="J402">
        <v>23.7516335803859</v>
      </c>
    </row>
    <row r="403" spans="1:10">
      <c r="A403">
        <v>401</v>
      </c>
      <c r="B403">
        <v>11.1435168387974</v>
      </c>
      <c r="C403">
        <v>912.683602896496</v>
      </c>
      <c r="D403">
        <v>0.44347916956878</v>
      </c>
      <c r="E403">
        <v>77.1834021395971</v>
      </c>
      <c r="F403">
        <v>19.4225400748765</v>
      </c>
      <c r="G403">
        <v>1775.28906807189</v>
      </c>
      <c r="H403">
        <v>0.577606250288429</v>
      </c>
      <c r="I403">
        <v>0.469105183959874</v>
      </c>
      <c r="J403">
        <v>23.7520078017805</v>
      </c>
    </row>
    <row r="404" spans="1:10">
      <c r="A404">
        <v>402</v>
      </c>
      <c r="B404">
        <v>11.1435579737003</v>
      </c>
      <c r="C404">
        <v>912.688194409652</v>
      </c>
      <c r="D404">
        <v>0.443476978316731</v>
      </c>
      <c r="E404">
        <v>77.1837047606819</v>
      </c>
      <c r="F404">
        <v>19.422447280004</v>
      </c>
      <c r="G404">
        <v>1775.28189310221</v>
      </c>
      <c r="H404">
        <v>0.577609373951597</v>
      </c>
      <c r="I404">
        <v>0.469107717376078</v>
      </c>
      <c r="J404">
        <v>23.752033707796</v>
      </c>
    </row>
    <row r="405" spans="1:10">
      <c r="A405">
        <v>403</v>
      </c>
      <c r="B405">
        <v>11.1435997263239</v>
      </c>
      <c r="C405">
        <v>912.680733552506</v>
      </c>
      <c r="D405">
        <v>0.443483412190416</v>
      </c>
      <c r="E405">
        <v>77.183202426205</v>
      </c>
      <c r="F405">
        <v>19.4225857764571</v>
      </c>
      <c r="G405">
        <v>1775.32362805792</v>
      </c>
      <c r="H405">
        <v>0.577610031679022</v>
      </c>
      <c r="I405">
        <v>0.469108251059697</v>
      </c>
      <c r="J405">
        <v>23.751993393381</v>
      </c>
    </row>
    <row r="406" spans="1:10">
      <c r="A406">
        <v>404</v>
      </c>
      <c r="B406">
        <v>11.1436905735018</v>
      </c>
      <c r="C406">
        <v>912.698112961097</v>
      </c>
      <c r="D406">
        <v>0.443479592532835</v>
      </c>
      <c r="E406">
        <v>77.1844073390321</v>
      </c>
      <c r="F406">
        <v>19.4222230568468</v>
      </c>
      <c r="G406">
        <v>1775.26040402285</v>
      </c>
      <c r="H406">
        <v>0.577611263117718</v>
      </c>
      <c r="I406">
        <v>0.469109249448341</v>
      </c>
      <c r="J406">
        <v>23.7520758163323</v>
      </c>
    </row>
    <row r="407" spans="1:10">
      <c r="A407">
        <v>405</v>
      </c>
      <c r="B407">
        <v>11.1437325057093</v>
      </c>
      <c r="C407">
        <v>912.703290617076</v>
      </c>
      <c r="D407">
        <v>0.443481502530271</v>
      </c>
      <c r="E407">
        <v>77.1847103475928</v>
      </c>
      <c r="F407">
        <v>19.4221060791045</v>
      </c>
      <c r="G407">
        <v>1775.24004413837</v>
      </c>
      <c r="H407">
        <v>0.577609848281839</v>
      </c>
      <c r="I407">
        <v>0.469108101897016</v>
      </c>
      <c r="J407">
        <v>23.7521199773541</v>
      </c>
    </row>
    <row r="408" spans="1:10">
      <c r="A408">
        <v>406</v>
      </c>
      <c r="B408">
        <v>11.1435106067668</v>
      </c>
      <c r="C408">
        <v>912.684479391099</v>
      </c>
      <c r="D408">
        <v>0.443480598602495</v>
      </c>
      <c r="E408">
        <v>77.183448290968</v>
      </c>
      <c r="F408">
        <v>19.4225294726535</v>
      </c>
      <c r="G408">
        <v>1775.28801194652</v>
      </c>
      <c r="H408">
        <v>0.577604596539647</v>
      </c>
      <c r="I408">
        <v>0.469103842653706</v>
      </c>
      <c r="J408">
        <v>23.7520196945399</v>
      </c>
    </row>
    <row r="409" spans="1:10">
      <c r="A409">
        <v>407</v>
      </c>
      <c r="B409">
        <v>11.1419859872151</v>
      </c>
      <c r="C409">
        <v>912.554326943038</v>
      </c>
      <c r="D409">
        <v>0.443476569662074</v>
      </c>
      <c r="E409">
        <v>77.1746436508662</v>
      </c>
      <c r="F409">
        <v>19.4252881444172</v>
      </c>
      <c r="G409">
        <v>1775.55394921346</v>
      </c>
      <c r="H409">
        <v>0.577571695774539</v>
      </c>
      <c r="I409">
        <v>0.46907715994636</v>
      </c>
      <c r="J409">
        <v>23.7513314796281</v>
      </c>
    </row>
    <row r="410" spans="1:10">
      <c r="A410">
        <v>408</v>
      </c>
      <c r="B410">
        <v>11.1421743926021</v>
      </c>
      <c r="C410">
        <v>912.567416527894</v>
      </c>
      <c r="D410">
        <v>0.443476390480942</v>
      </c>
      <c r="E410">
        <v>77.1755102414441</v>
      </c>
      <c r="F410">
        <v>19.4250071415574</v>
      </c>
      <c r="G410">
        <v>1775.52757626454</v>
      </c>
      <c r="H410">
        <v>0.577576342153067</v>
      </c>
      <c r="I410">
        <v>0.469080928292736</v>
      </c>
      <c r="J410">
        <v>23.7514043693979</v>
      </c>
    </row>
    <row r="411" spans="1:10">
      <c r="A411">
        <v>409</v>
      </c>
      <c r="B411">
        <v>11.1420176931935</v>
      </c>
      <c r="C411">
        <v>912.546137833873</v>
      </c>
      <c r="D411">
        <v>0.443476131037045</v>
      </c>
      <c r="E411">
        <v>77.1740505515825</v>
      </c>
      <c r="F411">
        <v>19.4254988469386</v>
      </c>
      <c r="G411">
        <v>1775.61535823419</v>
      </c>
      <c r="H411">
        <v>0.577575697395226</v>
      </c>
      <c r="I411">
        <v>0.469080405763243</v>
      </c>
      <c r="J411">
        <v>23.7512942634924</v>
      </c>
    </row>
    <row r="412" spans="1:10">
      <c r="A412">
        <v>410</v>
      </c>
      <c r="B412">
        <v>11.1420319197772</v>
      </c>
      <c r="C412">
        <v>912.544780578327</v>
      </c>
      <c r="D412">
        <v>0.443474304085916</v>
      </c>
      <c r="E412">
        <v>77.1740046516462</v>
      </c>
      <c r="F412">
        <v>19.4255206553122</v>
      </c>
      <c r="G412">
        <v>1775.61476913811</v>
      </c>
      <c r="H412">
        <v>0.577576514375825</v>
      </c>
      <c r="I412">
        <v>0.4690810683904</v>
      </c>
      <c r="J412">
        <v>23.751268911624</v>
      </c>
    </row>
    <row r="413" spans="1:10">
      <c r="A413">
        <v>411</v>
      </c>
      <c r="B413">
        <v>11.1418096043966</v>
      </c>
      <c r="C413">
        <v>912.497915025005</v>
      </c>
      <c r="D413">
        <v>0.443468016021107</v>
      </c>
      <c r="E413">
        <v>77.171078702625</v>
      </c>
      <c r="F413">
        <v>19.4264959444528</v>
      </c>
      <c r="G413">
        <v>1775.70054863664</v>
      </c>
      <c r="H413">
        <v>0.57756555380638</v>
      </c>
      <c r="I413">
        <v>0.469072179325241</v>
      </c>
      <c r="J413">
        <v>23.7509233009743</v>
      </c>
    </row>
    <row r="414" spans="1:10">
      <c r="A414">
        <v>412</v>
      </c>
      <c r="B414">
        <v>11.1419392586489</v>
      </c>
      <c r="C414">
        <v>912.549710444346</v>
      </c>
      <c r="D414">
        <v>0.443478363749799</v>
      </c>
      <c r="E414">
        <v>77.174170770006</v>
      </c>
      <c r="F414">
        <v>19.4254125964629</v>
      </c>
      <c r="G414">
        <v>1775.61169473182</v>
      </c>
      <c r="H414">
        <v>0.577577119837334</v>
      </c>
      <c r="I414">
        <v>0.469081559405469</v>
      </c>
      <c r="J414">
        <v>23.7513604959472</v>
      </c>
    </row>
    <row r="415" spans="1:10">
      <c r="A415">
        <v>413</v>
      </c>
      <c r="B415">
        <v>11.1420502267518</v>
      </c>
      <c r="C415">
        <v>912.555024749997</v>
      </c>
      <c r="D415">
        <v>0.443477993374041</v>
      </c>
      <c r="E415">
        <v>77.1745907566174</v>
      </c>
      <c r="F415">
        <v>19.4253472642675</v>
      </c>
      <c r="G415">
        <v>1775.60022546</v>
      </c>
      <c r="H415">
        <v>0.577574798664588</v>
      </c>
      <c r="I415">
        <v>0.469079676723689</v>
      </c>
      <c r="J415">
        <v>23.7513694102941</v>
      </c>
    </row>
    <row r="416" spans="1:10">
      <c r="A416">
        <v>414</v>
      </c>
      <c r="B416">
        <v>11.1419365825381</v>
      </c>
      <c r="C416">
        <v>912.545340400663</v>
      </c>
      <c r="D416">
        <v>0.443476432115776</v>
      </c>
      <c r="E416">
        <v>77.1739638092579</v>
      </c>
      <c r="F416">
        <v>19.4255004163121</v>
      </c>
      <c r="G416">
        <v>1775.59980890506</v>
      </c>
      <c r="H416">
        <v>0.57757300396193</v>
      </c>
      <c r="I416">
        <v>0.469078221182229</v>
      </c>
      <c r="J416">
        <v>23.7513030341701</v>
      </c>
    </row>
    <row r="417" spans="1:10">
      <c r="A417">
        <v>415</v>
      </c>
      <c r="B417">
        <v>11.1418840293789</v>
      </c>
      <c r="C417">
        <v>912.547631879164</v>
      </c>
      <c r="D417">
        <v>0.443482087687237</v>
      </c>
      <c r="E417">
        <v>77.1740801641379</v>
      </c>
      <c r="F417">
        <v>19.4254635536288</v>
      </c>
      <c r="G417">
        <v>1775.59156275325</v>
      </c>
      <c r="H417">
        <v>0.577569256912262</v>
      </c>
      <c r="I417">
        <v>0.469075182069709</v>
      </c>
      <c r="J417">
        <v>23.75133632237</v>
      </c>
    </row>
    <row r="418" spans="1:10">
      <c r="A418">
        <v>416</v>
      </c>
      <c r="B418">
        <v>11.1415245963425</v>
      </c>
      <c r="C418">
        <v>912.528721681583</v>
      </c>
      <c r="D418">
        <v>0.443485258885335</v>
      </c>
      <c r="E418">
        <v>77.1726844192471</v>
      </c>
      <c r="F418">
        <v>19.4258687883859</v>
      </c>
      <c r="G418">
        <v>1775.63935114682</v>
      </c>
      <c r="H418">
        <v>0.577562791354201</v>
      </c>
      <c r="I418">
        <v>0.469069938373629</v>
      </c>
      <c r="J418">
        <v>23.7512863021951</v>
      </c>
    </row>
    <row r="419" spans="1:10">
      <c r="A419">
        <v>417</v>
      </c>
      <c r="B419">
        <v>11.1417120345278</v>
      </c>
      <c r="C419">
        <v>912.522489805948</v>
      </c>
      <c r="D419">
        <v>0.443477403466001</v>
      </c>
      <c r="E419">
        <v>77.1724709439823</v>
      </c>
      <c r="F419">
        <v>19.426033870575</v>
      </c>
      <c r="G419">
        <v>1775.64556832605</v>
      </c>
      <c r="H419">
        <v>0.577560475199706</v>
      </c>
      <c r="I419">
        <v>0.469068059932213</v>
      </c>
      <c r="J419">
        <v>23.7511653747285</v>
      </c>
    </row>
    <row r="420" spans="1:10">
      <c r="A420">
        <v>418</v>
      </c>
      <c r="B420">
        <v>11.1420050212447</v>
      </c>
      <c r="C420">
        <v>912.559944100073</v>
      </c>
      <c r="D420">
        <v>0.443479780747429</v>
      </c>
      <c r="E420">
        <v>77.1748315239249</v>
      </c>
      <c r="F420">
        <v>19.4252039857132</v>
      </c>
      <c r="G420">
        <v>1775.57212870613</v>
      </c>
      <c r="H420">
        <v>0.577576094899808</v>
      </c>
      <c r="I420">
        <v>0.469080727945527</v>
      </c>
      <c r="J420">
        <v>23.7514277073528</v>
      </c>
    </row>
    <row r="421" spans="1:10">
      <c r="A421">
        <v>419</v>
      </c>
      <c r="B421">
        <v>11.1421693120415</v>
      </c>
      <c r="C421">
        <v>912.58223982064</v>
      </c>
      <c r="D421">
        <v>0.443480445841533</v>
      </c>
      <c r="E421">
        <v>77.1763653354417</v>
      </c>
      <c r="F421">
        <v>19.4247335652606</v>
      </c>
      <c r="G421">
        <v>1775.51846949235</v>
      </c>
      <c r="H421">
        <v>0.577579857128333</v>
      </c>
      <c r="I421">
        <v>0.469083778994487</v>
      </c>
      <c r="J421">
        <v>23.7515360990356</v>
      </c>
    </row>
    <row r="422" spans="1:10">
      <c r="A422">
        <v>420</v>
      </c>
      <c r="B422">
        <v>11.1421704770529</v>
      </c>
      <c r="C422">
        <v>912.587144771201</v>
      </c>
      <c r="D422">
        <v>0.443478850241715</v>
      </c>
      <c r="E422">
        <v>77.1766996048088</v>
      </c>
      <c r="F422">
        <v>19.4246336749402</v>
      </c>
      <c r="G422">
        <v>1775.49372128683</v>
      </c>
      <c r="H422">
        <v>0.577578814444579</v>
      </c>
      <c r="I422">
        <v>0.469082933188773</v>
      </c>
      <c r="J422">
        <v>23.7515617515377</v>
      </c>
    </row>
    <row r="423" spans="1:10">
      <c r="A423">
        <v>421</v>
      </c>
      <c r="B423">
        <v>11.1424241584536</v>
      </c>
      <c r="C423">
        <v>912.594365000622</v>
      </c>
      <c r="D423">
        <v>0.443482049312779</v>
      </c>
      <c r="E423">
        <v>77.1772492528101</v>
      </c>
      <c r="F423">
        <v>19.424461641207</v>
      </c>
      <c r="G423">
        <v>1775.49550358395</v>
      </c>
      <c r="H423">
        <v>0.577584526914969</v>
      </c>
      <c r="I423">
        <v>0.469087566371424</v>
      </c>
      <c r="J423">
        <v>23.7515719521723</v>
      </c>
    </row>
    <row r="424" spans="1:10">
      <c r="A424">
        <v>422</v>
      </c>
      <c r="B424">
        <v>11.1426869616785</v>
      </c>
      <c r="C424">
        <v>912.624740783783</v>
      </c>
      <c r="D424">
        <v>0.443485619410216</v>
      </c>
      <c r="E424">
        <v>77.1792370007063</v>
      </c>
      <c r="F424">
        <v>19.4238132535899</v>
      </c>
      <c r="G424">
        <v>1775.4360319151</v>
      </c>
      <c r="H424">
        <v>0.577590495983028</v>
      </c>
      <c r="I424">
        <v>0.469092407222501</v>
      </c>
      <c r="J424">
        <v>23.7517595691877</v>
      </c>
    </row>
    <row r="425" spans="1:10">
      <c r="A425">
        <v>423</v>
      </c>
      <c r="B425">
        <v>11.1426516098292</v>
      </c>
      <c r="C425">
        <v>912.601405160659</v>
      </c>
      <c r="D425">
        <v>0.443480573398467</v>
      </c>
      <c r="E425">
        <v>77.177878958222</v>
      </c>
      <c r="F425">
        <v>19.4243020062025</v>
      </c>
      <c r="G425">
        <v>1775.48341053373</v>
      </c>
      <c r="H425">
        <v>0.577590072402234</v>
      </c>
      <c r="I425">
        <v>0.469092063993507</v>
      </c>
      <c r="J425">
        <v>23.7515478865041</v>
      </c>
    </row>
    <row r="426" spans="1:10">
      <c r="A426">
        <v>424</v>
      </c>
      <c r="B426">
        <v>11.1423834407617</v>
      </c>
      <c r="C426">
        <v>912.590338824566</v>
      </c>
      <c r="D426">
        <v>0.443484597515714</v>
      </c>
      <c r="E426">
        <v>77.1769799706256</v>
      </c>
      <c r="F426">
        <v>19.4245454291959</v>
      </c>
      <c r="G426">
        <v>1775.5019467276</v>
      </c>
      <c r="H426">
        <v>0.577581028217451</v>
      </c>
      <c r="I426">
        <v>0.46908472877113</v>
      </c>
      <c r="J426">
        <v>23.7515515820813</v>
      </c>
    </row>
    <row r="427" spans="1:10">
      <c r="A427">
        <v>425</v>
      </c>
      <c r="B427">
        <v>11.1423234170201</v>
      </c>
      <c r="C427">
        <v>912.579926971568</v>
      </c>
      <c r="D427">
        <v>0.443480442552437</v>
      </c>
      <c r="E427">
        <v>77.176322549932</v>
      </c>
      <c r="F427">
        <v>19.4247968537099</v>
      </c>
      <c r="G427">
        <v>1775.52880275484</v>
      </c>
      <c r="H427">
        <v>0.577580000635746</v>
      </c>
      <c r="I427">
        <v>0.469083895507581</v>
      </c>
      <c r="J427">
        <v>23.7514764191369</v>
      </c>
    </row>
    <row r="428" spans="1:10">
      <c r="A428">
        <v>426</v>
      </c>
      <c r="B428">
        <v>11.1416745060853</v>
      </c>
      <c r="C428">
        <v>912.530846406192</v>
      </c>
      <c r="D428">
        <v>0.443480740131591</v>
      </c>
      <c r="E428">
        <v>77.172944363724</v>
      </c>
      <c r="F428">
        <v>19.425811852284</v>
      </c>
      <c r="G428">
        <v>1775.62570451085</v>
      </c>
      <c r="H428">
        <v>0.577567631696604</v>
      </c>
      <c r="I428">
        <v>0.469073864208685</v>
      </c>
      <c r="J428">
        <v>23.7512399404911</v>
      </c>
    </row>
    <row r="429" spans="1:10">
      <c r="A429">
        <v>427</v>
      </c>
      <c r="B429">
        <v>11.1431143910756</v>
      </c>
      <c r="C429">
        <v>912.641058014774</v>
      </c>
      <c r="D429">
        <v>0.443480559257332</v>
      </c>
      <c r="E429">
        <v>77.1804227265215</v>
      </c>
      <c r="F429">
        <v>19.4234694100747</v>
      </c>
      <c r="G429">
        <v>1775.40119308451</v>
      </c>
      <c r="H429">
        <v>0.577600384477996</v>
      </c>
      <c r="I429">
        <v>0.469100427255741</v>
      </c>
      <c r="J429">
        <v>23.7518032782148</v>
      </c>
    </row>
    <row r="430" spans="1:10">
      <c r="A430">
        <v>428</v>
      </c>
      <c r="B430">
        <v>11.1423899891015</v>
      </c>
      <c r="C430">
        <v>912.579678381112</v>
      </c>
      <c r="D430">
        <v>0.443479964627473</v>
      </c>
      <c r="E430">
        <v>77.1763065348052</v>
      </c>
      <c r="F430">
        <v>19.4247830234895</v>
      </c>
      <c r="G430">
        <v>1775.54164521368</v>
      </c>
      <c r="H430">
        <v>0.577583916987385</v>
      </c>
      <c r="I430">
        <v>0.469087071940305</v>
      </c>
      <c r="J430">
        <v>23.7514699044886</v>
      </c>
    </row>
    <row r="431" spans="1:10">
      <c r="A431">
        <v>429</v>
      </c>
      <c r="B431">
        <v>11.1424952731068</v>
      </c>
      <c r="C431">
        <v>912.574888720332</v>
      </c>
      <c r="D431">
        <v>0.443474118549037</v>
      </c>
      <c r="E431">
        <v>77.1762522851748</v>
      </c>
      <c r="F431">
        <v>19.4248378056489</v>
      </c>
      <c r="G431">
        <v>1775.49807840502</v>
      </c>
      <c r="H431">
        <v>0.577579206055457</v>
      </c>
      <c r="I431">
        <v>0.469083251005327</v>
      </c>
      <c r="J431">
        <v>23.7513444048703</v>
      </c>
    </row>
    <row r="432" spans="1:10">
      <c r="A432">
        <v>430</v>
      </c>
      <c r="B432">
        <v>11.1425292269873</v>
      </c>
      <c r="C432">
        <v>912.578094312779</v>
      </c>
      <c r="D432">
        <v>0.443474382315773</v>
      </c>
      <c r="E432">
        <v>77.1764714184955</v>
      </c>
      <c r="F432">
        <v>19.4247890893949</v>
      </c>
      <c r="G432">
        <v>1775.49190067631</v>
      </c>
      <c r="H432">
        <v>0.577578482264365</v>
      </c>
      <c r="I432">
        <v>0.469082663924556</v>
      </c>
      <c r="J432">
        <v>23.7513624768231</v>
      </c>
    </row>
    <row r="433" spans="1:10">
      <c r="A433">
        <v>431</v>
      </c>
      <c r="B433">
        <v>11.1427714131107</v>
      </c>
      <c r="C433">
        <v>912.613727445116</v>
      </c>
      <c r="D433">
        <v>0.443477567134603</v>
      </c>
      <c r="E433">
        <v>77.1787032142101</v>
      </c>
      <c r="F433">
        <v>19.4240305313921</v>
      </c>
      <c r="G433">
        <v>1775.42040322165</v>
      </c>
      <c r="H433">
        <v>0.577588401324467</v>
      </c>
      <c r="I433">
        <v>0.469090708415062</v>
      </c>
      <c r="J433">
        <v>23.7516198455858</v>
      </c>
    </row>
    <row r="434" spans="1:10">
      <c r="A434">
        <v>432</v>
      </c>
      <c r="B434">
        <v>11.1424530975382</v>
      </c>
      <c r="C434">
        <v>912.571365433909</v>
      </c>
      <c r="D434">
        <v>0.443474712368467</v>
      </c>
      <c r="E434">
        <v>77.1759975255151</v>
      </c>
      <c r="F434">
        <v>19.4249478346687</v>
      </c>
      <c r="G434">
        <v>1775.50985606346</v>
      </c>
      <c r="H434">
        <v>0.577575153816132</v>
      </c>
      <c r="I434">
        <v>0.469079964459539</v>
      </c>
      <c r="J434">
        <v>23.7513339424949</v>
      </c>
    </row>
    <row r="435" spans="1:10">
      <c r="A435">
        <v>433</v>
      </c>
      <c r="B435">
        <v>11.1424592410042</v>
      </c>
      <c r="C435">
        <v>912.559450439998</v>
      </c>
      <c r="D435">
        <v>0.44346808219411</v>
      </c>
      <c r="E435">
        <v>77.1753500862043</v>
      </c>
      <c r="F435">
        <v>19.4252078278249</v>
      </c>
      <c r="G435">
        <v>1775.52830592415</v>
      </c>
      <c r="H435">
        <v>0.577573447468857</v>
      </c>
      <c r="I435">
        <v>0.469078580661241</v>
      </c>
      <c r="J435">
        <v>23.7512068771343</v>
      </c>
    </row>
    <row r="436" spans="1:10">
      <c r="A436">
        <v>434</v>
      </c>
      <c r="B436">
        <v>11.1425898205399</v>
      </c>
      <c r="C436">
        <v>912.579333513345</v>
      </c>
      <c r="D436">
        <v>0.443475408835183</v>
      </c>
      <c r="E436">
        <v>77.1765757502649</v>
      </c>
      <c r="F436">
        <v>19.4247792345768</v>
      </c>
      <c r="G436">
        <v>1775.50392522724</v>
      </c>
      <c r="H436">
        <v>0.577580034863093</v>
      </c>
      <c r="I436">
        <v>0.46908392320864</v>
      </c>
      <c r="J436">
        <v>23.7513622548619</v>
      </c>
    </row>
    <row r="437" spans="1:10">
      <c r="A437">
        <v>435</v>
      </c>
      <c r="B437">
        <v>11.1427804166066</v>
      </c>
      <c r="C437">
        <v>912.585261961008</v>
      </c>
      <c r="D437">
        <v>0.44346832984721</v>
      </c>
      <c r="E437">
        <v>77.1770504537044</v>
      </c>
      <c r="F437">
        <v>19.4246384989435</v>
      </c>
      <c r="G437">
        <v>1775.49333045274</v>
      </c>
      <c r="H437">
        <v>0.577587074579914</v>
      </c>
      <c r="I437">
        <v>0.469089632761609</v>
      </c>
      <c r="J437">
        <v>23.7513570622061</v>
      </c>
    </row>
    <row r="438" spans="1:10">
      <c r="A438">
        <v>436</v>
      </c>
      <c r="B438">
        <v>11.1424046638103</v>
      </c>
      <c r="C438">
        <v>912.579826651597</v>
      </c>
      <c r="D438">
        <v>0.443476907846278</v>
      </c>
      <c r="E438">
        <v>77.1764810915983</v>
      </c>
      <c r="F438">
        <v>19.424753320283</v>
      </c>
      <c r="G438">
        <v>1775.49355316195</v>
      </c>
      <c r="H438">
        <v>0.577578359569572</v>
      </c>
      <c r="I438">
        <v>0.469082564385425</v>
      </c>
      <c r="J438">
        <v>23.7514169724312</v>
      </c>
    </row>
    <row r="439" spans="1:10">
      <c r="A439">
        <v>437</v>
      </c>
      <c r="B439">
        <v>11.1422125065365</v>
      </c>
      <c r="C439">
        <v>912.535929349104</v>
      </c>
      <c r="D439">
        <v>0.443473678482054</v>
      </c>
      <c r="E439">
        <v>77.1737232349092</v>
      </c>
      <c r="F439">
        <v>19.4256871890818</v>
      </c>
      <c r="G439">
        <v>1775.58438052646</v>
      </c>
      <c r="H439">
        <v>0.577566989438828</v>
      </c>
      <c r="I439">
        <v>0.469073343162951</v>
      </c>
      <c r="J439">
        <v>23.7510993733936</v>
      </c>
    </row>
    <row r="440" spans="1:10">
      <c r="A440">
        <v>438</v>
      </c>
      <c r="B440">
        <v>11.142592788857</v>
      </c>
      <c r="C440">
        <v>912.584455418771</v>
      </c>
      <c r="D440">
        <v>0.443472078011209</v>
      </c>
      <c r="E440">
        <v>77.1769407626506</v>
      </c>
      <c r="F440">
        <v>19.4246573032759</v>
      </c>
      <c r="G440">
        <v>1775.46217502028</v>
      </c>
      <c r="H440">
        <v>0.577578089042694</v>
      </c>
      <c r="I440">
        <v>0.469082344853742</v>
      </c>
      <c r="J440">
        <v>23.7513809863878</v>
      </c>
    </row>
    <row r="441" spans="1:10">
      <c r="A441">
        <v>439</v>
      </c>
      <c r="B441">
        <v>11.1424763662869</v>
      </c>
      <c r="C441">
        <v>912.572458738665</v>
      </c>
      <c r="D441">
        <v>0.44347551496471</v>
      </c>
      <c r="E441">
        <v>77.1761331511882</v>
      </c>
      <c r="F441">
        <v>19.4249076180767</v>
      </c>
      <c r="G441">
        <v>1775.50060331571</v>
      </c>
      <c r="H441">
        <v>0.577575274028778</v>
      </c>
      <c r="I441">
        <v>0.469080061916572</v>
      </c>
      <c r="J441">
        <v>23.7513186889791</v>
      </c>
    </row>
    <row r="442" spans="1:10">
      <c r="A442">
        <v>440</v>
      </c>
      <c r="B442">
        <v>11.1428223479112</v>
      </c>
      <c r="C442">
        <v>912.596004150885</v>
      </c>
      <c r="D442">
        <v>0.443472253397372</v>
      </c>
      <c r="E442">
        <v>77.1777566489383</v>
      </c>
      <c r="F442">
        <v>19.4244040741267</v>
      </c>
      <c r="G442">
        <v>1775.45455050232</v>
      </c>
      <c r="H442">
        <v>0.577586158712518</v>
      </c>
      <c r="I442">
        <v>0.469088889737364</v>
      </c>
      <c r="J442">
        <v>23.7514259944879</v>
      </c>
    </row>
    <row r="443" spans="1:10">
      <c r="A443">
        <v>441</v>
      </c>
      <c r="B443">
        <v>11.1426024326306</v>
      </c>
      <c r="C443">
        <v>912.58678185565</v>
      </c>
      <c r="D443">
        <v>0.443473986854193</v>
      </c>
      <c r="E443">
        <v>77.1770471005271</v>
      </c>
      <c r="F443">
        <v>19.42460823528</v>
      </c>
      <c r="G443">
        <v>1775.47368347122</v>
      </c>
      <c r="H443">
        <v>0.577580960629102</v>
      </c>
      <c r="I443">
        <v>0.469084673905398</v>
      </c>
      <c r="J443">
        <v>23.7514121311471</v>
      </c>
    </row>
    <row r="444" spans="1:10">
      <c r="A444">
        <v>442</v>
      </c>
      <c r="B444">
        <v>11.142548487996</v>
      </c>
      <c r="C444">
        <v>912.575625967917</v>
      </c>
      <c r="D444">
        <v>0.443474065458893</v>
      </c>
      <c r="E444">
        <v>77.1763363616173</v>
      </c>
      <c r="F444">
        <v>19.4248520489395</v>
      </c>
      <c r="G444">
        <v>1775.49724232625</v>
      </c>
      <c r="H444">
        <v>0.577577252334197</v>
      </c>
      <c r="I444">
        <v>0.469081666418184</v>
      </c>
      <c r="J444">
        <v>23.7513382473716</v>
      </c>
    </row>
    <row r="445" spans="1:10">
      <c r="A445">
        <v>443</v>
      </c>
      <c r="B445">
        <v>11.1426973571781</v>
      </c>
      <c r="C445">
        <v>912.588167813568</v>
      </c>
      <c r="D445">
        <v>0.443473670200508</v>
      </c>
      <c r="E445">
        <v>77.1771726980155</v>
      </c>
      <c r="F445">
        <v>19.4245874515752</v>
      </c>
      <c r="G445">
        <v>1775.47085556192</v>
      </c>
      <c r="H445">
        <v>0.577581092499188</v>
      </c>
      <c r="I445">
        <v>0.469084780858299</v>
      </c>
      <c r="J445">
        <v>23.7514078800588</v>
      </c>
    </row>
    <row r="446" spans="1:10">
      <c r="A446">
        <v>444</v>
      </c>
      <c r="B446">
        <v>11.1424599728957</v>
      </c>
      <c r="C446">
        <v>912.57394799404</v>
      </c>
      <c r="D446">
        <v>0.443472858320079</v>
      </c>
      <c r="E446">
        <v>77.1761878185977</v>
      </c>
      <c r="F446">
        <v>19.4248957282806</v>
      </c>
      <c r="G446">
        <v>1775.4985027554</v>
      </c>
      <c r="H446">
        <v>0.577576259117346</v>
      </c>
      <c r="I446">
        <v>0.469080860841133</v>
      </c>
      <c r="J446">
        <v>23.7513451099614</v>
      </c>
    </row>
    <row r="447" spans="1:10">
      <c r="A447">
        <v>445</v>
      </c>
      <c r="B447">
        <v>11.1430316482181</v>
      </c>
      <c r="C447">
        <v>912.615467794421</v>
      </c>
      <c r="D447">
        <v>0.443474753550038</v>
      </c>
      <c r="E447">
        <v>77.179029235851</v>
      </c>
      <c r="F447">
        <v>19.4240065115796</v>
      </c>
      <c r="G447">
        <v>1775.4153690768</v>
      </c>
      <c r="H447">
        <v>0.577587918924662</v>
      </c>
      <c r="I447">
        <v>0.469090317125815</v>
      </c>
      <c r="J447">
        <v>23.7515482464762</v>
      </c>
    </row>
    <row r="448" spans="1:10">
      <c r="A448">
        <v>446</v>
      </c>
      <c r="B448">
        <v>11.1424347921894</v>
      </c>
      <c r="C448">
        <v>912.566393135329</v>
      </c>
      <c r="D448">
        <v>0.443474611316381</v>
      </c>
      <c r="E448">
        <v>77.1756964592834</v>
      </c>
      <c r="F448">
        <v>19.425049137251</v>
      </c>
      <c r="G448">
        <v>1775.50908656083</v>
      </c>
      <c r="H448">
        <v>0.577573590833181</v>
      </c>
      <c r="I448">
        <v>0.469078696845532</v>
      </c>
      <c r="J448">
        <v>23.7512966164609</v>
      </c>
    </row>
    <row r="449" spans="1:10">
      <c r="A449">
        <v>447</v>
      </c>
      <c r="B449">
        <v>11.1427804603553</v>
      </c>
      <c r="C449">
        <v>912.598085301797</v>
      </c>
      <c r="D449">
        <v>0.443474238731541</v>
      </c>
      <c r="E449">
        <v>77.1778508487364</v>
      </c>
      <c r="F449">
        <v>19.4243677833404</v>
      </c>
      <c r="G449">
        <v>1775.44055808431</v>
      </c>
      <c r="H449">
        <v>0.577582022620928</v>
      </c>
      <c r="I449">
        <v>0.469085535073251</v>
      </c>
      <c r="J449">
        <v>23.7514594090393</v>
      </c>
    </row>
    <row r="450" spans="1:10">
      <c r="A450">
        <v>448</v>
      </c>
      <c r="B450">
        <v>11.1428260513987</v>
      </c>
      <c r="C450">
        <v>912.613160459631</v>
      </c>
      <c r="D450">
        <v>0.443478500245604</v>
      </c>
      <c r="E450">
        <v>77.1786999156996</v>
      </c>
      <c r="F450">
        <v>19.4240692375964</v>
      </c>
      <c r="G450">
        <v>1775.43472150879</v>
      </c>
      <c r="H450">
        <v>0.577586810750292</v>
      </c>
      <c r="I450">
        <v>0.469089418395323</v>
      </c>
      <c r="J450">
        <v>23.7516039819418</v>
      </c>
    </row>
    <row r="451" spans="1:10">
      <c r="A451">
        <v>449</v>
      </c>
      <c r="B451">
        <v>11.1429221535679</v>
      </c>
      <c r="C451">
        <v>912.625664294151</v>
      </c>
      <c r="D451">
        <v>0.44347912763058</v>
      </c>
      <c r="E451">
        <v>77.1795046528457</v>
      </c>
      <c r="F451">
        <v>19.4238028455098</v>
      </c>
      <c r="G451">
        <v>1775.40806121253</v>
      </c>
      <c r="H451">
        <v>0.577590240974342</v>
      </c>
      <c r="I451">
        <v>0.469092200340733</v>
      </c>
      <c r="J451">
        <v>23.7516859154124</v>
      </c>
    </row>
    <row r="452" spans="1:10">
      <c r="A452">
        <v>450</v>
      </c>
      <c r="B452">
        <v>11.1427728459601</v>
      </c>
      <c r="C452">
        <v>912.603004391232</v>
      </c>
      <c r="D452">
        <v>0.443478009814762</v>
      </c>
      <c r="E452">
        <v>77.1779787399046</v>
      </c>
      <c r="F452">
        <v>19.4242898720745</v>
      </c>
      <c r="G452">
        <v>1775.46955962549</v>
      </c>
      <c r="H452">
        <v>0.577587132125064</v>
      </c>
      <c r="I452">
        <v>0.469089679252302</v>
      </c>
      <c r="J452">
        <v>23.7515599663388</v>
      </c>
    </row>
    <row r="453" spans="1:10">
      <c r="A453">
        <v>451</v>
      </c>
      <c r="B453">
        <v>11.1427417456962</v>
      </c>
      <c r="C453">
        <v>912.591866282938</v>
      </c>
      <c r="D453">
        <v>0.443474419457697</v>
      </c>
      <c r="E453">
        <v>77.1772906995986</v>
      </c>
      <c r="F453">
        <v>19.424540507367</v>
      </c>
      <c r="G453">
        <v>1775.49567434973</v>
      </c>
      <c r="H453">
        <v>0.577585199909737</v>
      </c>
      <c r="I453">
        <v>0.469088112281147</v>
      </c>
      <c r="J453">
        <v>23.7514729838354</v>
      </c>
    </row>
    <row r="454" spans="1:10">
      <c r="A454">
        <v>452</v>
      </c>
      <c r="B454">
        <v>11.1428053552985</v>
      </c>
      <c r="C454">
        <v>912.593813671161</v>
      </c>
      <c r="D454">
        <v>0.4434729584572</v>
      </c>
      <c r="E454">
        <v>77.1774455927281</v>
      </c>
      <c r="F454">
        <v>19.424501124892</v>
      </c>
      <c r="G454">
        <v>1775.49571416087</v>
      </c>
      <c r="H454">
        <v>0.577587231611971</v>
      </c>
      <c r="I454">
        <v>0.469089760099822</v>
      </c>
      <c r="J454">
        <v>23.7514727802012</v>
      </c>
    </row>
    <row r="455" spans="1:10">
      <c r="A455">
        <v>453</v>
      </c>
      <c r="B455">
        <v>11.1428073765398</v>
      </c>
      <c r="C455">
        <v>912.586678660691</v>
      </c>
      <c r="D455">
        <v>0.443470605890605</v>
      </c>
      <c r="E455">
        <v>77.1769734741351</v>
      </c>
      <c r="F455">
        <v>19.424640280459</v>
      </c>
      <c r="G455">
        <v>1775.52020736476</v>
      </c>
      <c r="H455">
        <v>0.577589917300396</v>
      </c>
      <c r="I455">
        <v>0.469091938492892</v>
      </c>
      <c r="J455">
        <v>23.7514252425187</v>
      </c>
    </row>
    <row r="456" spans="1:10">
      <c r="A456">
        <v>454</v>
      </c>
      <c r="B456">
        <v>11.1428702469147</v>
      </c>
      <c r="C456">
        <v>912.595192591541</v>
      </c>
      <c r="D456">
        <v>0.443471304292248</v>
      </c>
      <c r="E456">
        <v>77.1775901439832</v>
      </c>
      <c r="F456">
        <v>19.4244727622628</v>
      </c>
      <c r="G456">
        <v>1775.48566002628</v>
      </c>
      <c r="H456">
        <v>0.577587113700346</v>
      </c>
      <c r="I456">
        <v>0.469089664430095</v>
      </c>
      <c r="J456">
        <v>23.7514588822165</v>
      </c>
    </row>
    <row r="457" spans="1:10">
      <c r="A457">
        <v>455</v>
      </c>
      <c r="B457">
        <v>11.1427505613185</v>
      </c>
      <c r="C457">
        <v>912.595120704544</v>
      </c>
      <c r="D457">
        <v>0.443472276421316</v>
      </c>
      <c r="E457">
        <v>77.1774738966483</v>
      </c>
      <c r="F457">
        <v>19.4244806146909</v>
      </c>
      <c r="G457">
        <v>1775.49399591539</v>
      </c>
      <c r="H457">
        <v>0.577587858777736</v>
      </c>
      <c r="I457">
        <v>0.469090268743409</v>
      </c>
      <c r="J457">
        <v>23.7515032671788</v>
      </c>
    </row>
    <row r="458" spans="1:10">
      <c r="A458">
        <v>456</v>
      </c>
      <c r="B458">
        <v>11.1426832783624</v>
      </c>
      <c r="C458">
        <v>912.585976658624</v>
      </c>
      <c r="D458">
        <v>0.443473660505856</v>
      </c>
      <c r="E458">
        <v>77.1768770412</v>
      </c>
      <c r="F458">
        <v>19.4246747761936</v>
      </c>
      <c r="G458">
        <v>1775.51380328756</v>
      </c>
      <c r="H458">
        <v>0.577583826136727</v>
      </c>
      <c r="I458">
        <v>0.469086998169723</v>
      </c>
      <c r="J458">
        <v>23.7514467037236</v>
      </c>
    </row>
    <row r="459" spans="1:10">
      <c r="A459">
        <v>457</v>
      </c>
      <c r="B459">
        <v>11.1429463500111</v>
      </c>
      <c r="C459">
        <v>912.598363263061</v>
      </c>
      <c r="D459">
        <v>0.443471601029518</v>
      </c>
      <c r="E459">
        <v>77.1778002404773</v>
      </c>
      <c r="F459">
        <v>19.4244134112927</v>
      </c>
      <c r="G459">
        <v>1775.49311194302</v>
      </c>
      <c r="H459">
        <v>0.577590232444399</v>
      </c>
      <c r="I459">
        <v>0.469092193916459</v>
      </c>
      <c r="J459">
        <v>23.7514762041855</v>
      </c>
    </row>
    <row r="460" spans="1:10">
      <c r="A460">
        <v>458</v>
      </c>
      <c r="B460">
        <v>11.1427726554333</v>
      </c>
      <c r="C460">
        <v>912.592931753861</v>
      </c>
      <c r="D460">
        <v>0.443472498301525</v>
      </c>
      <c r="E460">
        <v>77.1773776976668</v>
      </c>
      <c r="F460">
        <v>19.4245115765907</v>
      </c>
      <c r="G460">
        <v>1775.49011617089</v>
      </c>
      <c r="H460">
        <v>0.577586306454188</v>
      </c>
      <c r="I460">
        <v>0.469089009727683</v>
      </c>
      <c r="J460">
        <v>23.7514708485515</v>
      </c>
    </row>
    <row r="461" spans="1:10">
      <c r="A461">
        <v>459</v>
      </c>
      <c r="B461">
        <v>11.142678987389</v>
      </c>
      <c r="C461">
        <v>912.574389422087</v>
      </c>
      <c r="D461">
        <v>0.443474518248061</v>
      </c>
      <c r="E461">
        <v>77.1762118187756</v>
      </c>
      <c r="F461">
        <v>19.4249170943149</v>
      </c>
      <c r="G461">
        <v>1775.54674034265</v>
      </c>
      <c r="H461">
        <v>0.577582290788751</v>
      </c>
      <c r="I461">
        <v>0.469085753097376</v>
      </c>
      <c r="J461">
        <v>23.7513415071197</v>
      </c>
    </row>
    <row r="462" spans="1:10">
      <c r="A462">
        <v>460</v>
      </c>
      <c r="B462">
        <v>11.1428313848894</v>
      </c>
      <c r="C462">
        <v>912.594541662565</v>
      </c>
      <c r="D462">
        <v>0.443472714001275</v>
      </c>
      <c r="E462">
        <v>77.1775079457954</v>
      </c>
      <c r="F462">
        <v>19.4244917001034</v>
      </c>
      <c r="G462">
        <v>1775.49428571216</v>
      </c>
      <c r="H462">
        <v>0.577587179023117</v>
      </c>
      <c r="I462">
        <v>0.469089717440109</v>
      </c>
      <c r="J462">
        <v>23.7514719322512</v>
      </c>
    </row>
    <row r="463" spans="1:10">
      <c r="A463">
        <v>461</v>
      </c>
      <c r="B463">
        <v>11.1429278922947</v>
      </c>
      <c r="C463">
        <v>912.606021883959</v>
      </c>
      <c r="D463">
        <v>0.443471507795963</v>
      </c>
      <c r="E463">
        <v>77.1782190914747</v>
      </c>
      <c r="F463">
        <v>19.4242481667565</v>
      </c>
      <c r="G463">
        <v>1775.48408943685</v>
      </c>
      <c r="H463">
        <v>0.577594453406318</v>
      </c>
      <c r="I463">
        <v>0.469095617286429</v>
      </c>
      <c r="J463">
        <v>23.7515522877898</v>
      </c>
    </row>
    <row r="464" spans="1:10">
      <c r="A464">
        <v>462</v>
      </c>
      <c r="B464">
        <v>11.1429762725562</v>
      </c>
      <c r="C464">
        <v>912.607618430663</v>
      </c>
      <c r="D464">
        <v>0.443472087409566</v>
      </c>
      <c r="E464">
        <v>77.1783366074675</v>
      </c>
      <c r="F464">
        <v>19.4242113047911</v>
      </c>
      <c r="G464">
        <v>1775.48005038441</v>
      </c>
      <c r="H464">
        <v>0.577594953227467</v>
      </c>
      <c r="I464">
        <v>0.469096022669034</v>
      </c>
      <c r="J464">
        <v>23.7515560764324</v>
      </c>
    </row>
    <row r="465" spans="1:10">
      <c r="A465">
        <v>463</v>
      </c>
      <c r="B465">
        <v>11.1425959314969</v>
      </c>
      <c r="C465">
        <v>912.579212205931</v>
      </c>
      <c r="D465">
        <v>0.443471492176919</v>
      </c>
      <c r="E465">
        <v>77.1763764813999</v>
      </c>
      <c r="F465">
        <v>19.4248206111974</v>
      </c>
      <c r="G465">
        <v>1775.54138359282</v>
      </c>
      <c r="H465">
        <v>0.577587483742171</v>
      </c>
      <c r="I465">
        <v>0.469089964836035</v>
      </c>
      <c r="J465">
        <v>23.7514236207963</v>
      </c>
    </row>
    <row r="466" spans="1:10">
      <c r="A466">
        <v>464</v>
      </c>
      <c r="B466">
        <v>11.1426169320603</v>
      </c>
      <c r="C466">
        <v>912.581247696956</v>
      </c>
      <c r="D466">
        <v>0.443470559683133</v>
      </c>
      <c r="E466">
        <v>77.1765350583593</v>
      </c>
      <c r="F466">
        <v>19.4247736513694</v>
      </c>
      <c r="G466">
        <v>1775.5324308772</v>
      </c>
      <c r="H466">
        <v>0.577587949610687</v>
      </c>
      <c r="I466">
        <v>0.469090342649747</v>
      </c>
      <c r="J466">
        <v>23.7514250153757</v>
      </c>
    </row>
    <row r="467" spans="1:10">
      <c r="A467">
        <v>465</v>
      </c>
      <c r="B467">
        <v>11.1433650984991</v>
      </c>
      <c r="C467">
        <v>912.644898735309</v>
      </c>
      <c r="D467">
        <v>0.443472540336556</v>
      </c>
      <c r="E467">
        <v>77.1808451410517</v>
      </c>
      <c r="F467">
        <v>19.4234049320428</v>
      </c>
      <c r="G467">
        <v>1775.39937775197</v>
      </c>
      <c r="H467">
        <v>0.577604797017876</v>
      </c>
      <c r="I467">
        <v>0.469104006028514</v>
      </c>
      <c r="J467">
        <v>23.7517592018017</v>
      </c>
    </row>
    <row r="468" spans="1:10">
      <c r="A468">
        <v>466</v>
      </c>
      <c r="B468">
        <v>11.1430972047144</v>
      </c>
      <c r="C468">
        <v>912.621453195777</v>
      </c>
      <c r="D468">
        <v>0.443471277609335</v>
      </c>
      <c r="E468">
        <v>77.179240695619</v>
      </c>
      <c r="F468">
        <v>19.4239218278611</v>
      </c>
      <c r="G468">
        <v>1775.45142130843</v>
      </c>
      <c r="H468">
        <v>0.577599076739507</v>
      </c>
      <c r="I468">
        <v>0.469099366882761</v>
      </c>
      <c r="J468">
        <v>23.7516411672376</v>
      </c>
    </row>
    <row r="469" spans="1:10">
      <c r="A469">
        <v>467</v>
      </c>
      <c r="B469">
        <v>11.1430812450471</v>
      </c>
      <c r="C469">
        <v>912.625104554256</v>
      </c>
      <c r="D469">
        <v>0.44347250075194</v>
      </c>
      <c r="E469">
        <v>77.1794345531586</v>
      </c>
      <c r="F469">
        <v>19.4238399141744</v>
      </c>
      <c r="G469">
        <v>1775.45012269076</v>
      </c>
      <c r="H469">
        <v>0.577601239402753</v>
      </c>
      <c r="I469">
        <v>0.469101120893163</v>
      </c>
      <c r="J469">
        <v>23.7516811376463</v>
      </c>
    </row>
    <row r="470" spans="1:10">
      <c r="A470">
        <v>468</v>
      </c>
      <c r="B470">
        <v>11.1428686154871</v>
      </c>
      <c r="C470">
        <v>912.593509995175</v>
      </c>
      <c r="D470">
        <v>0.443469068749785</v>
      </c>
      <c r="E470">
        <v>77.177453345178</v>
      </c>
      <c r="F470">
        <v>19.4245073810306</v>
      </c>
      <c r="G470">
        <v>1775.50395568196</v>
      </c>
      <c r="H470">
        <v>0.57759202670227</v>
      </c>
      <c r="I470">
        <v>0.469093649243924</v>
      </c>
      <c r="J470">
        <v>23.7514543734113</v>
      </c>
    </row>
    <row r="471" spans="1:10">
      <c r="A471">
        <v>469</v>
      </c>
      <c r="B471">
        <v>11.1430127873961</v>
      </c>
      <c r="C471">
        <v>912.59893565452</v>
      </c>
      <c r="D471">
        <v>0.443466533601221</v>
      </c>
      <c r="E471">
        <v>77.1778528386051</v>
      </c>
      <c r="F471">
        <v>19.4243924943487</v>
      </c>
      <c r="G471">
        <v>1775.49449752417</v>
      </c>
      <c r="H471">
        <v>0.577595167966468</v>
      </c>
      <c r="I471">
        <v>0.46909619693471</v>
      </c>
      <c r="J471">
        <v>23.7514648154159</v>
      </c>
    </row>
    <row r="472" spans="1:10">
      <c r="A472">
        <v>470</v>
      </c>
      <c r="B472">
        <v>11.142923956903</v>
      </c>
      <c r="C472">
        <v>912.601368644493</v>
      </c>
      <c r="D472">
        <v>0.443469641095544</v>
      </c>
      <c r="E472">
        <v>77.1779920237907</v>
      </c>
      <c r="F472">
        <v>19.4243412503842</v>
      </c>
      <c r="G472">
        <v>1775.48569791858</v>
      </c>
      <c r="H472">
        <v>0.5775929410282</v>
      </c>
      <c r="I472">
        <v>0.469094390686457</v>
      </c>
      <c r="J472">
        <v>23.7514946822026</v>
      </c>
    </row>
    <row r="473" spans="1:10">
      <c r="A473">
        <v>471</v>
      </c>
      <c r="B473">
        <v>11.142887640374</v>
      </c>
      <c r="C473">
        <v>912.589854954481</v>
      </c>
      <c r="D473">
        <v>0.443466242824215</v>
      </c>
      <c r="E473">
        <v>77.1772758928022</v>
      </c>
      <c r="F473">
        <v>19.4245659105133</v>
      </c>
      <c r="G473">
        <v>1775.49428458773</v>
      </c>
      <c r="H473">
        <v>0.577591833470079</v>
      </c>
      <c r="I473">
        <v>0.469093492545633</v>
      </c>
      <c r="J473">
        <v>23.7514062979468</v>
      </c>
    </row>
    <row r="474" spans="1:10">
      <c r="A474">
        <v>472</v>
      </c>
      <c r="B474">
        <v>11.1429118068006</v>
      </c>
      <c r="C474">
        <v>912.600538279389</v>
      </c>
      <c r="D474">
        <v>0.443470619497607</v>
      </c>
      <c r="E474">
        <v>77.1778986731727</v>
      </c>
      <c r="F474">
        <v>19.4243493568149</v>
      </c>
      <c r="G474">
        <v>1775.48895858398</v>
      </c>
      <c r="H474">
        <v>0.577593983726703</v>
      </c>
      <c r="I474">
        <v>0.469095236407312</v>
      </c>
      <c r="J474">
        <v>23.7515038450379</v>
      </c>
    </row>
    <row r="475" spans="1:10">
      <c r="A475">
        <v>473</v>
      </c>
      <c r="B475">
        <v>11.1429100351247</v>
      </c>
      <c r="C475">
        <v>912.598675575728</v>
      </c>
      <c r="D475">
        <v>0.443470859635731</v>
      </c>
      <c r="E475">
        <v>77.1777884056596</v>
      </c>
      <c r="F475">
        <v>19.424387633709</v>
      </c>
      <c r="G475">
        <v>1775.49308191072</v>
      </c>
      <c r="H475">
        <v>0.577593365939779</v>
      </c>
      <c r="I475">
        <v>0.469094735374278</v>
      </c>
      <c r="J475">
        <v>23.7514879129427</v>
      </c>
    </row>
    <row r="476" spans="1:10">
      <c r="A476">
        <v>474</v>
      </c>
      <c r="B476">
        <v>11.1428912129063</v>
      </c>
      <c r="C476">
        <v>912.596091114916</v>
      </c>
      <c r="D476">
        <v>0.44347127622262</v>
      </c>
      <c r="E476">
        <v>77.1776201839362</v>
      </c>
      <c r="F476">
        <v>19.4244433542661</v>
      </c>
      <c r="G476">
        <v>1775.50370264431</v>
      </c>
      <c r="H476">
        <v>0.577593411135498</v>
      </c>
      <c r="I476">
        <v>0.469094772078618</v>
      </c>
      <c r="J476">
        <v>23.7514724683929</v>
      </c>
    </row>
    <row r="477" spans="1:10">
      <c r="A477">
        <v>475</v>
      </c>
      <c r="B477">
        <v>11.1428629118007</v>
      </c>
      <c r="C477">
        <v>912.594175251228</v>
      </c>
      <c r="D477">
        <v>0.443471218252076</v>
      </c>
      <c r="E477">
        <v>77.1774822056884</v>
      </c>
      <c r="F477">
        <v>19.4244802438811</v>
      </c>
      <c r="G477">
        <v>1775.50759505407</v>
      </c>
      <c r="H477">
        <v>0.577593207751076</v>
      </c>
      <c r="I477">
        <v>0.469094607148737</v>
      </c>
      <c r="J477">
        <v>23.7514652408074</v>
      </c>
    </row>
    <row r="478" spans="1:10">
      <c r="A478">
        <v>476</v>
      </c>
      <c r="B478">
        <v>11.1428794826553</v>
      </c>
      <c r="C478">
        <v>912.600070181089</v>
      </c>
      <c r="D478">
        <v>0.44347227982994</v>
      </c>
      <c r="E478">
        <v>77.1778692692411</v>
      </c>
      <c r="F478">
        <v>19.4243605781128</v>
      </c>
      <c r="G478">
        <v>1775.48860296633</v>
      </c>
      <c r="H478">
        <v>0.577592280548946</v>
      </c>
      <c r="I478">
        <v>0.469093855025899</v>
      </c>
      <c r="J478">
        <v>23.7515035535829</v>
      </c>
    </row>
    <row r="479" spans="1:10">
      <c r="A479">
        <v>477</v>
      </c>
      <c r="B479">
        <v>11.1429486414874</v>
      </c>
      <c r="C479">
        <v>912.59958413245</v>
      </c>
      <c r="D479">
        <v>0.443470863606127</v>
      </c>
      <c r="E479">
        <v>77.177876486493</v>
      </c>
      <c r="F479">
        <v>19.4243673291372</v>
      </c>
      <c r="G479">
        <v>1775.49492690444</v>
      </c>
      <c r="H479">
        <v>0.577594744931887</v>
      </c>
      <c r="I479">
        <v>0.469095853815198</v>
      </c>
      <c r="J479">
        <v>23.7514830053515</v>
      </c>
    </row>
    <row r="480" spans="1:10">
      <c r="A480">
        <v>478</v>
      </c>
      <c r="B480">
        <v>11.1429915603812</v>
      </c>
      <c r="C480">
        <v>912.601318350925</v>
      </c>
      <c r="D480">
        <v>0.443470936201008</v>
      </c>
      <c r="E480">
        <v>77.1779870612732</v>
      </c>
      <c r="F480">
        <v>19.4243379667181</v>
      </c>
      <c r="G480">
        <v>1775.50014042604</v>
      </c>
      <c r="H480">
        <v>0.577596356809565</v>
      </c>
      <c r="I480">
        <v>0.469097161150605</v>
      </c>
      <c r="J480">
        <v>23.7514945232711</v>
      </c>
    </row>
    <row r="481" spans="1:10">
      <c r="A481">
        <v>479</v>
      </c>
      <c r="B481">
        <v>11.1430240293145</v>
      </c>
      <c r="C481">
        <v>912.60256870397</v>
      </c>
      <c r="D481">
        <v>0.443469906263461</v>
      </c>
      <c r="E481">
        <v>77.1780838371137</v>
      </c>
      <c r="F481">
        <v>19.4243106601821</v>
      </c>
      <c r="G481">
        <v>1775.49717759752</v>
      </c>
      <c r="H481">
        <v>0.577597317068854</v>
      </c>
      <c r="I481">
        <v>0.469097939960981</v>
      </c>
      <c r="J481">
        <v>23.7514952033828</v>
      </c>
    </row>
    <row r="482" spans="1:10">
      <c r="A482">
        <v>480</v>
      </c>
      <c r="B482">
        <v>11.1430870819643</v>
      </c>
      <c r="C482">
        <v>912.603986162782</v>
      </c>
      <c r="D482">
        <v>0.44346988679851</v>
      </c>
      <c r="E482">
        <v>77.1782197113975</v>
      </c>
      <c r="F482">
        <v>19.4242859263671</v>
      </c>
      <c r="G482">
        <v>1775.49404360878</v>
      </c>
      <c r="H482">
        <v>0.577597302938791</v>
      </c>
      <c r="I482">
        <v>0.469097928484657</v>
      </c>
      <c r="J482">
        <v>23.7514876522251</v>
      </c>
    </row>
    <row r="483" spans="1:10">
      <c r="A483">
        <v>481</v>
      </c>
      <c r="B483">
        <v>11.1430920887713</v>
      </c>
      <c r="C483">
        <v>912.604397661059</v>
      </c>
      <c r="D483">
        <v>0.443470130578183</v>
      </c>
      <c r="E483">
        <v>77.1782582906432</v>
      </c>
      <c r="F483">
        <v>19.4242743033817</v>
      </c>
      <c r="G483">
        <v>1775.48912346274</v>
      </c>
      <c r="H483">
        <v>0.577596452557381</v>
      </c>
      <c r="I483">
        <v>0.469097238754859</v>
      </c>
      <c r="J483">
        <v>23.7514864710915</v>
      </c>
    </row>
    <row r="484" spans="1:10">
      <c r="A484">
        <v>482</v>
      </c>
      <c r="B484">
        <v>11.1429541752324</v>
      </c>
      <c r="C484">
        <v>912.593221360487</v>
      </c>
      <c r="D484">
        <v>0.443470365898767</v>
      </c>
      <c r="E484">
        <v>77.1774836143408</v>
      </c>
      <c r="F484">
        <v>19.4245145903309</v>
      </c>
      <c r="G484">
        <v>1775.51610558721</v>
      </c>
      <c r="H484">
        <v>0.577593844931091</v>
      </c>
      <c r="I484">
        <v>0.469095123970859</v>
      </c>
      <c r="J484">
        <v>23.7514354334578</v>
      </c>
    </row>
    <row r="485" spans="1:10">
      <c r="A485">
        <v>483</v>
      </c>
      <c r="B485">
        <v>11.1429255734091</v>
      </c>
      <c r="C485">
        <v>912.588736812914</v>
      </c>
      <c r="D485">
        <v>0.443469857191503</v>
      </c>
      <c r="E485">
        <v>77.1772016471417</v>
      </c>
      <c r="F485">
        <v>19.4246097948503</v>
      </c>
      <c r="G485">
        <v>1775.5236378982</v>
      </c>
      <c r="H485">
        <v>0.577592442136976</v>
      </c>
      <c r="I485">
        <v>0.469093986278847</v>
      </c>
      <c r="J485">
        <v>23.751403269944</v>
      </c>
    </row>
    <row r="486" spans="1:10">
      <c r="A486">
        <v>484</v>
      </c>
      <c r="B486">
        <v>11.1430452801436</v>
      </c>
      <c r="C486">
        <v>912.599896659188</v>
      </c>
      <c r="D486">
        <v>0.443469824625883</v>
      </c>
      <c r="E486">
        <v>77.1779181808619</v>
      </c>
      <c r="F486">
        <v>19.4243732957815</v>
      </c>
      <c r="G486">
        <v>1775.50808039194</v>
      </c>
      <c r="H486">
        <v>0.577597358075287</v>
      </c>
      <c r="I486">
        <v>0.469097973267501</v>
      </c>
      <c r="J486">
        <v>23.7514746822761</v>
      </c>
    </row>
    <row r="487" spans="1:10">
      <c r="A487">
        <v>485</v>
      </c>
      <c r="B487">
        <v>11.1428611051848</v>
      </c>
      <c r="C487">
        <v>912.584111133696</v>
      </c>
      <c r="D487">
        <v>0.443469788366198</v>
      </c>
      <c r="E487">
        <v>77.1768765150967</v>
      </c>
      <c r="F487">
        <v>19.4247103371904</v>
      </c>
      <c r="G487">
        <v>1775.53421503119</v>
      </c>
      <c r="H487">
        <v>0.577591565733364</v>
      </c>
      <c r="I487">
        <v>0.469093275531912</v>
      </c>
      <c r="J487">
        <v>23.7513834546991</v>
      </c>
    </row>
    <row r="488" spans="1:10">
      <c r="A488">
        <v>486</v>
      </c>
      <c r="B488">
        <v>11.1430511446041</v>
      </c>
      <c r="C488">
        <v>912.600664056767</v>
      </c>
      <c r="D488">
        <v>0.443469836731436</v>
      </c>
      <c r="E488">
        <v>77.1780004233842</v>
      </c>
      <c r="F488">
        <v>19.4243460432078</v>
      </c>
      <c r="G488">
        <v>1775.49603096062</v>
      </c>
      <c r="H488">
        <v>0.577596574515585</v>
      </c>
      <c r="I488">
        <v>0.46909733771796</v>
      </c>
      <c r="J488">
        <v>23.7514691458226</v>
      </c>
    </row>
    <row r="489" spans="1:10">
      <c r="A489">
        <v>487</v>
      </c>
      <c r="B489">
        <v>11.1427916785525</v>
      </c>
      <c r="C489">
        <v>912.58231958322</v>
      </c>
      <c r="D489">
        <v>0.443469812586335</v>
      </c>
      <c r="E489">
        <v>77.1767305012379</v>
      </c>
      <c r="F489">
        <v>19.4247353467519</v>
      </c>
      <c r="G489">
        <v>1775.53530367689</v>
      </c>
      <c r="H489">
        <v>0.577591911227249</v>
      </c>
      <c r="I489">
        <v>0.469093555756731</v>
      </c>
      <c r="J489">
        <v>23.7513845942792</v>
      </c>
    </row>
    <row r="490" spans="1:10">
      <c r="A490">
        <v>488</v>
      </c>
      <c r="B490">
        <v>11.1430429987424</v>
      </c>
      <c r="C490">
        <v>912.599282876249</v>
      </c>
      <c r="D490">
        <v>0.443468957593292</v>
      </c>
      <c r="E490">
        <v>77.1779198316273</v>
      </c>
      <c r="F490">
        <v>19.4243751592027</v>
      </c>
      <c r="G490">
        <v>1775.49756975548</v>
      </c>
      <c r="H490">
        <v>0.577596482140064</v>
      </c>
      <c r="I490">
        <v>0.469097262805175</v>
      </c>
      <c r="J490">
        <v>23.7514569233007</v>
      </c>
    </row>
    <row r="491" spans="1:10">
      <c r="A491">
        <v>489</v>
      </c>
      <c r="B491">
        <v>11.1432611158712</v>
      </c>
      <c r="C491">
        <v>912.624084133393</v>
      </c>
      <c r="D491">
        <v>0.443471381857861</v>
      </c>
      <c r="E491">
        <v>77.1795136753134</v>
      </c>
      <c r="F491">
        <v>19.4238531128552</v>
      </c>
      <c r="G491">
        <v>1775.45201230332</v>
      </c>
      <c r="H491">
        <v>0.577602892935424</v>
      </c>
      <c r="I491">
        <v>0.469102462029623</v>
      </c>
      <c r="J491">
        <v>23.7516197928941</v>
      </c>
    </row>
    <row r="492" spans="1:10">
      <c r="A492">
        <v>490</v>
      </c>
      <c r="B492">
        <v>11.1430798613546</v>
      </c>
      <c r="C492">
        <v>912.604260290003</v>
      </c>
      <c r="D492">
        <v>0.44347007730006</v>
      </c>
      <c r="E492">
        <v>77.178248699903</v>
      </c>
      <c r="F492">
        <v>19.4242698007311</v>
      </c>
      <c r="G492">
        <v>1775.48829624634</v>
      </c>
      <c r="H492">
        <v>0.57759714680502</v>
      </c>
      <c r="I492">
        <v>0.469097801820749</v>
      </c>
      <c r="J492">
        <v>23.7514868071039</v>
      </c>
    </row>
    <row r="493" spans="1:10">
      <c r="A493">
        <v>491</v>
      </c>
      <c r="B493">
        <v>11.1432593400753</v>
      </c>
      <c r="C493">
        <v>912.621927286218</v>
      </c>
      <c r="D493">
        <v>0.443471297788887</v>
      </c>
      <c r="E493">
        <v>77.1794184446179</v>
      </c>
      <c r="F493">
        <v>19.4238924230396</v>
      </c>
      <c r="G493">
        <v>1775.4485929776</v>
      </c>
      <c r="H493">
        <v>0.577601136022543</v>
      </c>
      <c r="I493">
        <v>0.469101037071975</v>
      </c>
      <c r="J493">
        <v>23.7515908092865</v>
      </c>
    </row>
    <row r="494" spans="1:10">
      <c r="A494">
        <v>492</v>
      </c>
      <c r="B494">
        <v>11.1430717864073</v>
      </c>
      <c r="C494">
        <v>912.603664743044</v>
      </c>
      <c r="D494">
        <v>0.443470646388135</v>
      </c>
      <c r="E494">
        <v>77.1781923113862</v>
      </c>
      <c r="F494">
        <v>19.4242777601069</v>
      </c>
      <c r="G494">
        <v>1775.48966290158</v>
      </c>
      <c r="H494">
        <v>0.577597387591954</v>
      </c>
      <c r="I494">
        <v>0.46909799712921</v>
      </c>
      <c r="J494">
        <v>23.7514896284303</v>
      </c>
    </row>
    <row r="495" spans="1:10">
      <c r="A495">
        <v>493</v>
      </c>
      <c r="B495">
        <v>11.1431719857423</v>
      </c>
      <c r="C495">
        <v>912.60503988123</v>
      </c>
      <c r="D495">
        <v>0.44347020265612</v>
      </c>
      <c r="E495">
        <v>77.1783380480352</v>
      </c>
      <c r="F495">
        <v>19.4242511967328</v>
      </c>
      <c r="G495">
        <v>1775.49091122353</v>
      </c>
      <c r="H495">
        <v>0.577598354706104</v>
      </c>
      <c r="I495">
        <v>0.46909878152186</v>
      </c>
      <c r="J495">
        <v>23.7514754690308</v>
      </c>
    </row>
    <row r="496" spans="1:10">
      <c r="A496">
        <v>494</v>
      </c>
      <c r="B496">
        <v>11.1431615013659</v>
      </c>
      <c r="C496">
        <v>912.602803108906</v>
      </c>
      <c r="D496">
        <v>0.443470530474438</v>
      </c>
      <c r="E496">
        <v>77.1781978531023</v>
      </c>
      <c r="F496">
        <v>19.4242984488728</v>
      </c>
      <c r="G496">
        <v>1775.49830987249</v>
      </c>
      <c r="H496">
        <v>0.577598067013721</v>
      </c>
      <c r="I496">
        <v>0.469098548224828</v>
      </c>
      <c r="J496">
        <v>23.7514597313312</v>
      </c>
    </row>
    <row r="497" spans="1:10">
      <c r="A497">
        <v>495</v>
      </c>
      <c r="B497">
        <v>11.1431826147035</v>
      </c>
      <c r="C497">
        <v>912.606222950718</v>
      </c>
      <c r="D497">
        <v>0.443470133565671</v>
      </c>
      <c r="E497">
        <v>77.1784018760691</v>
      </c>
      <c r="F497">
        <v>19.4242177508572</v>
      </c>
      <c r="G497">
        <v>1775.48930290929</v>
      </c>
      <c r="H497">
        <v>0.577599633876637</v>
      </c>
      <c r="I497">
        <v>0.469099818996785</v>
      </c>
      <c r="J497">
        <v>23.7514869295272</v>
      </c>
    </row>
    <row r="498" spans="1:10">
      <c r="A498">
        <v>496</v>
      </c>
      <c r="B498">
        <v>11.1432306359716</v>
      </c>
      <c r="C498">
        <v>912.608578443291</v>
      </c>
      <c r="D498">
        <v>0.443469747609578</v>
      </c>
      <c r="E498">
        <v>77.1785979332406</v>
      </c>
      <c r="F498">
        <v>19.4241741618308</v>
      </c>
      <c r="G498">
        <v>1775.48201135743</v>
      </c>
      <c r="H498">
        <v>0.577599724080568</v>
      </c>
      <c r="I498">
        <v>0.469099892113726</v>
      </c>
      <c r="J498">
        <v>23.7514860030835</v>
      </c>
    </row>
    <row r="499" spans="1:10">
      <c r="A499">
        <v>497</v>
      </c>
      <c r="B499">
        <v>11.1432875979907</v>
      </c>
      <c r="C499">
        <v>912.611543489896</v>
      </c>
      <c r="D499">
        <v>0.443468237619329</v>
      </c>
      <c r="E499">
        <v>77.1788008579013</v>
      </c>
      <c r="F499">
        <v>19.4241106502722</v>
      </c>
      <c r="G499">
        <v>1775.47708924391</v>
      </c>
      <c r="H499">
        <v>0.57760149539679</v>
      </c>
      <c r="I499">
        <v>0.469101328723654</v>
      </c>
      <c r="J499">
        <v>23.7514982761275</v>
      </c>
    </row>
    <row r="500" spans="1:10">
      <c r="A500">
        <v>498</v>
      </c>
      <c r="B500">
        <v>11.1432002531246</v>
      </c>
      <c r="C500">
        <v>912.605679593316</v>
      </c>
      <c r="D500">
        <v>0.443469740278181</v>
      </c>
      <c r="E500">
        <v>77.1784051895373</v>
      </c>
      <c r="F500">
        <v>19.4242374706422</v>
      </c>
      <c r="G500">
        <v>1775.48688806272</v>
      </c>
      <c r="H500">
        <v>0.577598303203401</v>
      </c>
      <c r="I500">
        <v>0.469098739734319</v>
      </c>
      <c r="J500">
        <v>23.751469357886</v>
      </c>
    </row>
    <row r="501" spans="1:10">
      <c r="A501">
        <v>499</v>
      </c>
      <c r="B501">
        <v>11.1431113421826</v>
      </c>
      <c r="C501">
        <v>912.604429560907</v>
      </c>
      <c r="D501">
        <v>0.443470795613154</v>
      </c>
      <c r="E501">
        <v>77.1782716694579</v>
      </c>
      <c r="F501">
        <v>19.4242547246572</v>
      </c>
      <c r="G501">
        <v>1775.48543722512</v>
      </c>
      <c r="H501">
        <v>0.577597213275834</v>
      </c>
      <c r="I501">
        <v>0.469097855737173</v>
      </c>
      <c r="J501">
        <v>23.7514824487514</v>
      </c>
    </row>
    <row r="502" spans="1:10">
      <c r="A502">
        <v>500</v>
      </c>
      <c r="B502">
        <v>11.1432142935386</v>
      </c>
      <c r="C502">
        <v>912.607394643819</v>
      </c>
      <c r="D502">
        <v>0.443469732380133</v>
      </c>
      <c r="E502">
        <v>77.1784949040246</v>
      </c>
      <c r="F502">
        <v>19.424201173567</v>
      </c>
      <c r="G502">
        <v>1775.48834184619</v>
      </c>
      <c r="H502">
        <v>0.57759985823132</v>
      </c>
      <c r="I502">
        <v>0.469100000947605</v>
      </c>
      <c r="J502">
        <v>23.7514873583034</v>
      </c>
    </row>
    <row r="503" spans="1:10">
      <c r="A503">
        <v>501</v>
      </c>
      <c r="B503">
        <v>11.1434198512073</v>
      </c>
      <c r="C503">
        <v>912.628639654928</v>
      </c>
      <c r="D503">
        <v>0.443471433786689</v>
      </c>
      <c r="E503">
        <v>77.1799006312583</v>
      </c>
      <c r="F503">
        <v>19.4237480002445</v>
      </c>
      <c r="G503">
        <v>1775.44852735985</v>
      </c>
      <c r="H503">
        <v>0.577605510206809</v>
      </c>
      <c r="I503">
        <v>0.469104584747555</v>
      </c>
      <c r="J503">
        <v>23.751612468696</v>
      </c>
    </row>
    <row r="504" spans="1:10">
      <c r="A504">
        <v>502</v>
      </c>
      <c r="B504">
        <v>11.1431617031934</v>
      </c>
      <c r="C504">
        <v>912.603598608636</v>
      </c>
      <c r="D504">
        <v>0.443470150126536</v>
      </c>
      <c r="E504">
        <v>77.1782309578026</v>
      </c>
      <c r="F504">
        <v>19.4242845285855</v>
      </c>
      <c r="G504">
        <v>1775.49615760416</v>
      </c>
      <c r="H504">
        <v>0.577598132980615</v>
      </c>
      <c r="I504">
        <v>0.469098601719394</v>
      </c>
      <c r="J504">
        <v>23.7514708809198</v>
      </c>
    </row>
    <row r="505" spans="1:10">
      <c r="A505">
        <v>503</v>
      </c>
      <c r="B505">
        <v>11.1433583807057</v>
      </c>
      <c r="C505">
        <v>912.614765439823</v>
      </c>
      <c r="D505">
        <v>0.44346866692446</v>
      </c>
      <c r="E505">
        <v>77.1790410511399</v>
      </c>
      <c r="F505">
        <v>19.4240371789596</v>
      </c>
      <c r="G505">
        <v>1775.46969360807</v>
      </c>
      <c r="H505">
        <v>0.577602465878388</v>
      </c>
      <c r="I505">
        <v>0.469102115799618</v>
      </c>
      <c r="J505">
        <v>23.7515062207856</v>
      </c>
    </row>
    <row r="506" spans="1:10">
      <c r="A506">
        <v>504</v>
      </c>
      <c r="B506">
        <v>11.1431790045216</v>
      </c>
      <c r="C506">
        <v>912.603140740436</v>
      </c>
      <c r="D506">
        <v>0.443469249378162</v>
      </c>
      <c r="E506">
        <v>77.1782153851999</v>
      </c>
      <c r="F506">
        <v>19.4242918803311</v>
      </c>
      <c r="G506">
        <v>1775.49648347543</v>
      </c>
      <c r="H506">
        <v>0.577599096933619</v>
      </c>
      <c r="I506">
        <v>0.469099383551388</v>
      </c>
      <c r="J506">
        <v>23.7514611231169</v>
      </c>
    </row>
    <row r="507" spans="1:10">
      <c r="A507">
        <v>505</v>
      </c>
      <c r="B507">
        <v>11.1431721588619</v>
      </c>
      <c r="C507">
        <v>912.602576617526</v>
      </c>
      <c r="D507">
        <v>0.443469142405479</v>
      </c>
      <c r="E507">
        <v>77.178171536631</v>
      </c>
      <c r="F507">
        <v>19.424305505705</v>
      </c>
      <c r="G507">
        <v>1775.49975781286</v>
      </c>
      <c r="H507">
        <v>0.577599401210764</v>
      </c>
      <c r="I507">
        <v>0.469099630353069</v>
      </c>
      <c r="J507">
        <v>23.7514599740899</v>
      </c>
    </row>
    <row r="508" spans="1:10">
      <c r="A508">
        <v>506</v>
      </c>
      <c r="B508">
        <v>11.1431211128069</v>
      </c>
      <c r="C508">
        <v>912.598331051994</v>
      </c>
      <c r="D508">
        <v>0.443469643234215</v>
      </c>
      <c r="E508">
        <v>77.1778838797179</v>
      </c>
      <c r="F508">
        <v>19.4243968065605</v>
      </c>
      <c r="G508">
        <v>1775.50763275207</v>
      </c>
      <c r="H508">
        <v>0.577597347802551</v>
      </c>
      <c r="I508">
        <v>0.46909796496712</v>
      </c>
      <c r="J508">
        <v>23.7514386466941</v>
      </c>
    </row>
    <row r="509" spans="1:10">
      <c r="A509">
        <v>507</v>
      </c>
      <c r="B509">
        <v>11.1432303707585</v>
      </c>
      <c r="C509">
        <v>912.606927272557</v>
      </c>
      <c r="D509">
        <v>0.443469270463563</v>
      </c>
      <c r="E509">
        <v>77.178475950586</v>
      </c>
      <c r="F509">
        <v>19.4242125683622</v>
      </c>
      <c r="G509">
        <v>1775.48894234734</v>
      </c>
      <c r="H509">
        <v>0.577600050089758</v>
      </c>
      <c r="I509">
        <v>0.469100156569002</v>
      </c>
      <c r="J509">
        <v>23.7514791077226</v>
      </c>
    </row>
    <row r="510" spans="1:10">
      <c r="A510">
        <v>508</v>
      </c>
      <c r="B510">
        <v>11.1431692037429</v>
      </c>
      <c r="C510">
        <v>912.603027992024</v>
      </c>
      <c r="D510">
        <v>0.443469240271457</v>
      </c>
      <c r="E510">
        <v>77.1781962079488</v>
      </c>
      <c r="F510">
        <v>19.424295160147</v>
      </c>
      <c r="G510">
        <v>1775.4987115172</v>
      </c>
      <c r="H510">
        <v>0.577599477527665</v>
      </c>
      <c r="I510">
        <v>0.469099692246075</v>
      </c>
      <c r="J510">
        <v>23.7514643050189</v>
      </c>
    </row>
    <row r="511" spans="1:10">
      <c r="A511">
        <v>509</v>
      </c>
      <c r="B511">
        <v>11.1431383451488</v>
      </c>
      <c r="C511">
        <v>912.598919398465</v>
      </c>
      <c r="D511">
        <v>0.443467935681903</v>
      </c>
      <c r="E511">
        <v>77.1779322855031</v>
      </c>
      <c r="F511">
        <v>19.4243829760704</v>
      </c>
      <c r="G511">
        <v>1775.50615571773</v>
      </c>
      <c r="H511">
        <v>0.577598936745367</v>
      </c>
      <c r="I511">
        <v>0.469099253690867</v>
      </c>
      <c r="J511">
        <v>23.7514366065672</v>
      </c>
    </row>
    <row r="512" spans="1:10">
      <c r="A512">
        <v>510</v>
      </c>
      <c r="B512">
        <v>11.1431283171681</v>
      </c>
      <c r="C512">
        <v>912.598972917101</v>
      </c>
      <c r="D512">
        <v>0.443469070968893</v>
      </c>
      <c r="E512">
        <v>77.1779246681777</v>
      </c>
      <c r="F512">
        <v>19.4243809082255</v>
      </c>
      <c r="G512">
        <v>1775.50791702002</v>
      </c>
      <c r="H512">
        <v>0.57759865135061</v>
      </c>
      <c r="I512">
        <v>0.469099022224653</v>
      </c>
      <c r="J512">
        <v>23.7514415413747</v>
      </c>
    </row>
    <row r="513" spans="1:10">
      <c r="A513">
        <v>511</v>
      </c>
      <c r="B513">
        <v>11.1431657107658</v>
      </c>
      <c r="C513">
        <v>912.603494710746</v>
      </c>
      <c r="D513">
        <v>0.443469649627641</v>
      </c>
      <c r="E513">
        <v>77.1782169328529</v>
      </c>
      <c r="F513">
        <v>19.4242808386657</v>
      </c>
      <c r="G513">
        <v>1775.49659737493</v>
      </c>
      <c r="H513">
        <v>0.577599721787262</v>
      </c>
      <c r="I513">
        <v>0.469099890348715</v>
      </c>
      <c r="J513">
        <v>23.7514710067827</v>
      </c>
    </row>
    <row r="514" spans="1:10">
      <c r="A514">
        <v>512</v>
      </c>
      <c r="B514">
        <v>11.1431329927335</v>
      </c>
      <c r="C514">
        <v>912.59868236453</v>
      </c>
      <c r="D514">
        <v>0.44346895463215</v>
      </c>
      <c r="E514">
        <v>77.1779198857053</v>
      </c>
      <c r="F514">
        <v>19.4243859930461</v>
      </c>
      <c r="G514">
        <v>1775.50688075241</v>
      </c>
      <c r="H514">
        <v>0.577598305289435</v>
      </c>
      <c r="I514">
        <v>0.46909874154648</v>
      </c>
      <c r="J514">
        <v>23.7514346754249</v>
      </c>
    </row>
    <row r="515" spans="1:10">
      <c r="A515">
        <v>513</v>
      </c>
      <c r="B515">
        <v>11.1431954531691</v>
      </c>
      <c r="C515">
        <v>912.606814229928</v>
      </c>
      <c r="D515">
        <v>0.443469577939345</v>
      </c>
      <c r="E515">
        <v>77.1784265339526</v>
      </c>
      <c r="F515">
        <v>19.4242116720836</v>
      </c>
      <c r="G515">
        <v>1775.49211222993</v>
      </c>
      <c r="H515">
        <v>0.577600899330713</v>
      </c>
      <c r="I515">
        <v>0.469100845368846</v>
      </c>
      <c r="J515">
        <v>23.7514937685526</v>
      </c>
    </row>
    <row r="516" spans="1:10">
      <c r="A516">
        <v>514</v>
      </c>
      <c r="B516">
        <v>11.1431627049639</v>
      </c>
      <c r="C516">
        <v>912.605425912328</v>
      </c>
      <c r="D516">
        <v>0.44346995862498</v>
      </c>
      <c r="E516">
        <v>77.1783245876812</v>
      </c>
      <c r="F516">
        <v>19.4242417965775</v>
      </c>
      <c r="G516">
        <v>1775.49456595094</v>
      </c>
      <c r="H516">
        <v>0.577600142355719</v>
      </c>
      <c r="I516">
        <v>0.46910023143169</v>
      </c>
      <c r="J516">
        <v>23.7514902171615</v>
      </c>
    </row>
    <row r="517" spans="1:10">
      <c r="A517">
        <v>515</v>
      </c>
      <c r="B517">
        <v>11.1431900198304</v>
      </c>
      <c r="C517">
        <v>912.60915106979</v>
      </c>
      <c r="D517">
        <v>0.443469268211507</v>
      </c>
      <c r="E517">
        <v>77.1785654323979</v>
      </c>
      <c r="F517">
        <v>19.4241627034145</v>
      </c>
      <c r="G517">
        <v>1775.48598969303</v>
      </c>
      <c r="H517">
        <v>0.577601399551388</v>
      </c>
      <c r="I517">
        <v>0.469101251036131</v>
      </c>
      <c r="J517">
        <v>23.7515134496145</v>
      </c>
    </row>
    <row r="518" spans="1:10">
      <c r="A518">
        <v>516</v>
      </c>
      <c r="B518">
        <v>11.1432088503542</v>
      </c>
      <c r="C518">
        <v>912.609448772124</v>
      </c>
      <c r="D518">
        <v>0.443469091453424</v>
      </c>
      <c r="E518">
        <v>77.1785931811667</v>
      </c>
      <c r="F518">
        <v>19.4241586787458</v>
      </c>
      <c r="G518">
        <v>1775.48719904511</v>
      </c>
      <c r="H518">
        <v>0.577601796658697</v>
      </c>
      <c r="I518">
        <v>0.469101573116473</v>
      </c>
      <c r="J518">
        <v>23.7515118852306</v>
      </c>
    </row>
    <row r="519" spans="1:10">
      <c r="A519">
        <v>517</v>
      </c>
      <c r="B519">
        <v>11.1432934522496</v>
      </c>
      <c r="C519">
        <v>912.616891698795</v>
      </c>
      <c r="D519">
        <v>0.443469010319502</v>
      </c>
      <c r="E519">
        <v>77.1790968533446</v>
      </c>
      <c r="F519">
        <v>19.4239945231322</v>
      </c>
      <c r="G519">
        <v>1775.46840472694</v>
      </c>
      <c r="H519">
        <v>0.577603807090973</v>
      </c>
      <c r="I519">
        <v>0.469103203589485</v>
      </c>
      <c r="J519">
        <v>23.7515502896076</v>
      </c>
    </row>
    <row r="520" spans="1:10">
      <c r="A520">
        <v>518</v>
      </c>
      <c r="B520">
        <v>11.1433086187919</v>
      </c>
      <c r="C520">
        <v>912.618695575698</v>
      </c>
      <c r="D520">
        <v>0.443469346064463</v>
      </c>
      <c r="E520">
        <v>77.1792122842651</v>
      </c>
      <c r="F520">
        <v>19.4239565063215</v>
      </c>
      <c r="G520">
        <v>1775.46588073745</v>
      </c>
      <c r="H520">
        <v>0.577604206301836</v>
      </c>
      <c r="I520">
        <v>0.469103527350744</v>
      </c>
      <c r="J520">
        <v>23.7515624609136</v>
      </c>
    </row>
    <row r="521" spans="1:10">
      <c r="A521">
        <v>519</v>
      </c>
      <c r="B521">
        <v>11.1434391525687</v>
      </c>
      <c r="C521">
        <v>912.632518166197</v>
      </c>
      <c r="D521">
        <v>0.443470094246029</v>
      </c>
      <c r="E521">
        <v>77.1801269394131</v>
      </c>
      <c r="F521">
        <v>19.4236603961927</v>
      </c>
      <c r="G521">
        <v>1775.43743838278</v>
      </c>
      <c r="H521">
        <v>0.577607979087169</v>
      </c>
      <c r="I521">
        <v>0.469106587113524</v>
      </c>
      <c r="J521">
        <v>23.7516435453024</v>
      </c>
    </row>
    <row r="522" spans="1:10">
      <c r="A522">
        <v>520</v>
      </c>
      <c r="B522">
        <v>11.1434559728403</v>
      </c>
      <c r="C522">
        <v>912.633839354913</v>
      </c>
      <c r="D522">
        <v>0.443469781288097</v>
      </c>
      <c r="E522">
        <v>77.1802185101311</v>
      </c>
      <c r="F522">
        <v>19.4236323967648</v>
      </c>
      <c r="G522">
        <v>1775.43308420932</v>
      </c>
      <c r="H522">
        <v>0.57760824022851</v>
      </c>
      <c r="I522">
        <v>0.46910679889247</v>
      </c>
      <c r="J522">
        <v>23.7516492900797</v>
      </c>
    </row>
    <row r="523" spans="1:10">
      <c r="A523">
        <v>521</v>
      </c>
      <c r="B523">
        <v>11.1434511519445</v>
      </c>
      <c r="C523">
        <v>912.634546713874</v>
      </c>
      <c r="D523">
        <v>0.443470447799607</v>
      </c>
      <c r="E523">
        <v>77.1802656372812</v>
      </c>
      <c r="F523">
        <v>19.4236163298844</v>
      </c>
      <c r="G523">
        <v>1775.43061440434</v>
      </c>
      <c r="H523">
        <v>0.577607923902805</v>
      </c>
      <c r="I523">
        <v>0.469106542321282</v>
      </c>
      <c r="J523">
        <v>23.7516543661999</v>
      </c>
    </row>
    <row r="524" spans="1:10">
      <c r="A524">
        <v>522</v>
      </c>
      <c r="B524">
        <v>11.1434314109864</v>
      </c>
      <c r="C524">
        <v>912.632024622631</v>
      </c>
      <c r="D524">
        <v>0.443470130916913</v>
      </c>
      <c r="E524">
        <v>77.1800929458393</v>
      </c>
      <c r="F524">
        <v>19.4236712214033</v>
      </c>
      <c r="G524">
        <v>1775.43803619479</v>
      </c>
      <c r="H524">
        <v>0.577607696530975</v>
      </c>
      <c r="I524">
        <v>0.469106357950934</v>
      </c>
      <c r="J524">
        <v>23.7516413242765</v>
      </c>
    </row>
    <row r="525" spans="1:10">
      <c r="A525">
        <v>523</v>
      </c>
      <c r="B525">
        <v>11.1434248803539</v>
      </c>
      <c r="C525">
        <v>912.634573485269</v>
      </c>
      <c r="D525">
        <v>0.443471094223156</v>
      </c>
      <c r="E525">
        <v>77.1802229665038</v>
      </c>
      <c r="F525">
        <v>19.4236191070822</v>
      </c>
      <c r="G525">
        <v>1775.4347724689</v>
      </c>
      <c r="H525">
        <v>0.577607984571994</v>
      </c>
      <c r="I525">
        <v>0.469106591540166</v>
      </c>
      <c r="J525">
        <v>23.7516712369346</v>
      </c>
    </row>
    <row r="526" spans="1:10">
      <c r="A526">
        <v>524</v>
      </c>
      <c r="B526">
        <v>11.1434047675015</v>
      </c>
      <c r="C526">
        <v>912.632053172542</v>
      </c>
      <c r="D526">
        <v>0.443470708723703</v>
      </c>
      <c r="E526">
        <v>77.1800585471997</v>
      </c>
      <c r="F526">
        <v>19.4236728465526</v>
      </c>
      <c r="G526">
        <v>1775.43947573262</v>
      </c>
      <c r="H526">
        <v>0.577607542982268</v>
      </c>
      <c r="I526">
        <v>0.469106233419835</v>
      </c>
      <c r="J526">
        <v>23.7516552555424</v>
      </c>
    </row>
    <row r="527" spans="1:10">
      <c r="A527">
        <v>525</v>
      </c>
      <c r="B527">
        <v>11.1434277051843</v>
      </c>
      <c r="C527">
        <v>912.63459944559</v>
      </c>
      <c r="D527">
        <v>0.443469944854321</v>
      </c>
      <c r="E527">
        <v>77.1802222109539</v>
      </c>
      <c r="F527">
        <v>19.4236181687302</v>
      </c>
      <c r="G527">
        <v>1775.43322848496</v>
      </c>
      <c r="H527">
        <v>0.577608629203115</v>
      </c>
      <c r="I527">
        <v>0.46910711437088</v>
      </c>
      <c r="J527">
        <v>23.7516714220021</v>
      </c>
    </row>
    <row r="528" spans="1:10">
      <c r="A528">
        <v>526</v>
      </c>
      <c r="B528">
        <v>11.1433589769192</v>
      </c>
      <c r="C528">
        <v>912.628642848278</v>
      </c>
      <c r="D528">
        <v>0.443470629491029</v>
      </c>
      <c r="E528">
        <v>77.1798209501891</v>
      </c>
      <c r="F528">
        <v>19.4237453250322</v>
      </c>
      <c r="G528">
        <v>1775.44751702137</v>
      </c>
      <c r="H528">
        <v>0.57760694367707</v>
      </c>
      <c r="I528">
        <v>0.469105747395925</v>
      </c>
      <c r="J528">
        <v>23.751639947265</v>
      </c>
    </row>
    <row r="529" spans="1:10">
      <c r="A529">
        <v>527</v>
      </c>
      <c r="B529">
        <v>11.1434748226071</v>
      </c>
      <c r="C529">
        <v>912.638277455238</v>
      </c>
      <c r="D529">
        <v>0.443470721234925</v>
      </c>
      <c r="E529">
        <v>77.1804642966068</v>
      </c>
      <c r="F529">
        <v>19.4235442537336</v>
      </c>
      <c r="G529">
        <v>1775.43055803293</v>
      </c>
      <c r="H529">
        <v>0.577609922208074</v>
      </c>
      <c r="I529">
        <v>0.469108163045543</v>
      </c>
      <c r="J529">
        <v>23.751692875811</v>
      </c>
    </row>
    <row r="530" spans="1:10">
      <c r="A530">
        <v>528</v>
      </c>
      <c r="B530">
        <v>11.1434191423239</v>
      </c>
      <c r="C530">
        <v>912.633289062377</v>
      </c>
      <c r="D530">
        <v>0.443470799407709</v>
      </c>
      <c r="E530">
        <v>77.1801426671937</v>
      </c>
      <c r="F530">
        <v>19.4236464747882</v>
      </c>
      <c r="G530">
        <v>1775.4361601854</v>
      </c>
      <c r="H530">
        <v>0.57760768205435</v>
      </c>
      <c r="I530">
        <v>0.469106346195583</v>
      </c>
      <c r="J530">
        <v>23.7516618748845</v>
      </c>
    </row>
    <row r="531" spans="1:10">
      <c r="A531">
        <v>529</v>
      </c>
      <c r="B531">
        <v>11.143431614982</v>
      </c>
      <c r="C531">
        <v>912.634144013045</v>
      </c>
      <c r="D531">
        <v>0.443470689669635</v>
      </c>
      <c r="E531">
        <v>77.1802116183252</v>
      </c>
      <c r="F531">
        <v>19.4236230059464</v>
      </c>
      <c r="G531">
        <v>1775.43132902183</v>
      </c>
      <c r="H531">
        <v>0.577607630009237</v>
      </c>
      <c r="I531">
        <v>0.469106303961615</v>
      </c>
      <c r="J531">
        <v>23.7516622264301</v>
      </c>
    </row>
    <row r="532" spans="1:10">
      <c r="A532">
        <v>530</v>
      </c>
      <c r="B532">
        <v>11.1434201153806</v>
      </c>
      <c r="C532">
        <v>912.632979432057</v>
      </c>
      <c r="D532">
        <v>0.443470591905441</v>
      </c>
      <c r="E532">
        <v>77.1801271880638</v>
      </c>
      <c r="F532">
        <v>19.4236552437455</v>
      </c>
      <c r="G532">
        <v>1775.43738976014</v>
      </c>
      <c r="H532">
        <v>0.577607544520013</v>
      </c>
      <c r="I532">
        <v>0.469106234651346</v>
      </c>
      <c r="J532">
        <v>23.7516580997015</v>
      </c>
    </row>
    <row r="533" spans="1:10">
      <c r="A533">
        <v>531</v>
      </c>
      <c r="B533">
        <v>11.1433726669767</v>
      </c>
      <c r="C533">
        <v>912.629587364098</v>
      </c>
      <c r="D533">
        <v>0.443470759024659</v>
      </c>
      <c r="E533">
        <v>77.1798812570308</v>
      </c>
      <c r="F533">
        <v>19.4237222584378</v>
      </c>
      <c r="G533">
        <v>1775.44494375165</v>
      </c>
      <c r="H533">
        <v>0.577607209192567</v>
      </c>
      <c r="I533">
        <v>0.469105962731362</v>
      </c>
      <c r="J533">
        <v>23.7516457950602</v>
      </c>
    </row>
    <row r="534" spans="1:10">
      <c r="A534">
        <v>532</v>
      </c>
      <c r="B534">
        <v>11.1433849929883</v>
      </c>
      <c r="C534">
        <v>912.629121120261</v>
      </c>
      <c r="D534">
        <v>0.44347037795523</v>
      </c>
      <c r="E534">
        <v>77.1798646642092</v>
      </c>
      <c r="F534">
        <v>19.4237328673149</v>
      </c>
      <c r="G534">
        <v>1775.44573308665</v>
      </c>
      <c r="H534">
        <v>0.577607192666144</v>
      </c>
      <c r="I534">
        <v>0.46910594933393</v>
      </c>
      <c r="J534">
        <v>23.7516372872185</v>
      </c>
    </row>
    <row r="535" spans="1:10">
      <c r="A535">
        <v>533</v>
      </c>
      <c r="B535">
        <v>11.1433461277967</v>
      </c>
      <c r="C535">
        <v>912.628060868544</v>
      </c>
      <c r="D535">
        <v>0.443470932876007</v>
      </c>
      <c r="E535">
        <v>77.1797850359257</v>
      </c>
      <c r="F535">
        <v>19.4237568889457</v>
      </c>
      <c r="G535">
        <v>1775.44591186481</v>
      </c>
      <c r="H535">
        <v>0.577606018528727</v>
      </c>
      <c r="I535">
        <v>0.469104997040757</v>
      </c>
      <c r="J535">
        <v>23.7516358430649</v>
      </c>
    </row>
    <row r="536" spans="1:10">
      <c r="A536">
        <v>534</v>
      </c>
      <c r="B536">
        <v>11.1433821993681</v>
      </c>
      <c r="C536">
        <v>912.627916395092</v>
      </c>
      <c r="D536">
        <v>0.443470577002024</v>
      </c>
      <c r="E536">
        <v>77.1797901754679</v>
      </c>
      <c r="F536">
        <v>19.4237574768738</v>
      </c>
      <c r="G536">
        <v>1775.44831951795</v>
      </c>
      <c r="H536">
        <v>0.577606839231549</v>
      </c>
      <c r="I536">
        <v>0.469105662696523</v>
      </c>
      <c r="J536">
        <v>23.7516283082591</v>
      </c>
    </row>
    <row r="537" spans="1:10">
      <c r="A537">
        <v>535</v>
      </c>
      <c r="B537">
        <v>11.1434835820529</v>
      </c>
      <c r="C537">
        <v>912.635073419858</v>
      </c>
      <c r="D537">
        <v>0.443470382926325</v>
      </c>
      <c r="E537">
        <v>77.1802715434495</v>
      </c>
      <c r="F537">
        <v>19.4236091949279</v>
      </c>
      <c r="G537">
        <v>1775.43765726499</v>
      </c>
      <c r="H537">
        <v>0.577609623018442</v>
      </c>
      <c r="I537">
        <v>0.469107920433207</v>
      </c>
      <c r="J537">
        <v>23.7516661246962</v>
      </c>
    </row>
    <row r="538" spans="1:10">
      <c r="A538">
        <v>536</v>
      </c>
      <c r="B538">
        <v>11.1434276593417</v>
      </c>
      <c r="C538">
        <v>912.632537812685</v>
      </c>
      <c r="D538">
        <v>0.443470348531948</v>
      </c>
      <c r="E538">
        <v>77.1800999280329</v>
      </c>
      <c r="F538">
        <v>19.4236585327682</v>
      </c>
      <c r="G538">
        <v>1775.43725216673</v>
      </c>
      <c r="H538">
        <v>0.577608076517833</v>
      </c>
      <c r="I538">
        <v>0.469106666142165</v>
      </c>
      <c r="J538">
        <v>23.7516534960663</v>
      </c>
    </row>
    <row r="539" spans="1:10">
      <c r="A539">
        <v>537</v>
      </c>
      <c r="B539">
        <v>11.1433369352622</v>
      </c>
      <c r="C539">
        <v>912.626611231036</v>
      </c>
      <c r="D539">
        <v>0.443470850740259</v>
      </c>
      <c r="E539">
        <v>77.1796871801858</v>
      </c>
      <c r="F539">
        <v>19.4237876877674</v>
      </c>
      <c r="G539">
        <v>1775.45002470257</v>
      </c>
      <c r="H539">
        <v>0.577605896255061</v>
      </c>
      <c r="I539">
        <v>0.469104897897269</v>
      </c>
      <c r="J539">
        <v>23.7516280128651</v>
      </c>
    </row>
    <row r="540" spans="1:10">
      <c r="A540">
        <v>538</v>
      </c>
      <c r="B540">
        <v>11.1433829787676</v>
      </c>
      <c r="C540">
        <v>912.631372093073</v>
      </c>
      <c r="D540">
        <v>0.443470970675163</v>
      </c>
      <c r="E540">
        <v>77.1800044874988</v>
      </c>
      <c r="F540">
        <v>19.4236853377317</v>
      </c>
      <c r="G540">
        <v>1775.43954188934</v>
      </c>
      <c r="H540">
        <v>0.577607249601102</v>
      </c>
      <c r="I540">
        <v>0.469105995474418</v>
      </c>
      <c r="J540">
        <v>23.7516550205223</v>
      </c>
    </row>
    <row r="541" spans="1:10">
      <c r="A541">
        <v>539</v>
      </c>
      <c r="B541">
        <v>11.1432289017445</v>
      </c>
      <c r="C541">
        <v>912.615077717541</v>
      </c>
      <c r="D541">
        <v>0.443469922048306</v>
      </c>
      <c r="E541">
        <v>77.1789249683295</v>
      </c>
      <c r="F541">
        <v>19.4240340942264</v>
      </c>
      <c r="G541">
        <v>1775.47240714991</v>
      </c>
      <c r="H541">
        <v>0.577602932314243</v>
      </c>
      <c r="I541">
        <v>0.469102494122475</v>
      </c>
      <c r="J541">
        <v>23.7515597520818</v>
      </c>
    </row>
    <row r="542" spans="1:10">
      <c r="A542">
        <v>540</v>
      </c>
      <c r="B542">
        <v>11.143326941125</v>
      </c>
      <c r="C542">
        <v>912.625360713115</v>
      </c>
      <c r="D542">
        <v>0.443470466255759</v>
      </c>
      <c r="E542">
        <v>77.1796077464233</v>
      </c>
      <c r="F542">
        <v>19.4238136034218</v>
      </c>
      <c r="G542">
        <v>1775.45234349724</v>
      </c>
      <c r="H542">
        <v>0.577605701676572</v>
      </c>
      <c r="I542">
        <v>0.469104740096827</v>
      </c>
      <c r="J542">
        <v>23.7516191889364</v>
      </c>
    </row>
    <row r="543" spans="1:10">
      <c r="A543">
        <v>541</v>
      </c>
      <c r="B543">
        <v>11.1433141308129</v>
      </c>
      <c r="C543">
        <v>912.62385594692</v>
      </c>
      <c r="D543">
        <v>0.443471313830946</v>
      </c>
      <c r="E543">
        <v>77.1795077546076</v>
      </c>
      <c r="F543">
        <v>19.4238415663344</v>
      </c>
      <c r="G543">
        <v>1775.4541311978</v>
      </c>
      <c r="H543">
        <v>0.577604780143789</v>
      </c>
      <c r="I543">
        <v>0.469103992701211</v>
      </c>
      <c r="J543">
        <v>23.7516110082235</v>
      </c>
    </row>
    <row r="544" spans="1:10">
      <c r="A544">
        <v>542</v>
      </c>
      <c r="B544">
        <v>11.1432862288223</v>
      </c>
      <c r="C544">
        <v>912.622664831652</v>
      </c>
      <c r="D544">
        <v>0.443470783394199</v>
      </c>
      <c r="E544">
        <v>77.1794134334121</v>
      </c>
      <c r="F544">
        <v>19.4238716132671</v>
      </c>
      <c r="G544">
        <v>1775.45934199645</v>
      </c>
      <c r="H544">
        <v>0.577605167442704</v>
      </c>
      <c r="I544">
        <v>0.4691043068435</v>
      </c>
      <c r="J544">
        <v>23.7516098039632</v>
      </c>
    </row>
    <row r="545" spans="1:10">
      <c r="A545">
        <v>543</v>
      </c>
      <c r="B545">
        <v>11.1433278539253</v>
      </c>
      <c r="C545">
        <v>912.625931470197</v>
      </c>
      <c r="D545">
        <v>0.4434709882266</v>
      </c>
      <c r="E545">
        <v>77.1796401290418</v>
      </c>
      <c r="F545">
        <v>19.4238022011582</v>
      </c>
      <c r="G545">
        <v>1775.45196339002</v>
      </c>
      <c r="H545">
        <v>0.577605707635358</v>
      </c>
      <c r="I545">
        <v>0.469104744926606</v>
      </c>
      <c r="J545">
        <v>23.7516250351345</v>
      </c>
    </row>
    <row r="546" spans="1:10">
      <c r="A546">
        <v>544</v>
      </c>
      <c r="B546">
        <v>11.1433390252507</v>
      </c>
      <c r="C546">
        <v>912.626856566571</v>
      </c>
      <c r="D546">
        <v>0.443470702339009</v>
      </c>
      <c r="E546">
        <v>77.1797040694657</v>
      </c>
      <c r="F546">
        <v>19.423782834091</v>
      </c>
      <c r="G546">
        <v>1775.44827572026</v>
      </c>
      <c r="H546">
        <v>0.577605787484447</v>
      </c>
      <c r="I546">
        <v>0.469104809672757</v>
      </c>
      <c r="J546">
        <v>23.751629074598</v>
      </c>
    </row>
    <row r="547" spans="1:10">
      <c r="A547">
        <v>545</v>
      </c>
      <c r="B547">
        <v>11.1433399400923</v>
      </c>
      <c r="C547">
        <v>912.626121500763</v>
      </c>
      <c r="D547">
        <v>0.443470543287939</v>
      </c>
      <c r="E547">
        <v>77.1796650744128</v>
      </c>
      <c r="F547">
        <v>19.4237979634406</v>
      </c>
      <c r="G547">
        <v>1775.44952280314</v>
      </c>
      <c r="H547">
        <v>0.577605678637366</v>
      </c>
      <c r="I547">
        <v>0.469104721400301</v>
      </c>
      <c r="J547">
        <v>23.7516210511219</v>
      </c>
    </row>
    <row r="548" spans="1:10">
      <c r="A548">
        <v>546</v>
      </c>
      <c r="B548">
        <v>11.1433491365834</v>
      </c>
      <c r="C548">
        <v>912.627275550803</v>
      </c>
      <c r="D548">
        <v>0.443470154297347</v>
      </c>
      <c r="E548">
        <v>77.1797365639067</v>
      </c>
      <c r="F548">
        <v>19.4237732619922</v>
      </c>
      <c r="G548">
        <v>1775.44672786725</v>
      </c>
      <c r="H548">
        <v>0.577606195470169</v>
      </c>
      <c r="I548">
        <v>0.469105140565267</v>
      </c>
      <c r="J548">
        <v>23.7516293189484</v>
      </c>
    </row>
    <row r="549" spans="1:10">
      <c r="A549">
        <v>547</v>
      </c>
      <c r="B549">
        <v>11.1433517309563</v>
      </c>
      <c r="C549">
        <v>912.627855942814</v>
      </c>
      <c r="D549">
        <v>0.443470637144282</v>
      </c>
      <c r="E549">
        <v>77.1797691949079</v>
      </c>
      <c r="F549">
        <v>19.4237624817658</v>
      </c>
      <c r="G549">
        <v>1775.44703680567</v>
      </c>
      <c r="H549">
        <v>0.577606261672214</v>
      </c>
      <c r="I549">
        <v>0.469105194257689</v>
      </c>
      <c r="J549">
        <v>23.7516349828227</v>
      </c>
    </row>
    <row r="550" spans="1:10">
      <c r="A550">
        <v>548</v>
      </c>
      <c r="B550">
        <v>11.1433802358402</v>
      </c>
      <c r="C550">
        <v>912.63099990557</v>
      </c>
      <c r="D550">
        <v>0.443470989499192</v>
      </c>
      <c r="E550">
        <v>77.1799730107309</v>
      </c>
      <c r="F550">
        <v>19.4236962772761</v>
      </c>
      <c r="G550">
        <v>1775.44183734706</v>
      </c>
      <c r="H550">
        <v>0.577607031377669</v>
      </c>
      <c r="I550">
        <v>0.469105818494778</v>
      </c>
      <c r="J550">
        <v>23.751655036531</v>
      </c>
    </row>
    <row r="551" spans="1:10">
      <c r="A551">
        <v>549</v>
      </c>
      <c r="B551">
        <v>11.1433588429179</v>
      </c>
      <c r="C551">
        <v>912.628422825076</v>
      </c>
      <c r="D551">
        <v>0.443470657837405</v>
      </c>
      <c r="E551">
        <v>77.1798084124938</v>
      </c>
      <c r="F551">
        <v>19.4237506299704</v>
      </c>
      <c r="G551">
        <v>1775.44556133436</v>
      </c>
      <c r="H551">
        <v>0.577606313843279</v>
      </c>
      <c r="I551">
        <v>0.46910523656228</v>
      </c>
      <c r="J551">
        <v>23.7516377795385</v>
      </c>
    </row>
    <row r="552" spans="1:10">
      <c r="A552">
        <v>550</v>
      </c>
      <c r="B552">
        <v>11.1433396517669</v>
      </c>
      <c r="C552">
        <v>912.626210337206</v>
      </c>
      <c r="D552">
        <v>0.443470358392777</v>
      </c>
      <c r="E552">
        <v>77.1796629089245</v>
      </c>
      <c r="F552">
        <v>19.4237999001722</v>
      </c>
      <c r="G552">
        <v>1775.45144255117</v>
      </c>
      <c r="H552">
        <v>0.577605861748668</v>
      </c>
      <c r="I552">
        <v>0.469104869920822</v>
      </c>
      <c r="J552">
        <v>23.7516240858401</v>
      </c>
    </row>
    <row r="553" spans="1:10">
      <c r="A553">
        <v>551</v>
      </c>
      <c r="B553">
        <v>11.1433379599687</v>
      </c>
      <c r="C553">
        <v>912.626858216059</v>
      </c>
      <c r="D553">
        <v>0.443470645541335</v>
      </c>
      <c r="E553">
        <v>77.1796985994005</v>
      </c>
      <c r="F553">
        <v>19.4237830853916</v>
      </c>
      <c r="G553">
        <v>1775.44929431396</v>
      </c>
      <c r="H553">
        <v>0.577606081764265</v>
      </c>
      <c r="I553">
        <v>0.469105048355679</v>
      </c>
      <c r="J553">
        <v>23.7516307716644</v>
      </c>
    </row>
    <row r="554" spans="1:10">
      <c r="A554">
        <v>552</v>
      </c>
      <c r="B554">
        <v>11.1433315469426</v>
      </c>
      <c r="C554">
        <v>912.626835377803</v>
      </c>
      <c r="D554">
        <v>0.443470751431874</v>
      </c>
      <c r="E554">
        <v>77.1796992351849</v>
      </c>
      <c r="F554">
        <v>19.423786255655</v>
      </c>
      <c r="G554">
        <v>1775.44837825567</v>
      </c>
      <c r="H554">
        <v>0.577605541806997</v>
      </c>
      <c r="I554">
        <v>0.469104610413045</v>
      </c>
      <c r="J554">
        <v>23.7516304359049</v>
      </c>
    </row>
    <row r="555" spans="1:10">
      <c r="A555">
        <v>553</v>
      </c>
      <c r="B555">
        <v>11.1433706753051</v>
      </c>
      <c r="C555">
        <v>912.628524119825</v>
      </c>
      <c r="D555">
        <v>0.443470528736319</v>
      </c>
      <c r="E555">
        <v>77.1798215899556</v>
      </c>
      <c r="F555">
        <v>19.4237485921138</v>
      </c>
      <c r="G555">
        <v>1775.44589881383</v>
      </c>
      <c r="H555">
        <v>0.577606551824855</v>
      </c>
      <c r="I555">
        <v>0.469105429582002</v>
      </c>
      <c r="J555">
        <v>23.7516355327572</v>
      </c>
    </row>
    <row r="556" spans="1:10">
      <c r="A556">
        <v>554</v>
      </c>
      <c r="B556">
        <v>11.1433689481683</v>
      </c>
      <c r="C556">
        <v>912.629098138049</v>
      </c>
      <c r="D556">
        <v>0.443470655903105</v>
      </c>
      <c r="E556">
        <v>77.1798467753046</v>
      </c>
      <c r="F556">
        <v>19.4237382280318</v>
      </c>
      <c r="G556">
        <v>1775.44666615159</v>
      </c>
      <c r="H556">
        <v>0.577606896864807</v>
      </c>
      <c r="I556">
        <v>0.469105709427792</v>
      </c>
      <c r="J556">
        <v>23.7516437299804</v>
      </c>
    </row>
    <row r="557" spans="1:10">
      <c r="A557">
        <v>555</v>
      </c>
      <c r="B557">
        <v>11.1433703452201</v>
      </c>
      <c r="C557">
        <v>912.629756164302</v>
      </c>
      <c r="D557">
        <v>0.443470656134984</v>
      </c>
      <c r="E557">
        <v>77.1798884503833</v>
      </c>
      <c r="F557">
        <v>19.4237244947267</v>
      </c>
      <c r="G557">
        <v>1775.44486806959</v>
      </c>
      <c r="H557">
        <v>0.57760698010336</v>
      </c>
      <c r="I557">
        <v>0.469105776928369</v>
      </c>
      <c r="J557">
        <v>23.7516483839346</v>
      </c>
    </row>
    <row r="558" spans="1:10">
      <c r="A558">
        <v>556</v>
      </c>
      <c r="B558">
        <v>11.1434120247143</v>
      </c>
      <c r="C558">
        <v>912.632303330013</v>
      </c>
      <c r="D558">
        <v>0.443470402718235</v>
      </c>
      <c r="E558">
        <v>77.1800670428271</v>
      </c>
      <c r="F558">
        <v>19.423668935467</v>
      </c>
      <c r="G558">
        <v>1775.43944244164</v>
      </c>
      <c r="H558">
        <v>0.57760795404361</v>
      </c>
      <c r="I558">
        <v>0.469106566819056</v>
      </c>
      <c r="J558">
        <v>23.7516587824778</v>
      </c>
    </row>
    <row r="559" spans="1:10">
      <c r="A559">
        <v>557</v>
      </c>
      <c r="B559">
        <v>11.1434357062892</v>
      </c>
      <c r="C559">
        <v>912.634801758377</v>
      </c>
      <c r="D559">
        <v>0.443470648535505</v>
      </c>
      <c r="E559">
        <v>77.180232447889</v>
      </c>
      <c r="F559">
        <v>19.4236151534882</v>
      </c>
      <c r="G559">
        <v>1775.43447017207</v>
      </c>
      <c r="H559">
        <v>0.577608568536844</v>
      </c>
      <c r="I559">
        <v>0.469107065175357</v>
      </c>
      <c r="J559">
        <v>23.7516734771459</v>
      </c>
    </row>
    <row r="560" spans="1:10">
      <c r="A560">
        <v>558</v>
      </c>
      <c r="B560">
        <v>11.1433854531342</v>
      </c>
      <c r="C560">
        <v>912.628999099135</v>
      </c>
      <c r="D560">
        <v>0.443470221536887</v>
      </c>
      <c r="E560">
        <v>77.1798509250305</v>
      </c>
      <c r="F560">
        <v>19.4237382147093</v>
      </c>
      <c r="G560">
        <v>1775.4451526141</v>
      </c>
      <c r="H560">
        <v>0.577607003353137</v>
      </c>
      <c r="I560">
        <v>0.469105795798035</v>
      </c>
      <c r="J560">
        <v>23.7516382898821</v>
      </c>
    </row>
    <row r="561" spans="1:10">
      <c r="A561">
        <v>559</v>
      </c>
      <c r="B561">
        <v>11.1434151905165</v>
      </c>
      <c r="C561">
        <v>912.631651787373</v>
      </c>
      <c r="D561">
        <v>0.443470080608374</v>
      </c>
      <c r="E561">
        <v>77.180029480722</v>
      </c>
      <c r="F561">
        <v>19.4236816785645</v>
      </c>
      <c r="G561">
        <v>1775.43884094224</v>
      </c>
      <c r="H561">
        <v>0.57760781865779</v>
      </c>
      <c r="I561">
        <v>0.46910645702207</v>
      </c>
      <c r="J561">
        <v>23.7516524294541</v>
      </c>
    </row>
    <row r="562" spans="1:10">
      <c r="A562">
        <v>560</v>
      </c>
      <c r="B562">
        <v>11.1434054981257</v>
      </c>
      <c r="C562">
        <v>912.630571828231</v>
      </c>
      <c r="D562">
        <v>0.443470307005573</v>
      </c>
      <c r="E562">
        <v>77.1799600198427</v>
      </c>
      <c r="F562">
        <v>19.4237047942397</v>
      </c>
      <c r="G562">
        <v>1775.44157007661</v>
      </c>
      <c r="H562">
        <v>0.577607269608435</v>
      </c>
      <c r="I562">
        <v>0.469106011725003</v>
      </c>
      <c r="J562">
        <v>23.7516456227546</v>
      </c>
    </row>
    <row r="563" spans="1:10">
      <c r="A563">
        <v>561</v>
      </c>
      <c r="B563">
        <v>11.1433370737073</v>
      </c>
      <c r="C563">
        <v>912.624902713401</v>
      </c>
      <c r="D563">
        <v>0.443470300301449</v>
      </c>
      <c r="E563">
        <v>77.179570258676</v>
      </c>
      <c r="F563">
        <v>19.4238258751155</v>
      </c>
      <c r="G563">
        <v>1775.45503113119</v>
      </c>
      <c r="H563">
        <v>0.577606079336541</v>
      </c>
      <c r="I563">
        <v>0.469105046426828</v>
      </c>
      <c r="J563">
        <v>23.751618265704</v>
      </c>
    </row>
    <row r="564" spans="1:10">
      <c r="A564">
        <v>562</v>
      </c>
      <c r="B564">
        <v>11.1433898116409</v>
      </c>
      <c r="C564">
        <v>912.629547157505</v>
      </c>
      <c r="D564">
        <v>0.443470427802711</v>
      </c>
      <c r="E564">
        <v>77.179885517822</v>
      </c>
      <c r="F564">
        <v>19.4237268179457</v>
      </c>
      <c r="G564">
        <v>1775.44435466391</v>
      </c>
      <c r="H564">
        <v>0.577607113422314</v>
      </c>
      <c r="I564">
        <v>0.469105885064808</v>
      </c>
      <c r="J564">
        <v>23.751642270034</v>
      </c>
    </row>
    <row r="565" spans="1:10">
      <c r="A565">
        <v>563</v>
      </c>
      <c r="B565">
        <v>11.143371122548</v>
      </c>
      <c r="C565">
        <v>912.627364422645</v>
      </c>
      <c r="D565">
        <v>0.443470122770846</v>
      </c>
      <c r="E565">
        <v>77.1797425676684</v>
      </c>
      <c r="F565">
        <v>19.4237727150501</v>
      </c>
      <c r="G565">
        <v>1775.44962014551</v>
      </c>
      <c r="H565">
        <v>0.577606825348084</v>
      </c>
      <c r="I565">
        <v>0.469105651449014</v>
      </c>
      <c r="J565">
        <v>23.7516287343897</v>
      </c>
    </row>
    <row r="566" spans="1:10">
      <c r="A566">
        <v>564</v>
      </c>
      <c r="B566">
        <v>11.1433857012497</v>
      </c>
      <c r="C566">
        <v>912.628681704215</v>
      </c>
      <c r="D566">
        <v>0.44346990296938</v>
      </c>
      <c r="E566">
        <v>77.1798329985904</v>
      </c>
      <c r="F566">
        <v>19.4237445468834</v>
      </c>
      <c r="G566">
        <v>1775.44527957176</v>
      </c>
      <c r="H566">
        <v>0.577607072755889</v>
      </c>
      <c r="I566">
        <v>0.469105852090489</v>
      </c>
      <c r="J566">
        <v>23.751635065466</v>
      </c>
    </row>
    <row r="567" spans="1:10">
      <c r="A567">
        <v>565</v>
      </c>
      <c r="B567">
        <v>11.1434045370396</v>
      </c>
      <c r="C567">
        <v>912.63052443313</v>
      </c>
      <c r="D567">
        <v>0.443469927522827</v>
      </c>
      <c r="E567">
        <v>77.1799524269668</v>
      </c>
      <c r="F567">
        <v>19.4237060228873</v>
      </c>
      <c r="G567">
        <v>1775.44237847308</v>
      </c>
      <c r="H567">
        <v>0.577607636174818</v>
      </c>
      <c r="I567">
        <v>0.469106309034103</v>
      </c>
      <c r="J567">
        <v>23.751646631299</v>
      </c>
    </row>
    <row r="568" spans="1:10">
      <c r="A568">
        <v>566</v>
      </c>
      <c r="B568">
        <v>11.1434101027529</v>
      </c>
      <c r="C568">
        <v>912.6305213686</v>
      </c>
      <c r="D568">
        <v>0.443469793813829</v>
      </c>
      <c r="E568">
        <v>77.1799545730071</v>
      </c>
      <c r="F568">
        <v>19.4237062358485</v>
      </c>
      <c r="G568">
        <v>1775.44297603737</v>
      </c>
      <c r="H568">
        <v>0.577607799759221</v>
      </c>
      <c r="I568">
        <v>0.469106441713472</v>
      </c>
      <c r="J568">
        <v>23.7516454607459</v>
      </c>
    </row>
    <row r="569" spans="1:10">
      <c r="A569">
        <v>567</v>
      </c>
      <c r="B569">
        <v>11.1433661564568</v>
      </c>
      <c r="C569">
        <v>912.627014044226</v>
      </c>
      <c r="D569">
        <v>0.44346968773845</v>
      </c>
      <c r="E569">
        <v>77.1797195851829</v>
      </c>
      <c r="F569">
        <v>19.4237837417067</v>
      </c>
      <c r="G569">
        <v>1775.44953130312</v>
      </c>
      <c r="H569">
        <v>0.577606442980391</v>
      </c>
      <c r="I569">
        <v>0.469105341328198</v>
      </c>
      <c r="J569">
        <v>23.751626397376</v>
      </c>
    </row>
    <row r="570" spans="1:10">
      <c r="A570">
        <v>568</v>
      </c>
      <c r="B570">
        <v>11.1434001800677</v>
      </c>
      <c r="C570">
        <v>912.630984197903</v>
      </c>
      <c r="D570">
        <v>0.443470083554791</v>
      </c>
      <c r="E570">
        <v>77.1799723631861</v>
      </c>
      <c r="F570">
        <v>19.4236965771302</v>
      </c>
      <c r="G570">
        <v>1775.44174089796</v>
      </c>
      <c r="H570">
        <v>0.57760769614557</v>
      </c>
      <c r="I570">
        <v>0.46910635766878</v>
      </c>
      <c r="J570">
        <v>23.751653333796</v>
      </c>
    </row>
    <row r="571" spans="1:10">
      <c r="A571">
        <v>569</v>
      </c>
      <c r="B571">
        <v>11.1433588299778</v>
      </c>
      <c r="C571">
        <v>912.626021049051</v>
      </c>
      <c r="D571">
        <v>0.443469634801548</v>
      </c>
      <c r="E571">
        <v>77.1796486730914</v>
      </c>
      <c r="F571">
        <v>19.4238001967873</v>
      </c>
      <c r="G571">
        <v>1775.45178298928</v>
      </c>
      <c r="H571">
        <v>0.577606827080719</v>
      </c>
      <c r="I571">
        <v>0.469105652874256</v>
      </c>
      <c r="J571">
        <v>23.7516219601955</v>
      </c>
    </row>
    <row r="572" spans="1:10">
      <c r="A572">
        <v>570</v>
      </c>
      <c r="B572">
        <v>11.1434190810993</v>
      </c>
      <c r="C572">
        <v>912.631672369999</v>
      </c>
      <c r="D572">
        <v>0.443469883183828</v>
      </c>
      <c r="E572">
        <v>77.1800284390359</v>
      </c>
      <c r="F572">
        <v>19.4236824825904</v>
      </c>
      <c r="G572">
        <v>1775.44054614725</v>
      </c>
      <c r="H572">
        <v>0.577608066021665</v>
      </c>
      <c r="I572">
        <v>0.469106657652466</v>
      </c>
      <c r="J572">
        <v>23.7516531240059</v>
      </c>
    </row>
    <row r="573" spans="1:10">
      <c r="A573">
        <v>571</v>
      </c>
      <c r="B573">
        <v>11.1433883415451</v>
      </c>
      <c r="C573">
        <v>912.628826924431</v>
      </c>
      <c r="D573">
        <v>0.443469890600084</v>
      </c>
      <c r="E573">
        <v>77.1798429230108</v>
      </c>
      <c r="F573">
        <v>19.4237412611988</v>
      </c>
      <c r="G573">
        <v>1775.44431281712</v>
      </c>
      <c r="H573">
        <v>0.577606893967255</v>
      </c>
      <c r="I573">
        <v>0.469105707076593</v>
      </c>
      <c r="J573">
        <v>23.7516360442946</v>
      </c>
    </row>
    <row r="574" spans="1:10">
      <c r="A574">
        <v>572</v>
      </c>
      <c r="B574">
        <v>11.1434194583942</v>
      </c>
      <c r="C574">
        <v>912.631352786277</v>
      </c>
      <c r="D574">
        <v>0.443469897952132</v>
      </c>
      <c r="E574">
        <v>77.1800079492574</v>
      </c>
      <c r="F574">
        <v>19.4236895498261</v>
      </c>
      <c r="G574">
        <v>1775.44179805897</v>
      </c>
      <c r="H574">
        <v>0.577608041450398</v>
      </c>
      <c r="I574">
        <v>0.469106637730092</v>
      </c>
      <c r="J574">
        <v>23.7516509883701</v>
      </c>
    </row>
    <row r="575" spans="1:10">
      <c r="A575">
        <v>573</v>
      </c>
      <c r="B575">
        <v>11.1434259594111</v>
      </c>
      <c r="C575">
        <v>912.630550693697</v>
      </c>
      <c r="D575">
        <v>0.443469653431479</v>
      </c>
      <c r="E575">
        <v>77.1799704611361</v>
      </c>
      <c r="F575">
        <v>19.4237050796322</v>
      </c>
      <c r="G575">
        <v>1775.4418525878</v>
      </c>
      <c r="H575">
        <v>0.577607785877347</v>
      </c>
      <c r="I575">
        <v>0.46910643045309</v>
      </c>
      <c r="J575">
        <v>23.7516401554447</v>
      </c>
    </row>
    <row r="576" spans="1:10">
      <c r="A576">
        <v>574</v>
      </c>
      <c r="B576">
        <v>11.1433989820349</v>
      </c>
      <c r="C576">
        <v>912.63045799197</v>
      </c>
      <c r="D576">
        <v>0.443469912055888</v>
      </c>
      <c r="E576">
        <v>77.1799456139766</v>
      </c>
      <c r="F576">
        <v>19.4237074631339</v>
      </c>
      <c r="G576">
        <v>1775.44195528394</v>
      </c>
      <c r="H576">
        <v>0.577607515019109</v>
      </c>
      <c r="I576">
        <v>0.469106210768734</v>
      </c>
      <c r="J576">
        <v>23.7516471962109</v>
      </c>
    </row>
    <row r="577" spans="1:10">
      <c r="A577">
        <v>575</v>
      </c>
      <c r="B577">
        <v>11.1433977705467</v>
      </c>
      <c r="C577">
        <v>912.630193403183</v>
      </c>
      <c r="D577">
        <v>0.443469728372921</v>
      </c>
      <c r="E577">
        <v>77.1799305585858</v>
      </c>
      <c r="F577">
        <v>19.4237128038844</v>
      </c>
      <c r="G577">
        <v>1775.44243462335</v>
      </c>
      <c r="H577">
        <v>0.577607670552269</v>
      </c>
      <c r="I577">
        <v>0.469106336918983</v>
      </c>
      <c r="J577">
        <v>23.7516447161741</v>
      </c>
    </row>
    <row r="578" spans="1:10">
      <c r="A578">
        <v>576</v>
      </c>
      <c r="B578">
        <v>11.1434181709956</v>
      </c>
      <c r="C578">
        <v>912.632022728248</v>
      </c>
      <c r="D578">
        <v>0.443470096917039</v>
      </c>
      <c r="E578">
        <v>77.1800513900084</v>
      </c>
      <c r="F578">
        <v>19.4236730746107</v>
      </c>
      <c r="G578">
        <v>1775.43922922496</v>
      </c>
      <c r="H578">
        <v>0.577608037709179</v>
      </c>
      <c r="I578">
        <v>0.469106634681566</v>
      </c>
      <c r="J578">
        <v>23.7516555202078</v>
      </c>
    </row>
    <row r="579" spans="1:10">
      <c r="A579">
        <v>577</v>
      </c>
      <c r="B579">
        <v>11.1434167820253</v>
      </c>
      <c r="C579">
        <v>912.631443099428</v>
      </c>
      <c r="D579">
        <v>0.443469883628815</v>
      </c>
      <c r="E579">
        <v>77.1800157316632</v>
      </c>
      <c r="F579">
        <v>19.4236862203072</v>
      </c>
      <c r="G579">
        <v>1775.44030225857</v>
      </c>
      <c r="H579">
        <v>0.577607901695532</v>
      </c>
      <c r="I579">
        <v>0.469106524374589</v>
      </c>
      <c r="J579">
        <v>23.7516509174998</v>
      </c>
    </row>
    <row r="580" spans="1:10">
      <c r="A580">
        <v>578</v>
      </c>
      <c r="B580">
        <v>11.1433987076912</v>
      </c>
      <c r="C580">
        <v>912.629907090698</v>
      </c>
      <c r="D580">
        <v>0.443470045479376</v>
      </c>
      <c r="E580">
        <v>77.1799135049626</v>
      </c>
      <c r="F580">
        <v>19.4237190104655</v>
      </c>
      <c r="G580">
        <v>1775.44330007319</v>
      </c>
      <c r="H580">
        <v>0.577607262279523</v>
      </c>
      <c r="I580">
        <v>0.469106005790261</v>
      </c>
      <c r="J580">
        <v>23.7516424527713</v>
      </c>
    </row>
    <row r="581" spans="1:10">
      <c r="A581">
        <v>579</v>
      </c>
      <c r="B581">
        <v>11.1433994701339</v>
      </c>
      <c r="C581">
        <v>912.630130385473</v>
      </c>
      <c r="D581">
        <v>0.443469965133514</v>
      </c>
      <c r="E581">
        <v>77.1799254506014</v>
      </c>
      <c r="F581">
        <v>19.4237144987652</v>
      </c>
      <c r="G581">
        <v>1775.44348115282</v>
      </c>
      <c r="H581">
        <v>0.577607525515851</v>
      </c>
      <c r="I581">
        <v>0.469106219288607</v>
      </c>
      <c r="J581">
        <v>23.7516447335947</v>
      </c>
    </row>
    <row r="582" spans="1:10">
      <c r="A582">
        <v>580</v>
      </c>
      <c r="B582">
        <v>11.1434145863633</v>
      </c>
      <c r="C582">
        <v>912.631963380677</v>
      </c>
      <c r="D582">
        <v>0.44346999652901</v>
      </c>
      <c r="E582">
        <v>77.1800461627204</v>
      </c>
      <c r="F582">
        <v>19.4236756407885</v>
      </c>
      <c r="G582">
        <v>1775.43957774762</v>
      </c>
      <c r="H582">
        <v>0.57760803820007</v>
      </c>
      <c r="I582">
        <v>0.469106635079904</v>
      </c>
      <c r="J582">
        <v>23.7516556932136</v>
      </c>
    </row>
    <row r="583" spans="1:10">
      <c r="A583">
        <v>581</v>
      </c>
      <c r="B583">
        <v>11.1434230376159</v>
      </c>
      <c r="C583">
        <v>912.632618459525</v>
      </c>
      <c r="D583">
        <v>0.443469963385052</v>
      </c>
      <c r="E583">
        <v>77.1800915458056</v>
      </c>
      <c r="F583">
        <v>19.423661555941</v>
      </c>
      <c r="G583">
        <v>1775.43806330454</v>
      </c>
      <c r="H583">
        <v>0.57760821564476</v>
      </c>
      <c r="I583">
        <v>0.46910677898823</v>
      </c>
      <c r="J583">
        <v>23.7516586806725</v>
      </c>
    </row>
    <row r="584" spans="1:10">
      <c r="A584">
        <v>582</v>
      </c>
      <c r="B584">
        <v>11.1433939543903</v>
      </c>
      <c r="C584">
        <v>912.630135725483</v>
      </c>
      <c r="D584">
        <v>0.443470007922743</v>
      </c>
      <c r="E584">
        <v>77.1799221696956</v>
      </c>
      <c r="F584">
        <v>19.423714497738</v>
      </c>
      <c r="G584">
        <v>1775.44411918378</v>
      </c>
      <c r="H584">
        <v>0.577607659328017</v>
      </c>
      <c r="I584">
        <v>0.469106327818599</v>
      </c>
      <c r="J584">
        <v>23.7516462344125</v>
      </c>
    </row>
    <row r="585" spans="1:10">
      <c r="A585">
        <v>583</v>
      </c>
      <c r="B585">
        <v>11.1433955087285</v>
      </c>
      <c r="C585">
        <v>912.630455131509</v>
      </c>
      <c r="D585">
        <v>0.443470190281914</v>
      </c>
      <c r="E585">
        <v>77.1799415116831</v>
      </c>
      <c r="F585">
        <v>19.4237079674149</v>
      </c>
      <c r="G585">
        <v>1775.44381266322</v>
      </c>
      <c r="H585">
        <v>0.577607688965339</v>
      </c>
      <c r="I585">
        <v>0.469106351853206</v>
      </c>
      <c r="J585">
        <v>23.7516488861174</v>
      </c>
    </row>
    <row r="586" spans="1:10">
      <c r="A586">
        <v>584</v>
      </c>
      <c r="B586">
        <v>11.1433814065636</v>
      </c>
      <c r="C586">
        <v>912.629331824836</v>
      </c>
      <c r="D586">
        <v>0.443470279638597</v>
      </c>
      <c r="E586">
        <v>77.1798665412284</v>
      </c>
      <c r="F586">
        <v>19.4237313313014</v>
      </c>
      <c r="G586">
        <v>1775.44552868759</v>
      </c>
      <c r="H586">
        <v>0.577607240244808</v>
      </c>
      <c r="I586">
        <v>0.469105987926651</v>
      </c>
      <c r="J586">
        <v>23.7516429052043</v>
      </c>
    </row>
    <row r="587" spans="1:10">
      <c r="A587">
        <v>585</v>
      </c>
      <c r="B587">
        <v>11.1433900346526</v>
      </c>
      <c r="C587">
        <v>912.630165784153</v>
      </c>
      <c r="D587">
        <v>0.443470313364896</v>
      </c>
      <c r="E587">
        <v>77.179921628249</v>
      </c>
      <c r="F587">
        <v>19.4237129915604</v>
      </c>
      <c r="G587">
        <v>1775.44380136215</v>
      </c>
      <c r="H587">
        <v>0.577607533077165</v>
      </c>
      <c r="I587">
        <v>0.469106225420178</v>
      </c>
      <c r="J587">
        <v>23.7516478002279</v>
      </c>
    </row>
    <row r="588" spans="1:10">
      <c r="A588">
        <v>586</v>
      </c>
      <c r="B588">
        <v>11.1433611173896</v>
      </c>
      <c r="C588">
        <v>912.627697693434</v>
      </c>
      <c r="D588">
        <v>0.443470147842701</v>
      </c>
      <c r="E588">
        <v>77.1797565026589</v>
      </c>
      <c r="F588">
        <v>19.4237668657328</v>
      </c>
      <c r="G588">
        <v>1775.44881681942</v>
      </c>
      <c r="H588">
        <v>0.577606821914984</v>
      </c>
      <c r="I588">
        <v>0.469105648657815</v>
      </c>
      <c r="J588">
        <v>23.7516341433849</v>
      </c>
    </row>
    <row r="589" spans="1:10">
      <c r="A589">
        <v>587</v>
      </c>
      <c r="B589">
        <v>11.1433462331019</v>
      </c>
      <c r="C589">
        <v>912.626338455059</v>
      </c>
      <c r="D589">
        <v>0.4434701354034</v>
      </c>
      <c r="E589">
        <v>77.1796672232409</v>
      </c>
      <c r="F589">
        <v>19.4237954228062</v>
      </c>
      <c r="G589">
        <v>1775.45114989587</v>
      </c>
      <c r="H589">
        <v>0.577606421613672</v>
      </c>
      <c r="I589">
        <v>0.469105324006693</v>
      </c>
      <c r="J589">
        <v>23.7516260608869</v>
      </c>
    </row>
    <row r="590" spans="1:10">
      <c r="A590">
        <v>588</v>
      </c>
      <c r="B590">
        <v>11.1433517360219</v>
      </c>
      <c r="C590">
        <v>912.627279549459</v>
      </c>
      <c r="D590">
        <v>0.443470187931495</v>
      </c>
      <c r="E590">
        <v>77.1797244867374</v>
      </c>
      <c r="F590">
        <v>19.4237756788881</v>
      </c>
      <c r="G590">
        <v>1775.44977228977</v>
      </c>
      <c r="H590">
        <v>0.577606705562039</v>
      </c>
      <c r="I590">
        <v>0.469105554294031</v>
      </c>
      <c r="J590">
        <v>23.7516334131865</v>
      </c>
    </row>
    <row r="591" spans="1:10">
      <c r="A591">
        <v>589</v>
      </c>
      <c r="B591">
        <v>11.1433403771553</v>
      </c>
      <c r="C591">
        <v>912.625311936183</v>
      </c>
      <c r="D591">
        <v>0.443469955125865</v>
      </c>
      <c r="E591">
        <v>77.1795983496316</v>
      </c>
      <c r="F591">
        <v>19.4238168984751</v>
      </c>
      <c r="G591">
        <v>1775.45381824437</v>
      </c>
      <c r="H591">
        <v>0.577606408469689</v>
      </c>
      <c r="I591">
        <v>0.469105313363263</v>
      </c>
      <c r="J591">
        <v>23.7516199813743</v>
      </c>
    </row>
    <row r="592" spans="1:10">
      <c r="A592">
        <v>590</v>
      </c>
      <c r="B592">
        <v>11.1433432242</v>
      </c>
      <c r="C592">
        <v>912.62558700845</v>
      </c>
      <c r="D592">
        <v>0.443469995493271</v>
      </c>
      <c r="E592">
        <v>77.1796159051288</v>
      </c>
      <c r="F592">
        <v>19.4238113711701</v>
      </c>
      <c r="G592">
        <v>1775.45340222409</v>
      </c>
      <c r="H592">
        <v>0.577606481138734</v>
      </c>
      <c r="I592">
        <v>0.469105372298986</v>
      </c>
      <c r="J592">
        <v>23.7516218611969</v>
      </c>
    </row>
    <row r="593" spans="1:10">
      <c r="A593">
        <v>591</v>
      </c>
      <c r="B593">
        <v>11.143341314406</v>
      </c>
      <c r="C593">
        <v>912.624646836278</v>
      </c>
      <c r="D593">
        <v>0.443469828609627</v>
      </c>
      <c r="E593">
        <v>77.1795567514691</v>
      </c>
      <c r="F593">
        <v>19.4238321184979</v>
      </c>
      <c r="G593">
        <v>1775.45638445866</v>
      </c>
      <c r="H593">
        <v>0.577606471296218</v>
      </c>
      <c r="I593">
        <v>0.469105364333078</v>
      </c>
      <c r="J593">
        <v>23.7516149595475</v>
      </c>
    </row>
    <row r="594" spans="1:10">
      <c r="A594">
        <v>592</v>
      </c>
      <c r="B594">
        <v>11.1433419188607</v>
      </c>
      <c r="C594">
        <v>912.625238956939</v>
      </c>
      <c r="D594">
        <v>0.443469984824644</v>
      </c>
      <c r="E594">
        <v>77.1795951106861</v>
      </c>
      <c r="F594">
        <v>19.423818428237</v>
      </c>
      <c r="G594">
        <v>1775.45407905425</v>
      </c>
      <c r="H594">
        <v>0.577606372878364</v>
      </c>
      <c r="I594">
        <v>0.469105284498061</v>
      </c>
      <c r="J594">
        <v>23.7516189633094</v>
      </c>
    </row>
    <row r="595" spans="1:10">
      <c r="A595">
        <v>593</v>
      </c>
      <c r="B595">
        <v>11.1433226115449</v>
      </c>
      <c r="C595">
        <v>912.623638349049</v>
      </c>
      <c r="D595">
        <v>0.443470026210568</v>
      </c>
      <c r="E595">
        <v>77.1794897488813</v>
      </c>
      <c r="F595">
        <v>19.4238525556936</v>
      </c>
      <c r="G595">
        <v>1775.45666869221</v>
      </c>
      <c r="H595">
        <v>0.577605715318019</v>
      </c>
      <c r="I595">
        <v>0.469104751196974</v>
      </c>
      <c r="J595">
        <v>23.7516096131739</v>
      </c>
    </row>
    <row r="596" spans="1:10">
      <c r="A596">
        <v>594</v>
      </c>
      <c r="B596">
        <v>11.143315610739</v>
      </c>
      <c r="C596">
        <v>912.623340985025</v>
      </c>
      <c r="D596">
        <v>0.443470092882482</v>
      </c>
      <c r="E596">
        <v>77.1794667219232</v>
      </c>
      <c r="F596">
        <v>19.4238586481577</v>
      </c>
      <c r="G596">
        <v>1775.45717392711</v>
      </c>
      <c r="H596">
        <v>0.577605568344365</v>
      </c>
      <c r="I596">
        <v>0.469104631995978</v>
      </c>
      <c r="J596">
        <v>23.7516092338574</v>
      </c>
    </row>
    <row r="597" spans="1:10">
      <c r="A597">
        <v>595</v>
      </c>
      <c r="B597">
        <v>11.143322567645</v>
      </c>
      <c r="C597">
        <v>912.624187561277</v>
      </c>
      <c r="D597">
        <v>0.443470111333941</v>
      </c>
      <c r="E597">
        <v>77.1795181215278</v>
      </c>
      <c r="F597">
        <v>19.423841753973</v>
      </c>
      <c r="G597">
        <v>1775.45608286166</v>
      </c>
      <c r="H597">
        <v>0.577605886009771</v>
      </c>
      <c r="I597">
        <v>0.46910488963291</v>
      </c>
      <c r="J597">
        <v>23.7516157987395</v>
      </c>
    </row>
    <row r="598" spans="1:10">
      <c r="A598">
        <v>596</v>
      </c>
      <c r="B598">
        <v>11.1433180458655</v>
      </c>
      <c r="C598">
        <v>912.623614417469</v>
      </c>
      <c r="D598">
        <v>0.443470020160331</v>
      </c>
      <c r="E598">
        <v>77.1794807338998</v>
      </c>
      <c r="F598">
        <v>19.4238544291977</v>
      </c>
      <c r="G598">
        <v>1775.45726164685</v>
      </c>
      <c r="H598">
        <v>0.577605735859107</v>
      </c>
      <c r="I598">
        <v>0.469104767859768</v>
      </c>
      <c r="J598">
        <v>23.7516121906694</v>
      </c>
    </row>
    <row r="599" spans="1:10">
      <c r="A599">
        <v>597</v>
      </c>
      <c r="B599">
        <v>11.1433359377135</v>
      </c>
      <c r="C599">
        <v>912.625072767811</v>
      </c>
      <c r="D599">
        <v>0.443470033097039</v>
      </c>
      <c r="E599">
        <v>77.1795817506869</v>
      </c>
      <c r="F599">
        <v>19.4238224127749</v>
      </c>
      <c r="G599">
        <v>1775.45381652281</v>
      </c>
      <c r="H599">
        <v>0.577606152102205</v>
      </c>
      <c r="I599">
        <v>0.469105105436862</v>
      </c>
      <c r="J599">
        <v>23.7516189119969</v>
      </c>
    </row>
    <row r="600" spans="1:10">
      <c r="A600">
        <v>598</v>
      </c>
      <c r="B600">
        <v>11.1433403006578</v>
      </c>
      <c r="C600">
        <v>912.625743934614</v>
      </c>
      <c r="D600">
        <v>0.443470073214602</v>
      </c>
      <c r="E600">
        <v>77.1796252883936</v>
      </c>
      <c r="F600">
        <v>19.42380826337</v>
      </c>
      <c r="G600">
        <v>1775.45255734329</v>
      </c>
      <c r="H600">
        <v>0.577606339539469</v>
      </c>
      <c r="I600">
        <v>0.46910525745001</v>
      </c>
      <c r="J600">
        <v>23.7516232206744</v>
      </c>
    </row>
    <row r="601" spans="1:10">
      <c r="A601">
        <v>599</v>
      </c>
      <c r="B601">
        <v>11.1433149603289</v>
      </c>
      <c r="C601">
        <v>912.623086204254</v>
      </c>
      <c r="D601">
        <v>0.443470059497474</v>
      </c>
      <c r="E601">
        <v>77.1794497361219</v>
      </c>
      <c r="F601">
        <v>19.4238648542895</v>
      </c>
      <c r="G601">
        <v>1775.45832779961</v>
      </c>
      <c r="H601">
        <v>0.577605601446043</v>
      </c>
      <c r="I601">
        <v>0.469104658849158</v>
      </c>
      <c r="J601">
        <v>23.7516076615271</v>
      </c>
    </row>
    <row r="602" spans="1:10">
      <c r="A602">
        <v>600</v>
      </c>
      <c r="B602">
        <v>11.1433409422052</v>
      </c>
      <c r="C602">
        <v>912.625426403885</v>
      </c>
      <c r="D602">
        <v>0.443470003043803</v>
      </c>
      <c r="E602">
        <v>77.1796066439386</v>
      </c>
      <c r="F602">
        <v>19.4238147431879</v>
      </c>
      <c r="G602">
        <v>1775.45304641944</v>
      </c>
      <c r="H602">
        <v>0.57760626532483</v>
      </c>
      <c r="I602">
        <v>0.469105197261654</v>
      </c>
      <c r="J602">
        <v>23.7516203561671</v>
      </c>
    </row>
    <row r="603" spans="1:10">
      <c r="A603">
        <v>601</v>
      </c>
      <c r="B603">
        <v>11.1433524853207</v>
      </c>
      <c r="C603">
        <v>912.626273343629</v>
      </c>
      <c r="D603">
        <v>0.443469957910002</v>
      </c>
      <c r="E603">
        <v>77.1796666200875</v>
      </c>
      <c r="F603">
        <v>19.423796809844</v>
      </c>
      <c r="G603">
        <v>1775.45027685311</v>
      </c>
      <c r="H603">
        <v>0.577606350971052</v>
      </c>
      <c r="I603">
        <v>0.469105266712694</v>
      </c>
      <c r="J603">
        <v>23.7516237829941</v>
      </c>
    </row>
    <row r="604" spans="1:10">
      <c r="A604">
        <v>602</v>
      </c>
      <c r="B604">
        <v>11.1433288387746</v>
      </c>
      <c r="C604">
        <v>912.624502260736</v>
      </c>
      <c r="D604">
        <v>0.443470073132197</v>
      </c>
      <c r="E604">
        <v>77.1795437253915</v>
      </c>
      <c r="F604">
        <v>19.4238342760898</v>
      </c>
      <c r="G604">
        <v>1775.45468340962</v>
      </c>
      <c r="H604">
        <v>0.577605926725948</v>
      </c>
      <c r="I604">
        <v>0.46910492264964</v>
      </c>
      <c r="J604">
        <v>23.7516158498972</v>
      </c>
    </row>
    <row r="605" spans="1:10">
      <c r="A605">
        <v>603</v>
      </c>
      <c r="B605">
        <v>11.1433308428108</v>
      </c>
      <c r="C605">
        <v>912.62417759896</v>
      </c>
      <c r="D605">
        <v>0.443469646763223</v>
      </c>
      <c r="E605">
        <v>77.1795265830422</v>
      </c>
      <c r="F605">
        <v>19.4238409603535</v>
      </c>
      <c r="G605">
        <v>1775.45492066676</v>
      </c>
      <c r="H605">
        <v>0.577606028167197</v>
      </c>
      <c r="I605">
        <v>0.469105004927842</v>
      </c>
      <c r="J605">
        <v>23.7516119113631</v>
      </c>
    </row>
    <row r="606" spans="1:10">
      <c r="A606">
        <v>604</v>
      </c>
      <c r="B606">
        <v>11.1433378389784</v>
      </c>
      <c r="C606">
        <v>912.625348663522</v>
      </c>
      <c r="D606">
        <v>0.443470025737708</v>
      </c>
      <c r="E606">
        <v>77.1795993841804</v>
      </c>
      <c r="F606">
        <v>19.4238162321185</v>
      </c>
      <c r="G606">
        <v>1775.4532178681</v>
      </c>
      <c r="H606">
        <v>0.577606292791131</v>
      </c>
      <c r="I606">
        <v>0.469105219540363</v>
      </c>
      <c r="J606">
        <v>23.751620765288</v>
      </c>
    </row>
    <row r="607" spans="1:10">
      <c r="A607">
        <v>605</v>
      </c>
      <c r="B607">
        <v>11.1433635513644</v>
      </c>
      <c r="C607">
        <v>912.62722943933</v>
      </c>
      <c r="D607">
        <v>0.443470192066779</v>
      </c>
      <c r="E607">
        <v>77.1797272092495</v>
      </c>
      <c r="F607">
        <v>19.4237750980158</v>
      </c>
      <c r="G607">
        <v>1775.44952191119</v>
      </c>
      <c r="H607">
        <v>0.577606856806573</v>
      </c>
      <c r="I607">
        <v>0.469105676967619</v>
      </c>
      <c r="J607">
        <v>23.7516303160374</v>
      </c>
    </row>
    <row r="608" spans="1:10">
      <c r="A608">
        <v>606</v>
      </c>
      <c r="B608">
        <v>11.1433434922134</v>
      </c>
      <c r="C608">
        <v>912.625942987366</v>
      </c>
      <c r="D608">
        <v>0.443470038994545</v>
      </c>
      <c r="E608">
        <v>77.1796376112565</v>
      </c>
      <c r="F608">
        <v>19.4238037505734</v>
      </c>
      <c r="G608">
        <v>1775.45224005368</v>
      </c>
      <c r="H608">
        <v>0.57760646903119</v>
      </c>
      <c r="I608">
        <v>0.469105362474101</v>
      </c>
      <c r="J608">
        <v>23.751624612</v>
      </c>
    </row>
    <row r="609" spans="1:10">
      <c r="A609">
        <v>607</v>
      </c>
      <c r="B609">
        <v>11.1433169931588</v>
      </c>
      <c r="C609">
        <v>912.624023725722</v>
      </c>
      <c r="D609">
        <v>0.443470143776542</v>
      </c>
      <c r="E609">
        <v>77.1795045492025</v>
      </c>
      <c r="F609">
        <v>19.4238442336816</v>
      </c>
      <c r="G609">
        <v>1775.4562174021</v>
      </c>
      <c r="H609">
        <v>0.577605935963303</v>
      </c>
      <c r="I609">
        <v>0.469104930150924</v>
      </c>
      <c r="J609">
        <v>23.751615790603</v>
      </c>
    </row>
    <row r="610" spans="1:10">
      <c r="A610">
        <v>608</v>
      </c>
      <c r="B610">
        <v>11.1433443172843</v>
      </c>
      <c r="C610">
        <v>912.626357019886</v>
      </c>
      <c r="D610">
        <v>0.443470131306977</v>
      </c>
      <c r="E610">
        <v>77.1796654048585</v>
      </c>
      <c r="F610">
        <v>19.4237946478475</v>
      </c>
      <c r="G610">
        <v>1775.45070263454</v>
      </c>
      <c r="H610">
        <v>0.577606406524319</v>
      </c>
      <c r="I610">
        <v>0.469105311768844</v>
      </c>
      <c r="J610">
        <v>23.7516271072836</v>
      </c>
    </row>
    <row r="611" spans="1:10">
      <c r="A611">
        <v>609</v>
      </c>
      <c r="B611">
        <v>11.1433556314257</v>
      </c>
      <c r="C611">
        <v>912.626630446061</v>
      </c>
      <c r="D611">
        <v>0.443470105203477</v>
      </c>
      <c r="E611">
        <v>77.1796871938062</v>
      </c>
      <c r="F611">
        <v>19.4237902908457</v>
      </c>
      <c r="G611">
        <v>1775.45142052439</v>
      </c>
      <c r="H611">
        <v>0.577606638060233</v>
      </c>
      <c r="I611">
        <v>0.469105499559786</v>
      </c>
      <c r="J611">
        <v>23.7516271594643</v>
      </c>
    </row>
    <row r="612" spans="1:10">
      <c r="A612">
        <v>610</v>
      </c>
      <c r="B612">
        <v>11.1433405086801</v>
      </c>
      <c r="C612">
        <v>912.62558759817</v>
      </c>
      <c r="D612">
        <v>0.44347006680344</v>
      </c>
      <c r="E612">
        <v>77.1796145980326</v>
      </c>
      <c r="F612">
        <v>19.4238115094386</v>
      </c>
      <c r="G612">
        <v>1775.45288170688</v>
      </c>
      <c r="H612">
        <v>0.577606350582332</v>
      </c>
      <c r="I612">
        <v>0.469105266409925</v>
      </c>
      <c r="J612">
        <v>23.7516224038019</v>
      </c>
    </row>
    <row r="613" spans="1:10">
      <c r="A613">
        <v>611</v>
      </c>
      <c r="B613">
        <v>11.1433451255532</v>
      </c>
      <c r="C613">
        <v>912.625989621624</v>
      </c>
      <c r="D613">
        <v>0.443470079987663</v>
      </c>
      <c r="E613">
        <v>77.179643237888</v>
      </c>
      <c r="F613">
        <v>19.4238020908868</v>
      </c>
      <c r="G613">
        <v>1775.45191533532</v>
      </c>
      <c r="H613">
        <v>0.577606534696357</v>
      </c>
      <c r="I613">
        <v>0.469105415730557</v>
      </c>
      <c r="J613">
        <v>23.7516240583174</v>
      </c>
    </row>
    <row r="614" spans="1:10">
      <c r="A614">
        <v>612</v>
      </c>
      <c r="B614">
        <v>11.1433370503183</v>
      </c>
      <c r="C614">
        <v>912.625424741923</v>
      </c>
      <c r="D614">
        <v>0.443470007049198</v>
      </c>
      <c r="E614">
        <v>77.1796033310606</v>
      </c>
      <c r="F614">
        <v>19.423814619634</v>
      </c>
      <c r="G614">
        <v>1775.45297564252</v>
      </c>
      <c r="H614">
        <v>0.577606327139877</v>
      </c>
      <c r="I614">
        <v>0.469105247397941</v>
      </c>
      <c r="J614">
        <v>23.7516216072601</v>
      </c>
    </row>
    <row r="615" spans="1:10">
      <c r="A615">
        <v>613</v>
      </c>
      <c r="B615">
        <v>11.1433418213485</v>
      </c>
      <c r="C615">
        <v>912.625773899445</v>
      </c>
      <c r="D615">
        <v>0.443469988356945</v>
      </c>
      <c r="E615">
        <v>77.1796268804499</v>
      </c>
      <c r="F615">
        <v>19.4238072156739</v>
      </c>
      <c r="G615">
        <v>1775.45240678302</v>
      </c>
      <c r="H615">
        <v>0.577606474645548</v>
      </c>
      <c r="I615">
        <v>0.469105367029607</v>
      </c>
      <c r="J615">
        <v>23.7516234244321</v>
      </c>
    </row>
    <row r="616" spans="1:10">
      <c r="A616">
        <v>614</v>
      </c>
      <c r="B616">
        <v>11.1433406163279</v>
      </c>
      <c r="C616">
        <v>912.625871524782</v>
      </c>
      <c r="D616">
        <v>0.443470035146215</v>
      </c>
      <c r="E616">
        <v>77.1796308598655</v>
      </c>
      <c r="F616">
        <v>19.4238049370989</v>
      </c>
      <c r="G616">
        <v>1775.45226298926</v>
      </c>
      <c r="H616">
        <v>0.577606494805051</v>
      </c>
      <c r="I616">
        <v>0.469105383378882</v>
      </c>
      <c r="J616">
        <v>23.7516249563421</v>
      </c>
    </row>
    <row r="617" spans="1:10">
      <c r="A617">
        <v>615</v>
      </c>
      <c r="B617">
        <v>11.143340465176</v>
      </c>
      <c r="C617">
        <v>912.625965643531</v>
      </c>
      <c r="D617">
        <v>0.443470049659958</v>
      </c>
      <c r="E617">
        <v>77.1796354774268</v>
      </c>
      <c r="F617">
        <v>19.4238031301362</v>
      </c>
      <c r="G617">
        <v>1775.45218044619</v>
      </c>
      <c r="H617">
        <v>0.57760652493659</v>
      </c>
      <c r="I617">
        <v>0.469105407816536</v>
      </c>
      <c r="J617">
        <v>23.7516261059144</v>
      </c>
    </row>
    <row r="618" spans="1:10">
      <c r="A618">
        <v>616</v>
      </c>
      <c r="B618">
        <v>11.1433394617596</v>
      </c>
      <c r="C618">
        <v>912.625506312039</v>
      </c>
      <c r="D618">
        <v>0.443469960335523</v>
      </c>
      <c r="E618">
        <v>77.1796081969966</v>
      </c>
      <c r="F618">
        <v>19.423812984449</v>
      </c>
      <c r="G618">
        <v>1775.4530382611</v>
      </c>
      <c r="H618">
        <v>0.577606421350561</v>
      </c>
      <c r="I618">
        <v>0.469105323808409</v>
      </c>
      <c r="J618">
        <v>23.7516221730012</v>
      </c>
    </row>
    <row r="619" spans="1:10">
      <c r="A619">
        <v>617</v>
      </c>
      <c r="B619">
        <v>11.143344165962</v>
      </c>
      <c r="C619">
        <v>912.626182410521</v>
      </c>
      <c r="D619">
        <v>0.443470005913232</v>
      </c>
      <c r="E619">
        <v>77.1796518232981</v>
      </c>
      <c r="F619">
        <v>19.4237982215076</v>
      </c>
      <c r="G619">
        <v>1775.45147713573</v>
      </c>
      <c r="H619">
        <v>0.577606589031353</v>
      </c>
      <c r="I619">
        <v>0.469105459797512</v>
      </c>
      <c r="J619">
        <v>23.7516265880306</v>
      </c>
    </row>
    <row r="620" spans="1:10">
      <c r="A620">
        <v>618</v>
      </c>
      <c r="B620">
        <v>11.1433360145088</v>
      </c>
      <c r="C620">
        <v>912.62513412968</v>
      </c>
      <c r="D620">
        <v>0.443469885969459</v>
      </c>
      <c r="E620">
        <v>77.1795839042785</v>
      </c>
      <c r="F620">
        <v>19.4238204980208</v>
      </c>
      <c r="G620">
        <v>1775.45373729555</v>
      </c>
      <c r="H620">
        <v>0.577606373698042</v>
      </c>
      <c r="I620">
        <v>0.469105285163998</v>
      </c>
      <c r="J620">
        <v>23.7516198270939</v>
      </c>
    </row>
    <row r="621" spans="1:10">
      <c r="A621">
        <v>619</v>
      </c>
      <c r="B621">
        <v>11.1433431095031</v>
      </c>
      <c r="C621">
        <v>912.626061258944</v>
      </c>
      <c r="D621">
        <v>0.443470023437774</v>
      </c>
      <c r="E621">
        <v>77.1796442846762</v>
      </c>
      <c r="F621">
        <v>19.4238007731288</v>
      </c>
      <c r="G621">
        <v>1775.45177079545</v>
      </c>
      <c r="H621">
        <v>0.577606550877512</v>
      </c>
      <c r="I621">
        <v>0.469105428854123</v>
      </c>
      <c r="J621">
        <v>23.7516257165234</v>
      </c>
    </row>
    <row r="622" spans="1:10">
      <c r="A622">
        <v>620</v>
      </c>
      <c r="B622">
        <v>11.1433287256575</v>
      </c>
      <c r="C622">
        <v>912.624910623556</v>
      </c>
      <c r="D622">
        <v>0.443470059589224</v>
      </c>
      <c r="E622">
        <v>77.1795643528878</v>
      </c>
      <c r="F622">
        <v>19.4238254435615</v>
      </c>
      <c r="G622">
        <v>1775.45454055221</v>
      </c>
      <c r="H622">
        <v>0.577606267576362</v>
      </c>
      <c r="I622">
        <v>0.469105199097114</v>
      </c>
      <c r="J622">
        <v>23.7516204443357</v>
      </c>
    </row>
    <row r="623" spans="1:10">
      <c r="A623">
        <v>621</v>
      </c>
      <c r="B623">
        <v>11.1433255844392</v>
      </c>
      <c r="C623">
        <v>912.624701677252</v>
      </c>
      <c r="D623">
        <v>0.443470077467224</v>
      </c>
      <c r="E623">
        <v>77.1795494951753</v>
      </c>
      <c r="F623">
        <v>19.4238298411174</v>
      </c>
      <c r="G623">
        <v>1775.45514372052</v>
      </c>
      <c r="H623">
        <v>0.577606235008683</v>
      </c>
      <c r="I623">
        <v>0.469105172685873</v>
      </c>
      <c r="J623">
        <v>23.7516196472345</v>
      </c>
    </row>
    <row r="624" spans="1:10">
      <c r="A624">
        <v>622</v>
      </c>
      <c r="B624">
        <v>11.1433298989356</v>
      </c>
      <c r="C624">
        <v>912.62489609562</v>
      </c>
      <c r="D624">
        <v>0.443470049595474</v>
      </c>
      <c r="E624">
        <v>77.1795644915281</v>
      </c>
      <c r="F624">
        <v>19.4238256672417</v>
      </c>
      <c r="G624">
        <v>1775.45451270127</v>
      </c>
      <c r="H624">
        <v>0.577606280353429</v>
      </c>
      <c r="I624">
        <v>0.469105209460191</v>
      </c>
      <c r="J624">
        <v>23.7516199328979</v>
      </c>
    </row>
    <row r="625" spans="1:10">
      <c r="A625">
        <v>623</v>
      </c>
      <c r="B625">
        <v>11.143339353763</v>
      </c>
      <c r="C625">
        <v>912.62551776299</v>
      </c>
      <c r="D625">
        <v>0.443470109244789</v>
      </c>
      <c r="E625">
        <v>77.1796071837189</v>
      </c>
      <c r="F625">
        <v>19.4238120562746</v>
      </c>
      <c r="G625">
        <v>1775.45333709262</v>
      </c>
      <c r="H625">
        <v>0.577606474202923</v>
      </c>
      <c r="I625">
        <v>0.469105366676513</v>
      </c>
      <c r="J625">
        <v>23.7516228972792</v>
      </c>
    </row>
    <row r="626" spans="1:10">
      <c r="A626">
        <v>624</v>
      </c>
      <c r="B626">
        <v>11.1433471978854</v>
      </c>
      <c r="C626">
        <v>912.626092031709</v>
      </c>
      <c r="D626">
        <v>0.443470150458174</v>
      </c>
      <c r="E626">
        <v>77.1796464974517</v>
      </c>
      <c r="F626">
        <v>19.4238003843751</v>
      </c>
      <c r="G626">
        <v>1775.45248774775</v>
      </c>
      <c r="H626">
        <v>0.577606618866352</v>
      </c>
      <c r="I626">
        <v>0.469105484000591</v>
      </c>
      <c r="J626">
        <v>23.7516257749275</v>
      </c>
    </row>
    <row r="627" spans="1:10">
      <c r="A627">
        <v>625</v>
      </c>
      <c r="B627">
        <v>11.1433509694724</v>
      </c>
      <c r="C627">
        <v>912.626467483649</v>
      </c>
      <c r="D627">
        <v>0.443470142928263</v>
      </c>
      <c r="E627">
        <v>77.1796713061913</v>
      </c>
      <c r="F627">
        <v>19.4237924876612</v>
      </c>
      <c r="G627">
        <v>1775.45184032648</v>
      </c>
      <c r="H627">
        <v>0.577606751144272</v>
      </c>
      <c r="I627">
        <v>0.469105591281094</v>
      </c>
      <c r="J627">
        <v>23.7516279337336</v>
      </c>
    </row>
    <row r="628" spans="1:10">
      <c r="A628">
        <v>626</v>
      </c>
      <c r="B628">
        <v>11.1433464615113</v>
      </c>
      <c r="C628">
        <v>912.625932957498</v>
      </c>
      <c r="D628">
        <v>0.443470186353336</v>
      </c>
      <c r="E628">
        <v>77.1796363175792</v>
      </c>
      <c r="F628">
        <v>19.4238039719198</v>
      </c>
      <c r="G628">
        <v>1775.45294958697</v>
      </c>
      <c r="H628">
        <v>0.577606557334503</v>
      </c>
      <c r="I628">
        <v>0.469105434097446</v>
      </c>
      <c r="J628">
        <v>23.7516247353083</v>
      </c>
    </row>
    <row r="629" spans="1:10">
      <c r="A629">
        <v>627</v>
      </c>
      <c r="B629">
        <v>11.1433471888733</v>
      </c>
      <c r="C629">
        <v>912.625979575135</v>
      </c>
      <c r="D629">
        <v>0.443470130235576</v>
      </c>
      <c r="E629">
        <v>77.179639729098</v>
      </c>
      <c r="F629">
        <v>19.4238028395428</v>
      </c>
      <c r="G629">
        <v>1775.45277441283</v>
      </c>
      <c r="H629">
        <v>0.577606596253214</v>
      </c>
      <c r="I629">
        <v>0.469105465661578</v>
      </c>
      <c r="J629">
        <v>23.7516248215495</v>
      </c>
    </row>
    <row r="630" spans="1:10">
      <c r="A630">
        <v>628</v>
      </c>
      <c r="B630">
        <v>11.143353742127</v>
      </c>
      <c r="C630">
        <v>912.626626724884</v>
      </c>
      <c r="D630">
        <v>0.443470197003754</v>
      </c>
      <c r="E630">
        <v>77.1796835449002</v>
      </c>
      <c r="F630">
        <v>19.4237890026102</v>
      </c>
      <c r="G630">
        <v>1775.45118151666</v>
      </c>
      <c r="H630">
        <v>0.577606660990194</v>
      </c>
      <c r="I630">
        <v>0.469105518157354</v>
      </c>
      <c r="J630">
        <v>23.7516282967095</v>
      </c>
    </row>
    <row r="631" spans="1:10">
      <c r="A631">
        <v>629</v>
      </c>
      <c r="B631">
        <v>11.14334436738</v>
      </c>
      <c r="C631">
        <v>912.625630457841</v>
      </c>
      <c r="D631">
        <v>0.443470094380573</v>
      </c>
      <c r="E631">
        <v>77.1796174061448</v>
      </c>
      <c r="F631">
        <v>19.4238101846334</v>
      </c>
      <c r="G631">
        <v>1775.45338565272</v>
      </c>
      <c r="H631">
        <v>0.577606511550695</v>
      </c>
      <c r="I631">
        <v>0.469105396967312</v>
      </c>
      <c r="J631">
        <v>23.7516224760973</v>
      </c>
    </row>
    <row r="632" spans="1:10">
      <c r="A632">
        <v>630</v>
      </c>
      <c r="B632">
        <v>11.1433433668489</v>
      </c>
      <c r="C632">
        <v>912.625199885126</v>
      </c>
      <c r="D632">
        <v>0.443469957102648</v>
      </c>
      <c r="E632">
        <v>77.179590599156</v>
      </c>
      <c r="F632">
        <v>19.4238193043576</v>
      </c>
      <c r="G632">
        <v>1775.45431680992</v>
      </c>
      <c r="H632">
        <v>0.577606478321803</v>
      </c>
      <c r="I632">
        <v>0.469105370023155</v>
      </c>
      <c r="J632">
        <v>23.7516191670041</v>
      </c>
    </row>
    <row r="633" spans="1:10">
      <c r="A633">
        <v>631</v>
      </c>
      <c r="B633">
        <v>11.1433422874984</v>
      </c>
      <c r="C633">
        <v>912.625100773634</v>
      </c>
      <c r="D633">
        <v>0.443469940611463</v>
      </c>
      <c r="E633">
        <v>77.179584303693</v>
      </c>
      <c r="F633">
        <v>19.4238212652125</v>
      </c>
      <c r="G633">
        <v>1775.4544585741</v>
      </c>
      <c r="H633">
        <v>0.577606454077185</v>
      </c>
      <c r="I633">
        <v>0.469105350360389</v>
      </c>
      <c r="J633">
        <v>23.7516184818678</v>
      </c>
    </row>
    <row r="634" spans="1:10">
      <c r="A634">
        <v>632</v>
      </c>
      <c r="B634">
        <v>11.1433445207589</v>
      </c>
      <c r="C634">
        <v>912.625124330026</v>
      </c>
      <c r="D634">
        <v>0.443469979864522</v>
      </c>
      <c r="E634">
        <v>77.1795867987588</v>
      </c>
      <c r="F634">
        <v>19.4238209305006</v>
      </c>
      <c r="G634">
        <v>1775.45458403358</v>
      </c>
      <c r="H634">
        <v>0.577606445888168</v>
      </c>
      <c r="I634">
        <v>0.46910534371903</v>
      </c>
      <c r="J634">
        <v>23.7516182797498</v>
      </c>
    </row>
    <row r="635" spans="1:10">
      <c r="A635">
        <v>633</v>
      </c>
      <c r="B635">
        <v>11.1433387669078</v>
      </c>
      <c r="C635">
        <v>912.624902225717</v>
      </c>
      <c r="D635">
        <v>0.443469983949993</v>
      </c>
      <c r="E635">
        <v>77.1795699766358</v>
      </c>
      <c r="F635">
        <v>19.4238255725767</v>
      </c>
      <c r="G635">
        <v>1775.45480497765</v>
      </c>
      <c r="H635">
        <v>0.577606348149233</v>
      </c>
      <c r="I635">
        <v>0.469105264449023</v>
      </c>
      <c r="J635">
        <v>23.7516178326285</v>
      </c>
    </row>
    <row r="636" spans="1:10">
      <c r="A636">
        <v>634</v>
      </c>
      <c r="B636">
        <v>11.1433418002287</v>
      </c>
      <c r="C636">
        <v>912.624843849685</v>
      </c>
      <c r="D636">
        <v>0.443469932761454</v>
      </c>
      <c r="E636">
        <v>77.1795693764947</v>
      </c>
      <c r="F636">
        <v>19.4238270894285</v>
      </c>
      <c r="G636">
        <v>1775.45493976793</v>
      </c>
      <c r="H636">
        <v>0.577606355086259</v>
      </c>
      <c r="I636">
        <v>0.469105270076624</v>
      </c>
      <c r="J636">
        <v>23.7516162036464</v>
      </c>
    </row>
    <row r="637" spans="1:10">
      <c r="A637">
        <v>635</v>
      </c>
      <c r="B637">
        <v>11.1433405402904</v>
      </c>
      <c r="C637">
        <v>912.624612476681</v>
      </c>
      <c r="D637">
        <v>0.443469902723065</v>
      </c>
      <c r="E637">
        <v>77.179554596111</v>
      </c>
      <c r="F637">
        <v>19.4238321844722</v>
      </c>
      <c r="G637">
        <v>1775.45546489297</v>
      </c>
      <c r="H637">
        <v>0.577606303438152</v>
      </c>
      <c r="I637">
        <v>0.469105228190433</v>
      </c>
      <c r="J637">
        <v>23.7516146177991</v>
      </c>
    </row>
    <row r="638" spans="1:10">
      <c r="A638">
        <v>636</v>
      </c>
      <c r="B638">
        <v>11.1433512521835</v>
      </c>
      <c r="C638">
        <v>912.625480249624</v>
      </c>
      <c r="D638">
        <v>0.443469877111283</v>
      </c>
      <c r="E638">
        <v>77.1796132276742</v>
      </c>
      <c r="F638">
        <v>19.4238134577062</v>
      </c>
      <c r="G638">
        <v>1775.45347042043</v>
      </c>
      <c r="H638">
        <v>0.577606569883637</v>
      </c>
      <c r="I638">
        <v>0.469105444281823</v>
      </c>
      <c r="J638">
        <v>23.7516191428886</v>
      </c>
    </row>
    <row r="639" spans="1:10">
      <c r="A639">
        <v>637</v>
      </c>
      <c r="B639">
        <v>11.1433528244923</v>
      </c>
      <c r="C639">
        <v>912.625513959329</v>
      </c>
      <c r="D639">
        <v>0.443469858495498</v>
      </c>
      <c r="E639">
        <v>77.1796172742993</v>
      </c>
      <c r="F639">
        <v>19.4238125074817</v>
      </c>
      <c r="G639">
        <v>1775.45325147677</v>
      </c>
      <c r="H639">
        <v>0.577606577961046</v>
      </c>
      <c r="I639">
        <v>0.469105450832084</v>
      </c>
      <c r="J639">
        <v>23.7516186493921</v>
      </c>
    </row>
    <row r="640" spans="1:10">
      <c r="A640">
        <v>638</v>
      </c>
      <c r="B640">
        <v>11.1433585775227</v>
      </c>
      <c r="C640">
        <v>912.626049856289</v>
      </c>
      <c r="D640">
        <v>0.44346988981151</v>
      </c>
      <c r="E640">
        <v>77.1796510394062</v>
      </c>
      <c r="F640">
        <v>19.4238014478239</v>
      </c>
      <c r="G640">
        <v>1775.45240267938</v>
      </c>
      <c r="H640">
        <v>0.577606760180519</v>
      </c>
      <c r="I640">
        <v>0.469105598617281</v>
      </c>
      <c r="J640">
        <v>23.751622336807</v>
      </c>
    </row>
    <row r="641" spans="1:10">
      <c r="A641">
        <v>639</v>
      </c>
      <c r="B641">
        <v>11.1433524910923</v>
      </c>
      <c r="C641">
        <v>912.625560112847</v>
      </c>
      <c r="D641">
        <v>0.443469902859825</v>
      </c>
      <c r="E641">
        <v>77.1796171241186</v>
      </c>
      <c r="F641">
        <v>19.4238118964698</v>
      </c>
      <c r="G641">
        <v>1775.45356856111</v>
      </c>
      <c r="H641">
        <v>0.577606645160632</v>
      </c>
      <c r="I641">
        <v>0.469105505336555</v>
      </c>
      <c r="J641">
        <v>23.7516200458214</v>
      </c>
    </row>
    <row r="642" spans="1:10">
      <c r="A642">
        <v>640</v>
      </c>
      <c r="B642">
        <v>11.1433625083151</v>
      </c>
      <c r="C642">
        <v>912.626264759121</v>
      </c>
      <c r="D642">
        <v>0.443469939206843</v>
      </c>
      <c r="E642">
        <v>77.1796652816085</v>
      </c>
      <c r="F642">
        <v>19.4237968852621</v>
      </c>
      <c r="G642">
        <v>1775.45240627602</v>
      </c>
      <c r="H642">
        <v>0.577606889213917</v>
      </c>
      <c r="I642">
        <v>0.469105703269709</v>
      </c>
      <c r="J642">
        <v>23.7516235844871</v>
      </c>
    </row>
    <row r="643" spans="1:10">
      <c r="A643">
        <v>641</v>
      </c>
      <c r="B643">
        <v>11.1433648697872</v>
      </c>
      <c r="C643">
        <v>912.626504828493</v>
      </c>
      <c r="D643">
        <v>0.443469960511274</v>
      </c>
      <c r="E643">
        <v>77.1796805786974</v>
      </c>
      <c r="F643">
        <v>19.4237919140504</v>
      </c>
      <c r="G643">
        <v>1775.4520604175</v>
      </c>
      <c r="H643">
        <v>0.577606950221677</v>
      </c>
      <c r="I643">
        <v>0.469105752748012</v>
      </c>
      <c r="J643">
        <v>23.7516251987416</v>
      </c>
    </row>
    <row r="644" spans="1:10">
      <c r="A644">
        <v>642</v>
      </c>
      <c r="B644">
        <v>11.1433628638026</v>
      </c>
      <c r="C644">
        <v>912.626312404982</v>
      </c>
      <c r="D644">
        <v>0.443469938017083</v>
      </c>
      <c r="E644">
        <v>77.1796685024206</v>
      </c>
      <c r="F644">
        <v>19.4237962160305</v>
      </c>
      <c r="G644">
        <v>1775.45241435846</v>
      </c>
      <c r="H644">
        <v>0.577606889796155</v>
      </c>
      <c r="I644">
        <v>0.469105703741404</v>
      </c>
      <c r="J644">
        <v>23.751623869473</v>
      </c>
    </row>
    <row r="645" spans="1:10">
      <c r="A645">
        <v>643</v>
      </c>
      <c r="B645">
        <v>11.1433594792809</v>
      </c>
      <c r="C645">
        <v>912.625965828115</v>
      </c>
      <c r="D645">
        <v>0.443469885685429</v>
      </c>
      <c r="E645">
        <v>77.1796449407578</v>
      </c>
      <c r="F645">
        <v>19.4238032229448</v>
      </c>
      <c r="G645">
        <v>1775.45291992773</v>
      </c>
      <c r="H645">
        <v>0.577606844378871</v>
      </c>
      <c r="I645">
        <v>0.469105666909524</v>
      </c>
      <c r="J645">
        <v>23.7516220232777</v>
      </c>
    </row>
    <row r="646" spans="1:10">
      <c r="A646">
        <v>644</v>
      </c>
      <c r="B646">
        <v>11.1433596942311</v>
      </c>
      <c r="C646">
        <v>912.625958498832</v>
      </c>
      <c r="D646">
        <v>0.443469922938242</v>
      </c>
      <c r="E646">
        <v>77.1796447491906</v>
      </c>
      <c r="F646">
        <v>19.4238034872767</v>
      </c>
      <c r="G646">
        <v>1775.4531775121</v>
      </c>
      <c r="H646">
        <v>0.577606844005696</v>
      </c>
      <c r="I646">
        <v>0.469105666607887</v>
      </c>
      <c r="J646">
        <v>23.7516218740443</v>
      </c>
    </row>
    <row r="647" spans="1:10">
      <c r="A647">
        <v>645</v>
      </c>
      <c r="B647">
        <v>11.1433695021026</v>
      </c>
      <c r="C647">
        <v>912.626792982493</v>
      </c>
      <c r="D647">
        <v>0.443470006452785</v>
      </c>
      <c r="E647">
        <v>77.179701420918</v>
      </c>
      <c r="F647">
        <v>19.4237857757865</v>
      </c>
      <c r="G647">
        <v>1775.45135759749</v>
      </c>
      <c r="H647">
        <v>0.5776069809301</v>
      </c>
      <c r="I647">
        <v>0.469105777650271</v>
      </c>
      <c r="J647">
        <v>23.7516262395993</v>
      </c>
    </row>
    <row r="648" spans="1:10">
      <c r="A648">
        <v>646</v>
      </c>
      <c r="B648">
        <v>11.1433707370307</v>
      </c>
      <c r="C648">
        <v>912.626810591168</v>
      </c>
      <c r="D648">
        <v>0.443469984878377</v>
      </c>
      <c r="E648">
        <v>77.1797032098522</v>
      </c>
      <c r="F648">
        <v>19.4237854903215</v>
      </c>
      <c r="G648">
        <v>1775.45141480145</v>
      </c>
      <c r="H648">
        <v>0.577607003190277</v>
      </c>
      <c r="I648">
        <v>0.469105795704529</v>
      </c>
      <c r="J648">
        <v>23.751626051233</v>
      </c>
    </row>
    <row r="649" spans="1:10">
      <c r="A649">
        <v>647</v>
      </c>
      <c r="B649">
        <v>11.1433792365807</v>
      </c>
      <c r="C649">
        <v>912.627733196369</v>
      </c>
      <c r="D649">
        <v>0.443470008544944</v>
      </c>
      <c r="E649">
        <v>77.1797634181784</v>
      </c>
      <c r="F649">
        <v>19.4237658651883</v>
      </c>
      <c r="G649">
        <v>1775.44967047493</v>
      </c>
      <c r="H649">
        <v>0.577607311345958</v>
      </c>
      <c r="I649">
        <v>0.46910604562548</v>
      </c>
      <c r="J649">
        <v>23.7516317280342</v>
      </c>
    </row>
    <row r="650" spans="1:10">
      <c r="A650">
        <v>648</v>
      </c>
      <c r="B650">
        <v>11.1433815083822</v>
      </c>
      <c r="C650">
        <v>912.628060737684</v>
      </c>
      <c r="D650">
        <v>0.44347003489326</v>
      </c>
      <c r="E650">
        <v>77.1797841342099</v>
      </c>
      <c r="F650">
        <v>19.4237589685018</v>
      </c>
      <c r="G650">
        <v>1775.44906842543</v>
      </c>
      <c r="H650">
        <v>0.577607394410272</v>
      </c>
      <c r="I650">
        <v>0.46910611299124</v>
      </c>
      <c r="J650">
        <v>23.7516340114261</v>
      </c>
    </row>
    <row r="651" spans="1:10">
      <c r="A651">
        <v>649</v>
      </c>
      <c r="B651">
        <v>11.1433842871341</v>
      </c>
      <c r="C651">
        <v>912.628071925143</v>
      </c>
      <c r="D651">
        <v>0.443470063565597</v>
      </c>
      <c r="E651">
        <v>77.179786393917</v>
      </c>
      <c r="F651">
        <v>19.4237587160904</v>
      </c>
      <c r="G651">
        <v>1775.44919179078</v>
      </c>
      <c r="H651">
        <v>0.577607396553135</v>
      </c>
      <c r="I651">
        <v>0.46910611472982</v>
      </c>
      <c r="J651">
        <v>23.7516334994694</v>
      </c>
    </row>
    <row r="652" spans="1:10">
      <c r="A652">
        <v>650</v>
      </c>
      <c r="B652">
        <v>11.1433786098089</v>
      </c>
      <c r="C652">
        <v>912.627507526465</v>
      </c>
      <c r="D652">
        <v>0.443469938418599</v>
      </c>
      <c r="E652">
        <v>77.1797493531538</v>
      </c>
      <c r="F652">
        <v>19.4237706282645</v>
      </c>
      <c r="G652">
        <v>1775.45014976245</v>
      </c>
      <c r="H652">
        <v>0.577607291928283</v>
      </c>
      <c r="I652">
        <v>0.469106029879921</v>
      </c>
      <c r="J652">
        <v>23.7516300029281</v>
      </c>
    </row>
    <row r="653" spans="1:10">
      <c r="A653">
        <v>651</v>
      </c>
      <c r="B653">
        <v>11.143382351138</v>
      </c>
      <c r="C653">
        <v>912.627982964921</v>
      </c>
      <c r="D653">
        <v>0.44347002013184</v>
      </c>
      <c r="E653">
        <v>77.1797804928404</v>
      </c>
      <c r="F653">
        <v>19.4237601567548</v>
      </c>
      <c r="G653">
        <v>1775.44906650576</v>
      </c>
      <c r="H653">
        <v>0.577607410551038</v>
      </c>
      <c r="I653">
        <v>0.469106126083361</v>
      </c>
      <c r="J653">
        <v>23.7516329692165</v>
      </c>
    </row>
    <row r="654" spans="1:10">
      <c r="A654">
        <v>652</v>
      </c>
      <c r="B654">
        <v>11.1433778912526</v>
      </c>
      <c r="C654">
        <v>912.627518833799</v>
      </c>
      <c r="D654">
        <v>0.443469999658452</v>
      </c>
      <c r="E654">
        <v>77.1797502884505</v>
      </c>
      <c r="F654">
        <v>19.4237705230317</v>
      </c>
      <c r="G654">
        <v>1775.45004156159</v>
      </c>
      <c r="H654">
        <v>0.577607233830701</v>
      </c>
      <c r="I654">
        <v>0.469105982758844</v>
      </c>
      <c r="J654">
        <v>23.7516300835688</v>
      </c>
    </row>
    <row r="655" spans="1:10">
      <c r="A655">
        <v>653</v>
      </c>
      <c r="B655">
        <v>11.1433734399976</v>
      </c>
      <c r="C655">
        <v>912.627448094055</v>
      </c>
      <c r="D655">
        <v>0.443470083614522</v>
      </c>
      <c r="E655">
        <v>77.1797423363832</v>
      </c>
      <c r="F655">
        <v>19.4237717077807</v>
      </c>
      <c r="G655">
        <v>1775.45006010445</v>
      </c>
      <c r="H655">
        <v>0.577607162323161</v>
      </c>
      <c r="I655">
        <v>0.469105924762471</v>
      </c>
      <c r="J655">
        <v>23.7516309989132</v>
      </c>
    </row>
    <row r="656" spans="1:10">
      <c r="A656">
        <v>654</v>
      </c>
      <c r="B656">
        <v>11.1433806586146</v>
      </c>
      <c r="C656">
        <v>912.627962107638</v>
      </c>
      <c r="D656">
        <v>0.443470035659959</v>
      </c>
      <c r="E656">
        <v>77.1797783187838</v>
      </c>
      <c r="F656">
        <v>19.4237607882649</v>
      </c>
      <c r="G656">
        <v>1775.44912840561</v>
      </c>
      <c r="H656">
        <v>0.577607361972146</v>
      </c>
      <c r="I656">
        <v>0.469106086682783</v>
      </c>
      <c r="J656">
        <v>23.7516331923415</v>
      </c>
    </row>
    <row r="657" spans="1:10">
      <c r="A657">
        <v>655</v>
      </c>
      <c r="B657">
        <v>11.1433837654021</v>
      </c>
      <c r="C657">
        <v>912.62786957043</v>
      </c>
      <c r="D657">
        <v>0.443469974742226</v>
      </c>
      <c r="E657">
        <v>77.1797760278572</v>
      </c>
      <c r="F657">
        <v>19.4237625502355</v>
      </c>
      <c r="G657">
        <v>1775.44918409456</v>
      </c>
      <c r="H657">
        <v>0.577607372512887</v>
      </c>
      <c r="I657">
        <v>0.469106095233115</v>
      </c>
      <c r="J657">
        <v>23.7516311422068</v>
      </c>
    </row>
    <row r="658" spans="1:10">
      <c r="A658">
        <v>656</v>
      </c>
      <c r="B658">
        <v>11.1433828583231</v>
      </c>
      <c r="C658">
        <v>912.628015274915</v>
      </c>
      <c r="D658">
        <v>0.443470015159135</v>
      </c>
      <c r="E658">
        <v>77.1797821356981</v>
      </c>
      <c r="F658">
        <v>19.4237599187182</v>
      </c>
      <c r="G658">
        <v>1775.44914300055</v>
      </c>
      <c r="H658">
        <v>0.577607405573811</v>
      </c>
      <c r="I658">
        <v>0.469106122046593</v>
      </c>
      <c r="J658">
        <v>23.7516333126363</v>
      </c>
    </row>
    <row r="659" spans="1:10">
      <c r="A659">
        <v>657</v>
      </c>
      <c r="B659">
        <v>11.1433708095129</v>
      </c>
      <c r="C659">
        <v>912.627178746713</v>
      </c>
      <c r="D659">
        <v>0.443470074879693</v>
      </c>
      <c r="E659">
        <v>77.1797248141878</v>
      </c>
      <c r="F659">
        <v>19.4237777381918</v>
      </c>
      <c r="G659">
        <v>1775.45103097931</v>
      </c>
      <c r="H659">
        <v>0.577607136274738</v>
      </c>
      <c r="I659">
        <v>0.469105903639741</v>
      </c>
      <c r="J659">
        <v>23.7516293337953</v>
      </c>
    </row>
    <row r="660" spans="1:10">
      <c r="A660">
        <v>658</v>
      </c>
      <c r="B660">
        <v>11.143373516381</v>
      </c>
      <c r="C660">
        <v>912.627273000482</v>
      </c>
      <c r="D660">
        <v>0.443470024860483</v>
      </c>
      <c r="E660">
        <v>77.179731493564</v>
      </c>
      <c r="F660">
        <v>19.4237756370184</v>
      </c>
      <c r="G660">
        <v>1775.45077333125</v>
      </c>
      <c r="H660">
        <v>0.57760720656901</v>
      </c>
      <c r="I660">
        <v>0.469105960651988</v>
      </c>
      <c r="J660">
        <v>23.7516295952923</v>
      </c>
    </row>
    <row r="661" spans="1:10">
      <c r="A661">
        <v>659</v>
      </c>
      <c r="B661">
        <v>11.1433695227523</v>
      </c>
      <c r="C661">
        <v>912.626933338741</v>
      </c>
      <c r="D661">
        <v>0.443469999624583</v>
      </c>
      <c r="E661">
        <v>77.1797080265953</v>
      </c>
      <c r="F661">
        <v>19.4237833975147</v>
      </c>
      <c r="G661">
        <v>1775.45162665628</v>
      </c>
      <c r="H661">
        <v>0.577607129214684</v>
      </c>
      <c r="I661">
        <v>0.469105897918263</v>
      </c>
      <c r="J661">
        <v>23.7516279947329</v>
      </c>
    </row>
    <row r="662" spans="1:10">
      <c r="A662">
        <v>660</v>
      </c>
      <c r="B662">
        <v>11.1433673917796</v>
      </c>
      <c r="C662">
        <v>912.626776654513</v>
      </c>
      <c r="D662">
        <v>0.443469975831527</v>
      </c>
      <c r="E662">
        <v>77.1796978587855</v>
      </c>
      <c r="F662">
        <v>19.4237866847454</v>
      </c>
      <c r="G662">
        <v>1775.45175337637</v>
      </c>
      <c r="H662">
        <v>0.577607065190625</v>
      </c>
      <c r="I662">
        <v>0.469105845992333</v>
      </c>
      <c r="J662">
        <v>23.7516270074779</v>
      </c>
    </row>
    <row r="663" spans="1:10">
      <c r="A663">
        <v>661</v>
      </c>
      <c r="B663">
        <v>11.1433692697967</v>
      </c>
      <c r="C663">
        <v>912.627060408376</v>
      </c>
      <c r="D663">
        <v>0.44346998627768</v>
      </c>
      <c r="E663">
        <v>77.1797158087719</v>
      </c>
      <c r="F663">
        <v>19.4237804851474</v>
      </c>
      <c r="G663">
        <v>1775.45102788512</v>
      </c>
      <c r="H663">
        <v>0.577607117075398</v>
      </c>
      <c r="I663">
        <v>0.469105888069931</v>
      </c>
      <c r="J663">
        <v>23.7516289575016</v>
      </c>
    </row>
    <row r="664" spans="1:10">
      <c r="A664">
        <v>662</v>
      </c>
      <c r="B664">
        <v>11.1433689309792</v>
      </c>
      <c r="C664">
        <v>912.626894611379</v>
      </c>
      <c r="D664">
        <v>0.443469974905452</v>
      </c>
      <c r="E664">
        <v>77.1797052393506</v>
      </c>
      <c r="F664">
        <v>19.4237841625855</v>
      </c>
      <c r="G664">
        <v>1775.45160318743</v>
      </c>
      <c r="H664">
        <v>0.577607127744406</v>
      </c>
      <c r="I664">
        <v>0.4691058967259</v>
      </c>
      <c r="J664">
        <v>23.7516278449708</v>
      </c>
    </row>
    <row r="665" spans="1:10">
      <c r="A665">
        <v>663</v>
      </c>
      <c r="B665">
        <v>11.1433630033377</v>
      </c>
      <c r="C665">
        <v>912.626327747476</v>
      </c>
      <c r="D665">
        <v>0.443469993540382</v>
      </c>
      <c r="E665">
        <v>77.1796665481158</v>
      </c>
      <c r="F665">
        <v>19.4237960289065</v>
      </c>
      <c r="G665">
        <v>1775.45286631074</v>
      </c>
      <c r="H665">
        <v>0.577607009254441</v>
      </c>
      <c r="I665">
        <v>0.469105800632035</v>
      </c>
      <c r="J665">
        <v>23.7516249768569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29</v>
      </c>
      <c r="B1" t="s">
        <v>30</v>
      </c>
      <c r="C1">
        <v>8.91364058559939</v>
      </c>
    </row>
    <row r="2" spans="1:13">
      <c r="B2" t="s">
        <v>31</v>
      </c>
      <c r="C2">
        <v>25.6424510950282</v>
      </c>
    </row>
    <row r="3" spans="1:13">
      <c r="B3" t="s">
        <v>32</v>
      </c>
      <c r="C3">
        <v>19.5400444142845</v>
      </c>
    </row>
    <row r="4" spans="1:13">
      <c r="B4" t="s">
        <v>33</v>
      </c>
      <c r="C4">
        <v>4.5884870870525</v>
      </c>
    </row>
    <row r="5" spans="1:13">
      <c r="B5" t="s">
        <v>34</v>
      </c>
      <c r="C5">
        <v>257.928586268555</v>
      </c>
    </row>
    <row r="6" spans="1:13">
      <c r="B6" t="s">
        <v>35</v>
      </c>
      <c r="C6">
        <v>164.574573537565</v>
      </c>
    </row>
    <row r="7" spans="1:13">
      <c r="B7" t="s">
        <v>36</v>
      </c>
      <c r="C7">
        <v>0.638062558006696</v>
      </c>
    </row>
    <row r="8" spans="1:13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</row>
    <row r="9" spans="1:13">
      <c r="B9" t="s">
        <v>38</v>
      </c>
      <c r="C9">
        <v>0</v>
      </c>
      <c r="D9">
        <v>14.7259923611553</v>
      </c>
      <c r="E9">
        <v>19.1829777448483</v>
      </c>
      <c r="F9">
        <v>19.5400444142845</v>
      </c>
      <c r="G9">
        <v>18.6428820711771</v>
      </c>
      <c r="H9">
        <v>17.1577941687754</v>
      </c>
      <c r="I9">
        <v>15.349964939793</v>
      </c>
      <c r="J9">
        <v>13.3434234016493</v>
      </c>
      <c r="K9">
        <v>11.1991535484752</v>
      </c>
      <c r="L9">
        <v>6.05088107108455</v>
      </c>
      <c r="M9">
        <v>-6.21724893790088e-15</v>
      </c>
    </row>
    <row r="10" spans="1:13">
      <c r="B10" t="s">
        <v>39</v>
      </c>
      <c r="C10">
        <v>0</v>
      </c>
      <c r="D10">
        <v>14.9048091710688</v>
      </c>
      <c r="E10">
        <v>6.18723630108196</v>
      </c>
      <c r="F10">
        <v>2.86110486130106</v>
      </c>
      <c r="G10">
        <v>1.721594975132</v>
      </c>
      <c r="H10">
        <v>1.14929956762473</v>
      </c>
      <c r="I10">
        <v>0.807773834336669</v>
      </c>
      <c r="J10">
        <v>0.581353987131909</v>
      </c>
      <c r="K10">
        <v>0.419526871121552</v>
      </c>
      <c r="L10">
        <v>0.709904312369435</v>
      </c>
      <c r="M10">
        <v>0.180104412022481</v>
      </c>
    </row>
    <row r="11" spans="1:13">
      <c r="B11" t="s">
        <v>40</v>
      </c>
      <c r="C11">
        <v>0</v>
      </c>
      <c r="D11">
        <v>0.178816809913529</v>
      </c>
      <c r="E11">
        <v>1.73025091738894</v>
      </c>
      <c r="F11">
        <v>2.50403819186485</v>
      </c>
      <c r="G11">
        <v>2.61875731823933</v>
      </c>
      <c r="H11">
        <v>2.63438747002647</v>
      </c>
      <c r="I11">
        <v>2.61560306331908</v>
      </c>
      <c r="J11">
        <v>2.58789552527556</v>
      </c>
      <c r="K11">
        <v>2.56379672429575</v>
      </c>
      <c r="L11">
        <v>5.85817678976003</v>
      </c>
      <c r="M11">
        <v>6.23098548310704</v>
      </c>
    </row>
    <row r="12" spans="1:13">
      <c r="B12" t="s">
        <v>41</v>
      </c>
      <c r="C12">
        <v>0</v>
      </c>
      <c r="D12">
        <v>0.75363146822686</v>
      </c>
      <c r="E12">
        <v>0.981726414645446</v>
      </c>
      <c r="F12">
        <v>1</v>
      </c>
      <c r="G12">
        <v>0.954085961931004</v>
      </c>
      <c r="H12">
        <v>0.878083683178961</v>
      </c>
      <c r="I12">
        <v>0.785564485645264</v>
      </c>
      <c r="J12">
        <v>0.682875796940094</v>
      </c>
      <c r="K12">
        <v>0.573138592268919</v>
      </c>
      <c r="L12">
        <v>0.309665676433219</v>
      </c>
      <c r="M12">
        <v>-3.18179877490751e-16</v>
      </c>
    </row>
    <row r="15" spans="1:13">
      <c r="A15" t="s">
        <v>54</v>
      </c>
      <c r="B15" t="s">
        <v>55</v>
      </c>
      <c r="C15">
        <v>11.2733202281533</v>
      </c>
    </row>
    <row r="16" spans="1:13">
      <c r="B16" t="s">
        <v>56</v>
      </c>
      <c r="C16">
        <v>24.2634195617491</v>
      </c>
    </row>
    <row r="17" spans="1:13">
      <c r="B17" t="s">
        <v>57</v>
      </c>
      <c r="C17">
        <v>26.7213487124457</v>
      </c>
    </row>
    <row r="18" spans="1:13">
      <c r="B18" t="s">
        <v>58</v>
      </c>
      <c r="C18">
        <v>7.15517988186844</v>
      </c>
    </row>
    <row r="19" spans="1:13">
      <c r="B19" t="s">
        <v>59</v>
      </c>
      <c r="C19">
        <v>411.508770171664</v>
      </c>
    </row>
    <row r="20" spans="1:13">
      <c r="B20" t="s">
        <v>60</v>
      </c>
      <c r="C20">
        <v>228.817757204821</v>
      </c>
    </row>
    <row r="21" spans="1:13">
      <c r="B21" t="s">
        <v>61</v>
      </c>
      <c r="C21">
        <v>0.55604588234989</v>
      </c>
    </row>
    <row r="22" spans="1:13">
      <c r="B22" t="s">
        <v>37</v>
      </c>
      <c r="C22" t="s">
        <v>43</v>
      </c>
      <c r="D22" t="s">
        <v>63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</row>
    <row r="23" spans="1:13">
      <c r="B23" t="s">
        <v>38</v>
      </c>
      <c r="C23">
        <v>0</v>
      </c>
      <c r="D23">
        <v>22.6566855914663</v>
      </c>
      <c r="E23">
        <v>26.7213487124457</v>
      </c>
      <c r="F23">
        <v>26.1321397774852</v>
      </c>
      <c r="G23">
        <v>24.3719233226418</v>
      </c>
      <c r="H23">
        <v>22.0905451911759</v>
      </c>
      <c r="I23">
        <v>19.5402871651602</v>
      </c>
      <c r="J23">
        <v>16.8346157982223</v>
      </c>
      <c r="K23">
        <v>14.0254579588227</v>
      </c>
      <c r="L23">
        <v>7.44878076288906</v>
      </c>
      <c r="M23">
        <v>8.88178419700125e-15</v>
      </c>
    </row>
    <row r="24" spans="1:13">
      <c r="B24" t="s">
        <v>39</v>
      </c>
      <c r="C24">
        <v>0</v>
      </c>
      <c r="D24">
        <v>23.2547670630674</v>
      </c>
      <c r="E24">
        <v>6.18723630108196</v>
      </c>
      <c r="F24">
        <v>2.86110486130106</v>
      </c>
      <c r="G24">
        <v>1.721594975132</v>
      </c>
      <c r="H24">
        <v>1.14929956762473</v>
      </c>
      <c r="I24">
        <v>0.807773834336669</v>
      </c>
      <c r="J24">
        <v>0.581353987131909</v>
      </c>
      <c r="K24">
        <v>0.419526871121552</v>
      </c>
      <c r="L24">
        <v>0.709904312369435</v>
      </c>
      <c r="M24">
        <v>0.180104412022481</v>
      </c>
    </row>
    <row r="25" spans="1:13">
      <c r="B25" t="s">
        <v>40</v>
      </c>
      <c r="C25">
        <v>0</v>
      </c>
      <c r="D25">
        <v>0.598081471601099</v>
      </c>
      <c r="E25">
        <v>2.12257318010251</v>
      </c>
      <c r="F25">
        <v>3.45031379626162</v>
      </c>
      <c r="G25">
        <v>3.48181142997539</v>
      </c>
      <c r="H25">
        <v>3.43067769909059</v>
      </c>
      <c r="I25">
        <v>3.35803186035236</v>
      </c>
      <c r="J25">
        <v>3.28702535406983</v>
      </c>
      <c r="K25">
        <v>3.22868471052111</v>
      </c>
      <c r="L25">
        <v>7.2865815083031</v>
      </c>
      <c r="M25">
        <v>7.62888517491153</v>
      </c>
    </row>
    <row r="26" spans="1:13">
      <c r="B26" t="s">
        <v>41</v>
      </c>
      <c r="C26">
        <v>0</v>
      </c>
      <c r="D26">
        <v>0.847887052232274</v>
      </c>
      <c r="E26">
        <v>1</v>
      </c>
      <c r="F26">
        <v>0.97794988040083</v>
      </c>
      <c r="G26">
        <v>0.912076841064924</v>
      </c>
      <c r="H26">
        <v>0.826700232420792</v>
      </c>
      <c r="I26">
        <v>0.731261261377093</v>
      </c>
      <c r="J26">
        <v>0.630006216354694</v>
      </c>
      <c r="K26">
        <v>0.524878370091037</v>
      </c>
      <c r="L26">
        <v>0.27875766463164</v>
      </c>
      <c r="M26">
        <v>3.3238532577753e-16</v>
      </c>
    </row>
    <row r="29" spans="1:13">
      <c r="A29" t="s">
        <v>64</v>
      </c>
      <c r="B29" t="s">
        <v>65</v>
      </c>
      <c r="C29">
        <v>8.11162294934182</v>
      </c>
    </row>
    <row r="30" spans="1:13">
      <c r="B30" t="s">
        <v>66</v>
      </c>
      <c r="C30">
        <v>25.7995974059495</v>
      </c>
    </row>
    <row r="31" spans="1:13">
      <c r="B31" t="s">
        <v>67</v>
      </c>
      <c r="C31">
        <v>16.2160809090924</v>
      </c>
    </row>
    <row r="32" spans="1:13">
      <c r="B32" t="s">
        <v>68</v>
      </c>
      <c r="C32">
        <v>3.76591989307296</v>
      </c>
    </row>
    <row r="33" spans="1:12">
      <c r="B33" t="s">
        <v>69</v>
      </c>
      <c r="C33">
        <v>194.232613555573</v>
      </c>
    </row>
    <row r="34" spans="1:12">
      <c r="B34" t="s">
        <v>70</v>
      </c>
      <c r="C34">
        <v>114.865838029753</v>
      </c>
    </row>
    <row r="35" spans="1:12">
      <c r="B35" t="s">
        <v>71</v>
      </c>
      <c r="C35">
        <v>0.591382857528651</v>
      </c>
    </row>
    <row r="36" spans="1:12">
      <c r="B36" t="s">
        <v>37</v>
      </c>
      <c r="C36" t="s">
        <v>43</v>
      </c>
      <c r="D36" t="s">
        <v>73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16.2160809090924</v>
      </c>
      <c r="E37">
        <v>15.6317396117292</v>
      </c>
      <c r="F37">
        <v>15.2462626044549</v>
      </c>
      <c r="G37">
        <v>14.2332772362265</v>
      </c>
      <c r="H37">
        <v>12.8656173120145</v>
      </c>
      <c r="I37">
        <v>11.2735740960189</v>
      </c>
      <c r="J37">
        <v>9.52350134809779</v>
      </c>
      <c r="K37">
        <v>5.22209784239088</v>
      </c>
      <c r="L37">
        <v>0</v>
      </c>
    </row>
    <row r="38" spans="1:12">
      <c r="B38" t="s">
        <v>39</v>
      </c>
      <c r="C38">
        <v>0</v>
      </c>
      <c r="D38">
        <v>16.3954862243167</v>
      </c>
      <c r="E38">
        <v>2.86110486130106</v>
      </c>
      <c r="F38">
        <v>1.721594975132</v>
      </c>
      <c r="G38">
        <v>1.14929956762473</v>
      </c>
      <c r="H38">
        <v>0.807773834336669</v>
      </c>
      <c r="I38">
        <v>0.581353987131909</v>
      </c>
      <c r="J38">
        <v>0.419526871121552</v>
      </c>
      <c r="K38">
        <v>0.709904312369435</v>
      </c>
      <c r="L38">
        <v>0.180104412022481</v>
      </c>
    </row>
    <row r="39" spans="1:12">
      <c r="B39" t="s">
        <v>40</v>
      </c>
      <c r="C39">
        <v>0</v>
      </c>
      <c r="D39">
        <v>0.179405315224363</v>
      </c>
      <c r="E39">
        <v>3.44544615866428</v>
      </c>
      <c r="F39">
        <v>2.10707198240623</v>
      </c>
      <c r="G39">
        <v>2.16228493585316</v>
      </c>
      <c r="H39">
        <v>2.17543375854862</v>
      </c>
      <c r="I39">
        <v>2.17339720312755</v>
      </c>
      <c r="J39">
        <v>2.16959961904267</v>
      </c>
      <c r="K39">
        <v>5.01130781807634</v>
      </c>
      <c r="L39">
        <v>5.40220225441336</v>
      </c>
    </row>
    <row r="40" spans="1:12">
      <c r="B40" t="s">
        <v>41</v>
      </c>
      <c r="C40">
        <v>0</v>
      </c>
      <c r="D40">
        <v>1</v>
      </c>
      <c r="E40">
        <v>0.963965319324746</v>
      </c>
      <c r="F40">
        <v>0.940194038863381</v>
      </c>
      <c r="G40">
        <v>0.877726086593826</v>
      </c>
      <c r="H40">
        <v>0.79338635420848</v>
      </c>
      <c r="I40">
        <v>0.695209536707343</v>
      </c>
      <c r="J40">
        <v>0.587287483423812</v>
      </c>
      <c r="K40">
        <v>0.322032053963349</v>
      </c>
      <c r="L40">
        <v>0</v>
      </c>
    </row>
    <row r="43" spans="1:12">
      <c r="A43" t="s">
        <v>74</v>
      </c>
      <c r="B43" t="s">
        <v>75</v>
      </c>
      <c r="C43">
        <v>10.453578676585</v>
      </c>
    </row>
    <row r="44" spans="1:12">
      <c r="B44" t="s">
        <v>76</v>
      </c>
      <c r="C44">
        <v>24.2317467635893</v>
      </c>
    </row>
    <row r="45" spans="1:12">
      <c r="B45" t="s">
        <v>77</v>
      </c>
      <c r="C45">
        <v>24.5436441798891</v>
      </c>
    </row>
    <row r="46" spans="1:12">
      <c r="B46" t="s">
        <v>78</v>
      </c>
      <c r="C46">
        <v>6.11629516043955</v>
      </c>
    </row>
    <row r="47" spans="1:12">
      <c r="B47" t="s">
        <v>79</v>
      </c>
      <c r="C47">
        <v>347.974333039317</v>
      </c>
    </row>
    <row r="48" spans="1:12">
      <c r="B48" t="s">
        <v>80</v>
      </c>
      <c r="C48">
        <v>175.69685444862</v>
      </c>
    </row>
    <row r="49" spans="1:12">
      <c r="B49" t="s">
        <v>81</v>
      </c>
      <c r="C49">
        <v>0.504913258728103</v>
      </c>
    </row>
    <row r="50" spans="1:12">
      <c r="B50" t="s">
        <v>37</v>
      </c>
      <c r="C50" t="s">
        <v>43</v>
      </c>
      <c r="D50" t="s">
        <v>83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24.5436441798891</v>
      </c>
      <c r="E51">
        <v>22.615588044177</v>
      </c>
      <c r="F51">
        <v>21.3157676038552</v>
      </c>
      <c r="G51">
        <v>19.4591703092783</v>
      </c>
      <c r="H51">
        <v>17.3049607518026</v>
      </c>
      <c r="I51">
        <v>14.9722400289009</v>
      </c>
      <c r="J51">
        <v>12.5177665306091</v>
      </c>
      <c r="K51">
        <v>6.7030714984801</v>
      </c>
      <c r="L51">
        <v>3.5527136788005e-15</v>
      </c>
    </row>
    <row r="52" spans="1:12">
      <c r="B52" t="s">
        <v>39</v>
      </c>
      <c r="C52">
        <v>0</v>
      </c>
      <c r="D52">
        <v>25.1334028525836</v>
      </c>
      <c r="E52">
        <v>2.86110486130106</v>
      </c>
      <c r="F52">
        <v>1.721594975132</v>
      </c>
      <c r="G52">
        <v>1.14929956762473</v>
      </c>
      <c r="H52">
        <v>0.807773834336669</v>
      </c>
      <c r="I52">
        <v>0.581353987131909</v>
      </c>
      <c r="J52">
        <v>0.419526871121552</v>
      </c>
      <c r="K52">
        <v>0.709904312369435</v>
      </c>
      <c r="L52">
        <v>0.180104412022481</v>
      </c>
    </row>
    <row r="53" spans="1:12">
      <c r="B53" t="s">
        <v>40</v>
      </c>
      <c r="C53">
        <v>0</v>
      </c>
      <c r="D53">
        <v>0.589758672694501</v>
      </c>
      <c r="E53">
        <v>4.78916099701319</v>
      </c>
      <c r="F53">
        <v>3.02141541545375</v>
      </c>
      <c r="G53">
        <v>3.00589686220169</v>
      </c>
      <c r="H53">
        <v>2.96198339181235</v>
      </c>
      <c r="I53">
        <v>2.9140747100336</v>
      </c>
      <c r="J53">
        <v>2.87400036941332</v>
      </c>
      <c r="K53">
        <v>6.52459934449845</v>
      </c>
      <c r="L53">
        <v>6.88317591050258</v>
      </c>
    </row>
    <row r="54" spans="1:12">
      <c r="B54" t="s">
        <v>41</v>
      </c>
      <c r="C54">
        <v>0</v>
      </c>
      <c r="D54">
        <v>1</v>
      </c>
      <c r="E54">
        <v>0.921443770876862</v>
      </c>
      <c r="F54">
        <v>0.868484217242736</v>
      </c>
      <c r="G54">
        <v>0.792839488979512</v>
      </c>
      <c r="H54">
        <v>0.705068922323366</v>
      </c>
      <c r="I54">
        <v>0.610025142116794</v>
      </c>
      <c r="J54">
        <v>0.510020697776661</v>
      </c>
      <c r="K54">
        <v>0.273108241357759</v>
      </c>
      <c r="L54">
        <v>1.44750863105796e-16</v>
      </c>
    </row>
    <row r="57" spans="1:12">
      <c r="A57" t="s">
        <v>84</v>
      </c>
      <c r="B57" t="s">
        <v>85</v>
      </c>
      <c r="C57">
        <v>8.2125522403314</v>
      </c>
    </row>
    <row r="58" spans="1:12">
      <c r="B58" t="s">
        <v>86</v>
      </c>
      <c r="C58">
        <v>25.6997732531485</v>
      </c>
    </row>
    <row r="59" spans="1:12">
      <c r="B59" t="s">
        <v>87</v>
      </c>
      <c r="C59">
        <v>16.0393119774478</v>
      </c>
    </row>
    <row r="60" spans="1:12">
      <c r="B60" t="s">
        <v>88</v>
      </c>
      <c r="C60">
        <v>3.4370171675723</v>
      </c>
    </row>
    <row r="61" spans="1:12">
      <c r="B61" t="s">
        <v>89</v>
      </c>
      <c r="C61">
        <v>172.511711046328</v>
      </c>
    </row>
    <row r="62" spans="1:12">
      <c r="B62" t="s">
        <v>90</v>
      </c>
      <c r="C62">
        <v>84.5148351331787</v>
      </c>
    </row>
    <row r="63" spans="1:12">
      <c r="B63" t="s">
        <v>91</v>
      </c>
      <c r="C63">
        <v>0.489907813333799</v>
      </c>
    </row>
    <row r="64" spans="1:12">
      <c r="B64" t="s">
        <v>37</v>
      </c>
      <c r="C64" t="s">
        <v>43</v>
      </c>
      <c r="D64" t="s">
        <v>93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16.0393119774478</v>
      </c>
      <c r="E65">
        <v>12.9966128767169</v>
      </c>
      <c r="F65">
        <v>12.2963105593491</v>
      </c>
      <c r="G65">
        <v>11.2201836627068</v>
      </c>
      <c r="H65">
        <v>9.90267106360949</v>
      </c>
      <c r="I65">
        <v>8.41368302629432</v>
      </c>
      <c r="J65">
        <v>4.67317795806134</v>
      </c>
      <c r="K65">
        <v>-8.88178419700125e-16</v>
      </c>
    </row>
    <row r="66" spans="1:11">
      <c r="B66" t="s">
        <v>39</v>
      </c>
      <c r="C66">
        <v>0</v>
      </c>
      <c r="D66">
        <v>16.2051764211611</v>
      </c>
      <c r="E66">
        <v>1.721594975132</v>
      </c>
      <c r="F66">
        <v>1.14929956762473</v>
      </c>
      <c r="G66">
        <v>0.807773834336669</v>
      </c>
      <c r="H66">
        <v>0.581353987131909</v>
      </c>
      <c r="I66">
        <v>0.419526871121552</v>
      </c>
      <c r="J66">
        <v>0.709904312369435</v>
      </c>
      <c r="K66">
        <v>0.180104412022481</v>
      </c>
    </row>
    <row r="67" spans="1:11">
      <c r="B67" t="s">
        <v>40</v>
      </c>
      <c r="C67">
        <v>0</v>
      </c>
      <c r="D67">
        <v>0.165864443713305</v>
      </c>
      <c r="E67">
        <v>4.76429407586297</v>
      </c>
      <c r="F67">
        <v>1.84960188499249</v>
      </c>
      <c r="G67">
        <v>1.88390073097899</v>
      </c>
      <c r="H67">
        <v>1.89886658622921</v>
      </c>
      <c r="I67">
        <v>1.90851490843672</v>
      </c>
      <c r="J67">
        <v>4.45040938060241</v>
      </c>
      <c r="K67">
        <v>4.85328237008382</v>
      </c>
    </row>
    <row r="68" spans="1:11">
      <c r="B68" t="s">
        <v>41</v>
      </c>
      <c r="C68">
        <v>0</v>
      </c>
      <c r="D68">
        <v>1</v>
      </c>
      <c r="E68">
        <v>0.81029740521232</v>
      </c>
      <c r="F68">
        <v>0.766635786911459</v>
      </c>
      <c r="G68">
        <v>0.69954270348273</v>
      </c>
      <c r="H68">
        <v>0.617399990568997</v>
      </c>
      <c r="I68">
        <v>0.524566330408962</v>
      </c>
      <c r="J68">
        <v>0.291357756781094</v>
      </c>
      <c r="K68">
        <v>-5.53750947016277e-17</v>
      </c>
    </row>
    <row r="71" spans="1:11">
      <c r="A71" t="s">
        <v>94</v>
      </c>
      <c r="B71" t="s">
        <v>95</v>
      </c>
      <c r="C71">
        <v>10.5597629952735</v>
      </c>
    </row>
    <row r="72" spans="1:11">
      <c r="B72" t="s">
        <v>96</v>
      </c>
      <c r="C72">
        <v>24.0220429206039</v>
      </c>
    </row>
    <row r="73" spans="1:11">
      <c r="B73" t="s">
        <v>97</v>
      </c>
      <c r="C73">
        <v>24.3701906662395</v>
      </c>
    </row>
    <row r="74" spans="1:11">
      <c r="B74" t="s">
        <v>98</v>
      </c>
      <c r="C74">
        <v>5.69508582558665</v>
      </c>
    </row>
    <row r="75" spans="1:11">
      <c r="B75" t="s">
        <v>99</v>
      </c>
      <c r="C75">
        <v>315.729359075947</v>
      </c>
    </row>
    <row r="76" spans="1:11">
      <c r="B76" t="s">
        <v>100</v>
      </c>
      <c r="C76">
        <v>139.082593749322</v>
      </c>
    </row>
    <row r="77" spans="1:11">
      <c r="B77" t="s">
        <v>101</v>
      </c>
      <c r="C77">
        <v>0.440512070706311</v>
      </c>
    </row>
    <row r="78" spans="1:11">
      <c r="B78" t="s">
        <v>37</v>
      </c>
      <c r="C78" t="s">
        <v>43</v>
      </c>
      <c r="D78" t="s">
        <v>103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24.3701906662395</v>
      </c>
      <c r="E79">
        <v>19.1954504106788</v>
      </c>
      <c r="F79">
        <v>17.6335599945017</v>
      </c>
      <c r="G79">
        <v>15.7541232085882</v>
      </c>
      <c r="H79">
        <v>13.6801503164646</v>
      </c>
      <c r="I79">
        <v>11.4717517488377</v>
      </c>
      <c r="J79">
        <v>6.18570906019928</v>
      </c>
      <c r="K79">
        <v>3.5527136788005e-15</v>
      </c>
    </row>
    <row r="80" spans="1:11">
      <c r="B80" t="s">
        <v>39</v>
      </c>
      <c r="C80">
        <v>0</v>
      </c>
      <c r="D80">
        <v>24.9172183009878</v>
      </c>
      <c r="E80">
        <v>1.721594975132</v>
      </c>
      <c r="F80">
        <v>1.14929956762473</v>
      </c>
      <c r="G80">
        <v>0.807773834336669</v>
      </c>
      <c r="H80">
        <v>0.581353987131909</v>
      </c>
      <c r="I80">
        <v>0.419526871121552</v>
      </c>
      <c r="J80">
        <v>0.709904312369435</v>
      </c>
      <c r="K80">
        <v>0.180104412022481</v>
      </c>
    </row>
    <row r="81" spans="1:11">
      <c r="B81" t="s">
        <v>40</v>
      </c>
      <c r="C81">
        <v>0</v>
      </c>
      <c r="D81">
        <v>0.547027634748387</v>
      </c>
      <c r="E81">
        <v>6.89633523069267</v>
      </c>
      <c r="F81">
        <v>2.71118998380185</v>
      </c>
      <c r="G81">
        <v>2.68721062025018</v>
      </c>
      <c r="H81">
        <v>2.65532687925545</v>
      </c>
      <c r="I81">
        <v>2.62792543874849</v>
      </c>
      <c r="J81">
        <v>5.99594700100783</v>
      </c>
      <c r="K81">
        <v>6.36581347222176</v>
      </c>
    </row>
    <row r="82" spans="1:11">
      <c r="B82" t="s">
        <v>41</v>
      </c>
      <c r="C82">
        <v>0</v>
      </c>
      <c r="D82">
        <v>1</v>
      </c>
      <c r="E82">
        <v>0.78766106812905</v>
      </c>
      <c r="F82">
        <v>0.723570867212369</v>
      </c>
      <c r="G82">
        <v>0.646450552002151</v>
      </c>
      <c r="H82">
        <v>0.561347693328309</v>
      </c>
      <c r="I82">
        <v>0.470728846809136</v>
      </c>
      <c r="J82">
        <v>0.253822760146414</v>
      </c>
      <c r="K82">
        <v>1.45781119542989e-16</v>
      </c>
    </row>
    <row r="85" spans="1:11">
      <c r="A85" t="s">
        <v>104</v>
      </c>
      <c r="B85" t="s">
        <v>105</v>
      </c>
      <c r="C85">
        <v>8.61236157666594</v>
      </c>
    </row>
    <row r="86" spans="1:11">
      <c r="B86" t="s">
        <v>106</v>
      </c>
      <c r="C86">
        <v>25.4617716412402</v>
      </c>
    </row>
    <row r="87" spans="1:11">
      <c r="B87" t="s">
        <v>107</v>
      </c>
      <c r="C87">
        <v>15.3083520623045</v>
      </c>
    </row>
    <row r="88" spans="1:11">
      <c r="B88" t="s">
        <v>108</v>
      </c>
      <c r="C88">
        <v>3.22461904279137</v>
      </c>
    </row>
    <row r="89" spans="1:11">
      <c r="B89" t="s">
        <v>109</v>
      </c>
      <c r="C89">
        <v>145.93962299397</v>
      </c>
    </row>
    <row r="90" spans="1:11">
      <c r="B90" t="s">
        <v>110</v>
      </c>
      <c r="C90">
        <v>62.7768956839335</v>
      </c>
    </row>
    <row r="91" spans="1:11">
      <c r="B91" t="s">
        <v>111</v>
      </c>
      <c r="C91">
        <v>0.430156625021072</v>
      </c>
    </row>
    <row r="92" spans="1:11">
      <c r="B92" t="s">
        <v>37</v>
      </c>
      <c r="C92" t="s">
        <v>43</v>
      </c>
      <c r="D92" t="s">
        <v>113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15.3083520623045</v>
      </c>
      <c r="E93">
        <v>10.7533877258114</v>
      </c>
      <c r="F93">
        <v>9.90948628267701</v>
      </c>
      <c r="G93">
        <v>8.81065558573845</v>
      </c>
      <c r="H93">
        <v>7.52963889160143</v>
      </c>
      <c r="I93">
        <v>4.23592674799908</v>
      </c>
      <c r="J93">
        <v>-2.66453525910038e-15</v>
      </c>
    </row>
    <row r="94" spans="1:11">
      <c r="B94" t="s">
        <v>39</v>
      </c>
      <c r="C94">
        <v>0</v>
      </c>
      <c r="D94">
        <v>15.4596136068507</v>
      </c>
      <c r="E94">
        <v>1.14929956762473</v>
      </c>
      <c r="F94">
        <v>0.807773834336669</v>
      </c>
      <c r="G94">
        <v>0.581353987131909</v>
      </c>
      <c r="H94">
        <v>0.419526871121552</v>
      </c>
      <c r="I94">
        <v>0.709904312369435</v>
      </c>
      <c r="J94">
        <v>0.180104412022481</v>
      </c>
    </row>
    <row r="95" spans="1:11">
      <c r="B95" t="s">
        <v>40</v>
      </c>
      <c r="C95">
        <v>0</v>
      </c>
      <c r="D95">
        <v>0.151261544546238</v>
      </c>
      <c r="E95">
        <v>5.70426390411781</v>
      </c>
      <c r="F95">
        <v>1.65167527747107</v>
      </c>
      <c r="G95">
        <v>1.68018468407047</v>
      </c>
      <c r="H95">
        <v>1.70054356525857</v>
      </c>
      <c r="I95">
        <v>4.00361645597178</v>
      </c>
      <c r="J95">
        <v>4.41603116002157</v>
      </c>
    </row>
    <row r="96" spans="1:11">
      <c r="B96" t="s">
        <v>41</v>
      </c>
      <c r="C96">
        <v>0</v>
      </c>
      <c r="D96">
        <v>1</v>
      </c>
      <c r="E96">
        <v>0.702452339876002</v>
      </c>
      <c r="F96">
        <v>0.647325475815145</v>
      </c>
      <c r="G96">
        <v>0.575545659642485</v>
      </c>
      <c r="H96">
        <v>0.491864758594265</v>
      </c>
      <c r="I96">
        <v>0.276706906841376</v>
      </c>
      <c r="J96">
        <v>-1.7405761562419e-16</v>
      </c>
    </row>
    <row r="99" spans="1:10">
      <c r="A99" t="s">
        <v>114</v>
      </c>
      <c r="B99" t="s">
        <v>115</v>
      </c>
      <c r="C99">
        <v>10.9492339120448</v>
      </c>
    </row>
    <row r="100" spans="1:10">
      <c r="B100" t="s">
        <v>116</v>
      </c>
      <c r="C100">
        <v>23.7037877128678</v>
      </c>
    </row>
    <row r="101" spans="1:10">
      <c r="B101" t="s">
        <v>117</v>
      </c>
      <c r="C101">
        <v>23.5484360357818</v>
      </c>
    </row>
    <row r="102" spans="1:10">
      <c r="B102" t="s">
        <v>118</v>
      </c>
      <c r="C102">
        <v>5.41985157776776</v>
      </c>
    </row>
    <row r="103" spans="1:10">
      <c r="B103" t="s">
        <v>119</v>
      </c>
      <c r="C103">
        <v>276.301649486506</v>
      </c>
    </row>
    <row r="104" spans="1:10">
      <c r="B104" t="s">
        <v>120</v>
      </c>
      <c r="C104">
        <v>111.064046475103</v>
      </c>
    </row>
    <row r="105" spans="1:10">
      <c r="B105" t="s">
        <v>121</v>
      </c>
      <c r="C105">
        <v>0.401966642911872</v>
      </c>
    </row>
    <row r="106" spans="1:10">
      <c r="B106" t="s">
        <v>37</v>
      </c>
      <c r="C106" t="s">
        <v>43</v>
      </c>
      <c r="D106" t="s">
        <v>123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23.5484360357818</v>
      </c>
      <c r="E107">
        <v>16.2024033221508</v>
      </c>
      <c r="F107">
        <v>14.5383700548407</v>
      </c>
      <c r="G107">
        <v>12.6672381970152</v>
      </c>
      <c r="H107">
        <v>10.6517459556008</v>
      </c>
      <c r="I107">
        <v>5.7801314297618</v>
      </c>
      <c r="J107">
        <v>-4.44089209850063e-15</v>
      </c>
    </row>
    <row r="108" spans="1:10">
      <c r="B108" t="s">
        <v>39</v>
      </c>
      <c r="C108">
        <v>0</v>
      </c>
      <c r="D108">
        <v>24.0533037955493</v>
      </c>
      <c r="E108">
        <v>1.14929956762473</v>
      </c>
      <c r="F108">
        <v>0.807773834336669</v>
      </c>
      <c r="G108">
        <v>0.581353987131909</v>
      </c>
      <c r="H108">
        <v>0.419526871121552</v>
      </c>
      <c r="I108">
        <v>0.709904312369435</v>
      </c>
      <c r="J108">
        <v>0.180104412022481</v>
      </c>
    </row>
    <row r="109" spans="1:10">
      <c r="B109" t="s">
        <v>40</v>
      </c>
      <c r="C109">
        <v>0</v>
      </c>
      <c r="D109">
        <v>0.504867759767489</v>
      </c>
      <c r="E109">
        <v>8.4953322812557</v>
      </c>
      <c r="F109">
        <v>2.47180710164677</v>
      </c>
      <c r="G109">
        <v>2.45248584495741</v>
      </c>
      <c r="H109">
        <v>2.43501911253596</v>
      </c>
      <c r="I109">
        <v>5.58151883820842</v>
      </c>
      <c r="J109">
        <v>5.96023584178429</v>
      </c>
    </row>
    <row r="110" spans="1:10">
      <c r="B110" t="s">
        <v>41</v>
      </c>
      <c r="C110">
        <v>0</v>
      </c>
      <c r="D110">
        <v>1</v>
      </c>
      <c r="E110">
        <v>0.688045834446555</v>
      </c>
      <c r="F110">
        <v>0.617381554883292</v>
      </c>
      <c r="G110">
        <v>0.537922695917783</v>
      </c>
      <c r="H110">
        <v>0.452333477238807</v>
      </c>
      <c r="I110">
        <v>0.245457125941566</v>
      </c>
      <c r="J110">
        <v>-1.8858543691618e-16</v>
      </c>
    </row>
    <row r="113" spans="1:9">
      <c r="A113" t="s">
        <v>124</v>
      </c>
      <c r="B113" t="s">
        <v>125</v>
      </c>
      <c r="C113">
        <v>9.20410680613384</v>
      </c>
    </row>
    <row r="114" spans="1:9">
      <c r="B114" t="s">
        <v>126</v>
      </c>
      <c r="C114">
        <v>25.091328855686</v>
      </c>
    </row>
    <row r="115" spans="1:9">
      <c r="B115" t="s">
        <v>127</v>
      </c>
      <c r="C115">
        <v>14.331033353315</v>
      </c>
    </row>
    <row r="116" spans="1:9">
      <c r="B116" t="s">
        <v>128</v>
      </c>
      <c r="C116">
        <v>3.04871674132067</v>
      </c>
    </row>
    <row r="117" spans="1:9">
      <c r="B117" t="s">
        <v>129</v>
      </c>
      <c r="C117">
        <v>119.10681053644</v>
      </c>
    </row>
    <row r="118" spans="1:9">
      <c r="B118" t="s">
        <v>130</v>
      </c>
      <c r="C118">
        <v>46.4922579582382</v>
      </c>
    </row>
    <row r="119" spans="1:9">
      <c r="B119" t="s">
        <v>131</v>
      </c>
      <c r="C119">
        <v>0.390340886040384</v>
      </c>
    </row>
    <row r="120" spans="1:9">
      <c r="B120" t="s">
        <v>37</v>
      </c>
      <c r="C120" t="s">
        <v>43</v>
      </c>
      <c r="D120" t="s">
        <v>133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14.331033353315</v>
      </c>
      <c r="E121">
        <v>8.79441633218221</v>
      </c>
      <c r="F121">
        <v>7.88162828820806</v>
      </c>
      <c r="G121">
        <v>6.77754228675063</v>
      </c>
      <c r="H121">
        <v>3.86393723113072</v>
      </c>
      <c r="I121">
        <v>-1.77635683940025e-15</v>
      </c>
    </row>
    <row r="122" spans="1:9">
      <c r="B122" t="s">
        <v>39</v>
      </c>
      <c r="C122">
        <v>0</v>
      </c>
      <c r="D122">
        <v>14.4690423042022</v>
      </c>
      <c r="E122">
        <v>0.807773834336669</v>
      </c>
      <c r="F122">
        <v>0.581353987131909</v>
      </c>
      <c r="G122">
        <v>0.419526871121552</v>
      </c>
      <c r="H122">
        <v>0.709904312369435</v>
      </c>
      <c r="I122">
        <v>0.180104412022481</v>
      </c>
    </row>
    <row r="123" spans="1:9">
      <c r="B123" t="s">
        <v>40</v>
      </c>
      <c r="C123">
        <v>0</v>
      </c>
      <c r="D123">
        <v>0.138008950887199</v>
      </c>
      <c r="E123">
        <v>6.34439085546943</v>
      </c>
      <c r="F123">
        <v>1.49414203110606</v>
      </c>
      <c r="G123">
        <v>1.52361287257898</v>
      </c>
      <c r="H123">
        <v>3.62350936798935</v>
      </c>
      <c r="I123">
        <v>4.0440416431532</v>
      </c>
    </row>
    <row r="124" spans="1:9">
      <c r="B124" t="s">
        <v>41</v>
      </c>
      <c r="C124">
        <v>0</v>
      </c>
      <c r="D124">
        <v>1</v>
      </c>
      <c r="E124">
        <v>0.613662400705245</v>
      </c>
      <c r="F124">
        <v>0.549969293483287</v>
      </c>
      <c r="G124">
        <v>0.472927675182815</v>
      </c>
      <c r="H124">
        <v>0.269620280399175</v>
      </c>
      <c r="I124">
        <v>-1.23951762277446e-16</v>
      </c>
    </row>
    <row r="127" spans="1:9">
      <c r="A127" t="s">
        <v>134</v>
      </c>
      <c r="B127" t="s">
        <v>135</v>
      </c>
      <c r="C127">
        <v>11.4985005789984</v>
      </c>
    </row>
    <row r="128" spans="1:9">
      <c r="B128" t="s">
        <v>136</v>
      </c>
      <c r="C128">
        <v>23.2798098588683</v>
      </c>
    </row>
    <row r="129" spans="1:9">
      <c r="B129" t="s">
        <v>137</v>
      </c>
      <c r="C129">
        <v>22.4468993439936</v>
      </c>
    </row>
    <row r="130" spans="1:9">
      <c r="B130" t="s">
        <v>138</v>
      </c>
      <c r="C130">
        <v>5.19170980904667</v>
      </c>
    </row>
    <row r="131" spans="1:9">
      <c r="B131" t="s">
        <v>139</v>
      </c>
      <c r="C131">
        <v>235.941853104644</v>
      </c>
    </row>
    <row r="132" spans="1:9">
      <c r="B132" t="s">
        <v>140</v>
      </c>
      <c r="C132">
        <v>88.9319087331596</v>
      </c>
    </row>
    <row r="133" spans="1:9">
      <c r="B133" t="s">
        <v>141</v>
      </c>
      <c r="C133">
        <v>0.37692298997803</v>
      </c>
    </row>
    <row r="134" spans="1:9">
      <c r="B134" t="s">
        <v>37</v>
      </c>
      <c r="C134" t="s">
        <v>43</v>
      </c>
      <c r="D134" t="s">
        <v>143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22.4468993439936</v>
      </c>
      <c r="E135">
        <v>13.5474700129184</v>
      </c>
      <c r="F135">
        <v>11.8416638125012</v>
      </c>
      <c r="G135">
        <v>9.98339994112381</v>
      </c>
      <c r="H135">
        <v>5.4495652373037</v>
      </c>
      <c r="I135">
        <v>-3.5527136788005e-15</v>
      </c>
    </row>
    <row r="136" spans="1:9">
      <c r="B136" t="s">
        <v>39</v>
      </c>
      <c r="C136">
        <v>0</v>
      </c>
      <c r="D136">
        <v>22.9158320047418</v>
      </c>
      <c r="E136">
        <v>0.807773834336669</v>
      </c>
      <c r="F136">
        <v>0.581353987131909</v>
      </c>
      <c r="G136">
        <v>0.419526871121552</v>
      </c>
      <c r="H136">
        <v>0.709904312369435</v>
      </c>
      <c r="I136">
        <v>0.180104412022481</v>
      </c>
    </row>
    <row r="137" spans="1:9">
      <c r="B137" t="s">
        <v>40</v>
      </c>
      <c r="C137">
        <v>0</v>
      </c>
      <c r="D137">
        <v>0.468932660748179</v>
      </c>
      <c r="E137">
        <v>9.70720316541187</v>
      </c>
      <c r="F137">
        <v>2.28716018754913</v>
      </c>
      <c r="G137">
        <v>2.27779074249896</v>
      </c>
      <c r="H137">
        <v>5.24373901618954</v>
      </c>
      <c r="I137">
        <v>5.62966964932619</v>
      </c>
    </row>
    <row r="138" spans="1:9">
      <c r="B138" t="s">
        <v>41</v>
      </c>
      <c r="C138">
        <v>0</v>
      </c>
      <c r="D138">
        <v>1</v>
      </c>
      <c r="E138">
        <v>0.603534136510639</v>
      </c>
      <c r="F138">
        <v>0.527541182014959</v>
      </c>
      <c r="G138">
        <v>0.44475630188965</v>
      </c>
      <c r="H138">
        <v>0.242775857537843</v>
      </c>
      <c r="I138">
        <v>-1.58271912051459e-16</v>
      </c>
    </row>
    <row r="141" spans="1:9">
      <c r="A141" t="s">
        <v>144</v>
      </c>
      <c r="B141" t="s">
        <v>145</v>
      </c>
      <c r="C141">
        <v>10.0209279329911</v>
      </c>
    </row>
    <row r="142" spans="1:9">
      <c r="B142" t="s">
        <v>146</v>
      </c>
      <c r="C142">
        <v>24.5719577026656</v>
      </c>
    </row>
    <row r="143" spans="1:9">
      <c r="B143" t="s">
        <v>147</v>
      </c>
      <c r="C143">
        <v>13.1644886277554</v>
      </c>
    </row>
    <row r="144" spans="1:9">
      <c r="B144" t="s">
        <v>148</v>
      </c>
      <c r="C144">
        <v>2.89098839987139</v>
      </c>
    </row>
    <row r="145" spans="1:8">
      <c r="B145" t="s">
        <v>149</v>
      </c>
      <c r="C145">
        <v>93.3215971611993</v>
      </c>
    </row>
    <row r="146" spans="1:8">
      <c r="B146" t="s">
        <v>150</v>
      </c>
      <c r="C146">
        <v>33.9599936039204</v>
      </c>
    </row>
    <row r="147" spans="1:8">
      <c r="B147" t="s">
        <v>151</v>
      </c>
      <c r="C147">
        <v>0.363902833180829</v>
      </c>
    </row>
    <row r="148" spans="1:8">
      <c r="B148" t="s">
        <v>37</v>
      </c>
      <c r="C148" t="s">
        <v>43</v>
      </c>
      <c r="D148" t="s">
        <v>153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13.1644886277554</v>
      </c>
      <c r="E149">
        <v>7.02646569889383</v>
      </c>
      <c r="F149">
        <v>6.08524305966832</v>
      </c>
      <c r="G149">
        <v>3.52152369894653</v>
      </c>
      <c r="H149">
        <v>-4.44089209850063e-16</v>
      </c>
    </row>
    <row r="150" spans="1:8">
      <c r="B150" t="s">
        <v>39</v>
      </c>
      <c r="C150">
        <v>0</v>
      </c>
      <c r="D150">
        <v>13.2903675073719</v>
      </c>
      <c r="E150">
        <v>0.581353987131909</v>
      </c>
      <c r="F150">
        <v>0.419526871121552</v>
      </c>
      <c r="G150">
        <v>0.709904312369435</v>
      </c>
      <c r="H150">
        <v>0.180104412022481</v>
      </c>
    </row>
    <row r="151" spans="1:8">
      <c r="B151" t="s">
        <v>40</v>
      </c>
      <c r="C151">
        <v>0</v>
      </c>
      <c r="D151">
        <v>0.125878879616555</v>
      </c>
      <c r="E151">
        <v>6.71937691599347</v>
      </c>
      <c r="F151">
        <v>1.36074951034705</v>
      </c>
      <c r="G151">
        <v>3.27362367309123</v>
      </c>
      <c r="H151">
        <v>3.70162811096901</v>
      </c>
    </row>
    <row r="152" spans="1:8">
      <c r="B152" t="s">
        <v>41</v>
      </c>
      <c r="C152">
        <v>0</v>
      </c>
      <c r="D152">
        <v>1</v>
      </c>
      <c r="E152">
        <v>0.533743914980454</v>
      </c>
      <c r="F152">
        <v>0.462246824144653</v>
      </c>
      <c r="G152">
        <v>0.267501746442465</v>
      </c>
      <c r="H152">
        <v>-3.37338746993762e-17</v>
      </c>
    </row>
    <row r="155" spans="1:8">
      <c r="A155" t="s">
        <v>154</v>
      </c>
      <c r="B155" t="s">
        <v>155</v>
      </c>
      <c r="C155">
        <v>12.207100895292</v>
      </c>
    </row>
    <row r="156" spans="1:8">
      <c r="B156" t="s">
        <v>156</v>
      </c>
      <c r="C156">
        <v>22.7413306392602</v>
      </c>
    </row>
    <row r="157" spans="1:8">
      <c r="B157" t="s">
        <v>157</v>
      </c>
      <c r="C157">
        <v>21.1496764757587</v>
      </c>
    </row>
    <row r="158" spans="1:8">
      <c r="B158" t="s">
        <v>158</v>
      </c>
      <c r="C158">
        <v>4.98609363148122</v>
      </c>
    </row>
    <row r="159" spans="1:8">
      <c r="B159" t="s">
        <v>159</v>
      </c>
      <c r="C159">
        <v>196.45699481927</v>
      </c>
    </row>
    <row r="160" spans="1:8">
      <c r="B160" t="s">
        <v>160</v>
      </c>
      <c r="C160">
        <v>71.0271903107294</v>
      </c>
    </row>
    <row r="161" spans="1:8">
      <c r="B161" t="s">
        <v>161</v>
      </c>
      <c r="C161">
        <v>0.361540653597347</v>
      </c>
    </row>
    <row r="162" spans="1:8">
      <c r="B162" t="s">
        <v>37</v>
      </c>
      <c r="C162" t="s">
        <v>43</v>
      </c>
      <c r="D162" t="s">
        <v>163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21.1496764757587</v>
      </c>
      <c r="E163">
        <v>11.1258403179475</v>
      </c>
      <c r="F163">
        <v>9.40390306158388</v>
      </c>
      <c r="G163">
        <v>5.16294412658941</v>
      </c>
      <c r="H163">
        <v>-2.66453525910038e-15</v>
      </c>
    </row>
    <row r="164" spans="1:8">
      <c r="B164" t="s">
        <v>39</v>
      </c>
      <c r="C164">
        <v>0</v>
      </c>
      <c r="D164">
        <v>21.5883609939183</v>
      </c>
      <c r="E164">
        <v>0.581353987131909</v>
      </c>
      <c r="F164">
        <v>0.419526871121552</v>
      </c>
      <c r="G164">
        <v>0.709904312369435</v>
      </c>
      <c r="H164">
        <v>0.180104412022481</v>
      </c>
    </row>
    <row r="165" spans="1:8">
      <c r="B165" t="s">
        <v>40</v>
      </c>
      <c r="C165">
        <v>0</v>
      </c>
      <c r="D165">
        <v>0.438684518159622</v>
      </c>
      <c r="E165">
        <v>10.6051901449431</v>
      </c>
      <c r="F165">
        <v>2.14146412748518</v>
      </c>
      <c r="G165">
        <v>4.95086324736391</v>
      </c>
      <c r="H165">
        <v>5.34304853861189</v>
      </c>
    </row>
    <row r="166" spans="1:8">
      <c r="B166" t="s">
        <v>41</v>
      </c>
      <c r="C166">
        <v>0</v>
      </c>
      <c r="D166">
        <v>1</v>
      </c>
      <c r="E166">
        <v>0.526052506320827</v>
      </c>
      <c r="F166">
        <v>0.444635787803299</v>
      </c>
      <c r="G166">
        <v>0.244114567544665</v>
      </c>
      <c r="H166">
        <v>-1.25984681711534e-16</v>
      </c>
    </row>
    <row r="169" spans="1:8">
      <c r="A169" t="s">
        <v>164</v>
      </c>
      <c r="B169" t="s">
        <v>165</v>
      </c>
      <c r="C169">
        <v>11.1694690528115</v>
      </c>
    </row>
    <row r="170" spans="1:8">
      <c r="B170" t="s">
        <v>166</v>
      </c>
      <c r="C170">
        <v>23.8576929445514</v>
      </c>
    </row>
    <row r="171" spans="1:8">
      <c r="B171" t="s">
        <v>167</v>
      </c>
      <c r="C171">
        <v>11.8081680049256</v>
      </c>
    </row>
    <row r="172" spans="1:8">
      <c r="B172" t="s">
        <v>168</v>
      </c>
      <c r="C172">
        <v>2.74660051702355</v>
      </c>
    </row>
    <row r="173" spans="1:8">
      <c r="B173" t="s">
        <v>169</v>
      </c>
      <c r="C173">
        <v>69.2745856288969</v>
      </c>
    </row>
    <row r="174" spans="1:8">
      <c r="B174" t="s">
        <v>170</v>
      </c>
      <c r="C174">
        <v>24.2253422635783</v>
      </c>
    </row>
    <row r="175" spans="1:8">
      <c r="B175" t="s">
        <v>171</v>
      </c>
      <c r="C175">
        <v>0.349700283930288</v>
      </c>
    </row>
    <row r="176" spans="1:8">
      <c r="B176" t="s">
        <v>37</v>
      </c>
      <c r="C176" t="s">
        <v>43</v>
      </c>
      <c r="D176" t="s">
        <v>173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11.8081680049256</v>
      </c>
      <c r="E177">
        <v>5.394340415001</v>
      </c>
      <c r="F177">
        <v>3.17980092113415</v>
      </c>
      <c r="G177">
        <v>0</v>
      </c>
    </row>
    <row r="178" spans="1:7">
      <c r="B178" t="s">
        <v>39</v>
      </c>
      <c r="C178">
        <v>0</v>
      </c>
      <c r="D178">
        <v>11.9223530137121</v>
      </c>
      <c r="E178">
        <v>0.419526871121552</v>
      </c>
      <c r="F178">
        <v>0.709904312369435</v>
      </c>
      <c r="G178">
        <v>0.180104412022481</v>
      </c>
    </row>
    <row r="179" spans="1:7">
      <c r="B179" t="s">
        <v>40</v>
      </c>
      <c r="C179">
        <v>0</v>
      </c>
      <c r="D179">
        <v>0.11418500878645</v>
      </c>
      <c r="E179">
        <v>6.83335446104616</v>
      </c>
      <c r="F179">
        <v>2.92444380623629</v>
      </c>
      <c r="G179">
        <v>3.35990533315663</v>
      </c>
    </row>
    <row r="180" spans="1:7">
      <c r="B180" t="s">
        <v>41</v>
      </c>
      <c r="C180">
        <v>0</v>
      </c>
      <c r="D180">
        <v>1</v>
      </c>
      <c r="E180">
        <v>0.456831272450632</v>
      </c>
      <c r="F180">
        <v>0.269288251980133</v>
      </c>
      <c r="G180">
        <v>0</v>
      </c>
    </row>
    <row r="183" spans="1:7">
      <c r="A183" t="s">
        <v>174</v>
      </c>
      <c r="B183" t="s">
        <v>175</v>
      </c>
      <c r="C183">
        <v>13.1127287027221</v>
      </c>
    </row>
    <row r="184" spans="1:7">
      <c r="B184" t="s">
        <v>176</v>
      </c>
      <c r="C184">
        <v>22.0645276463247</v>
      </c>
    </row>
    <row r="185" spans="1:7">
      <c r="B185" t="s">
        <v>177</v>
      </c>
      <c r="C185">
        <v>19.6798271532913</v>
      </c>
    </row>
    <row r="186" spans="1:7">
      <c r="B186" t="s">
        <v>178</v>
      </c>
      <c r="C186">
        <v>4.79393954091334</v>
      </c>
    </row>
    <row r="187" spans="1:7">
      <c r="B187" t="s">
        <v>179</v>
      </c>
      <c r="C187">
        <v>158.750605703216</v>
      </c>
    </row>
    <row r="188" spans="1:7">
      <c r="B188" t="s">
        <v>180</v>
      </c>
      <c r="C188">
        <v>56.379235929334</v>
      </c>
    </row>
    <row r="189" spans="1:7">
      <c r="B189" t="s">
        <v>181</v>
      </c>
      <c r="C189">
        <v>0.355143438222433</v>
      </c>
    </row>
    <row r="190" spans="1:7">
      <c r="B190" t="s">
        <v>37</v>
      </c>
      <c r="C190" t="s">
        <v>43</v>
      </c>
      <c r="D190" t="s">
        <v>183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19.6798271532913</v>
      </c>
      <c r="E191">
        <v>8.86643336843454</v>
      </c>
      <c r="F191">
        <v>4.89710980398178</v>
      </c>
      <c r="G191">
        <v>4.44089209850063e-15</v>
      </c>
    </row>
    <row r="192" spans="1:7">
      <c r="B192" t="s">
        <v>39</v>
      </c>
      <c r="C192">
        <v>0</v>
      </c>
      <c r="D192">
        <v>20.0926719520058</v>
      </c>
      <c r="E192">
        <v>0.419526871121552</v>
      </c>
      <c r="F192">
        <v>0.709904312369435</v>
      </c>
      <c r="G192">
        <v>0.180104412022481</v>
      </c>
    </row>
    <row r="193" spans="1:7">
      <c r="B193" t="s">
        <v>40</v>
      </c>
      <c r="C193">
        <v>0</v>
      </c>
      <c r="D193">
        <v>0.412844798714552</v>
      </c>
      <c r="E193">
        <v>11.2329206559783</v>
      </c>
      <c r="F193">
        <v>4.6792278768222</v>
      </c>
      <c r="G193">
        <v>5.07721421600426</v>
      </c>
    </row>
    <row r="194" spans="1:7">
      <c r="B194" t="s">
        <v>41</v>
      </c>
      <c r="C194">
        <v>0</v>
      </c>
      <c r="D194">
        <v>1</v>
      </c>
      <c r="E194">
        <v>0.450534107813631</v>
      </c>
      <c r="F194">
        <v>0.248839065802607</v>
      </c>
      <c r="G194">
        <v>2.25657068220639e-16</v>
      </c>
    </row>
    <row r="197" spans="1:7">
      <c r="A197" t="s">
        <v>184</v>
      </c>
      <c r="B197" t="s">
        <v>185</v>
      </c>
      <c r="C197">
        <v>12.8868611054068</v>
      </c>
    </row>
    <row r="198" spans="1:7">
      <c r="B198" t="s">
        <v>186</v>
      </c>
      <c r="C198">
        <v>22.8549279765991</v>
      </c>
    </row>
    <row r="199" spans="1:7">
      <c r="B199" t="s">
        <v>187</v>
      </c>
      <c r="C199">
        <v>10.228504533867</v>
      </c>
    </row>
    <row r="200" spans="1:7">
      <c r="B200" t="s">
        <v>188</v>
      </c>
      <c r="C200">
        <v>2.61879234660534</v>
      </c>
    </row>
    <row r="201" spans="1:7">
      <c r="B201" t="s">
        <v>189</v>
      </c>
      <c r="C201">
        <v>47.5057210572932</v>
      </c>
    </row>
    <row r="202" spans="1:7">
      <c r="B202" t="s">
        <v>190</v>
      </c>
      <c r="C202">
        <v>16.7019934650869</v>
      </c>
    </row>
    <row r="203" spans="1:7">
      <c r="B203" t="s">
        <v>191</v>
      </c>
      <c r="C203">
        <v>0.351578569767288</v>
      </c>
    </row>
    <row r="204" spans="1:7">
      <c r="B204" t="s">
        <v>37</v>
      </c>
      <c r="C204" t="s">
        <v>43</v>
      </c>
      <c r="D204" t="s">
        <v>193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10.228504533867</v>
      </c>
      <c r="E205">
        <v>2.80813898817501</v>
      </c>
      <c r="F205">
        <v>-1.33226762955019e-15</v>
      </c>
    </row>
    <row r="206" spans="1:7">
      <c r="B206" t="s">
        <v>39</v>
      </c>
      <c r="C206">
        <v>0</v>
      </c>
      <c r="D206">
        <v>10.3304348061932</v>
      </c>
      <c r="E206">
        <v>0.709904312369435</v>
      </c>
      <c r="F206">
        <v>0.180104412022481</v>
      </c>
    </row>
    <row r="207" spans="1:7">
      <c r="B207" t="s">
        <v>40</v>
      </c>
      <c r="C207">
        <v>0</v>
      </c>
      <c r="D207">
        <v>0.101930272326279</v>
      </c>
      <c r="E207">
        <v>8.13026985806139</v>
      </c>
      <c r="F207">
        <v>2.98824340019749</v>
      </c>
    </row>
    <row r="208" spans="1:7">
      <c r="B208" t="s">
        <v>41</v>
      </c>
      <c r="C208">
        <v>0</v>
      </c>
      <c r="D208">
        <v>1</v>
      </c>
      <c r="E208">
        <v>0.27454052338513</v>
      </c>
      <c r="F208">
        <v>-1.30250480423507e-16</v>
      </c>
    </row>
    <row r="211" spans="1:6">
      <c r="A211" t="s">
        <v>194</v>
      </c>
      <c r="B211" t="s">
        <v>195</v>
      </c>
      <c r="C211">
        <v>14.2766456569723</v>
      </c>
    </row>
    <row r="212" spans="1:6">
      <c r="B212" t="s">
        <v>196</v>
      </c>
      <c r="C212">
        <v>21.2040718416894</v>
      </c>
    </row>
    <row r="213" spans="1:6">
      <c r="B213" t="s">
        <v>197</v>
      </c>
      <c r="C213">
        <v>18.0528466229664</v>
      </c>
    </row>
    <row r="214" spans="1:6">
      <c r="B214" t="s">
        <v>198</v>
      </c>
      <c r="C214">
        <v>4.60834639599961</v>
      </c>
    </row>
    <row r="215" spans="1:6">
      <c r="B215" t="s">
        <v>199</v>
      </c>
      <c r="C215">
        <v>123.56170577497</v>
      </c>
    </row>
    <row r="216" spans="1:6">
      <c r="B216" t="s">
        <v>200</v>
      </c>
      <c r="C216">
        <v>44.4282709073614</v>
      </c>
    </row>
    <row r="217" spans="1:6">
      <c r="B217" t="s">
        <v>201</v>
      </c>
      <c r="C217">
        <v>0.359563431313209</v>
      </c>
    </row>
    <row r="218" spans="1:6">
      <c r="B218" t="s">
        <v>37</v>
      </c>
      <c r="C218" t="s">
        <v>43</v>
      </c>
      <c r="D218" t="s">
        <v>203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18.0528466229664</v>
      </c>
      <c r="E219">
        <v>4.63533204635428</v>
      </c>
      <c r="F219">
        <v>1.77635683940025e-15</v>
      </c>
    </row>
    <row r="220" spans="1:6">
      <c r="B220" t="s">
        <v>39</v>
      </c>
      <c r="C220">
        <v>0</v>
      </c>
      <c r="D220">
        <v>18.4432225795123</v>
      </c>
      <c r="E220">
        <v>0.709904312369435</v>
      </c>
      <c r="F220">
        <v>0.180104412022481</v>
      </c>
    </row>
    <row r="221" spans="1:6">
      <c r="B221" t="s">
        <v>40</v>
      </c>
      <c r="C221">
        <v>0</v>
      </c>
      <c r="D221">
        <v>0.390375956545868</v>
      </c>
      <c r="E221">
        <v>14.1274188889816</v>
      </c>
      <c r="F221">
        <v>4.81543645837676</v>
      </c>
    </row>
    <row r="222" spans="1:6">
      <c r="B222" t="s">
        <v>41</v>
      </c>
      <c r="C222">
        <v>0</v>
      </c>
      <c r="D222">
        <v>1</v>
      </c>
      <c r="E222">
        <v>0.256764605780083</v>
      </c>
      <c r="F222">
        <v>9.83976032422725e-17</v>
      </c>
    </row>
    <row r="225" spans="1:5">
      <c r="A225" t="s">
        <v>204</v>
      </c>
      <c r="B225" t="s">
        <v>205</v>
      </c>
      <c r="C225">
        <v>15.690280032529</v>
      </c>
    </row>
    <row r="226" spans="1:5">
      <c r="B226" t="s">
        <v>206</v>
      </c>
      <c r="C226">
        <v>21.4968814162618</v>
      </c>
    </row>
    <row r="227" spans="1:5">
      <c r="B227" t="s">
        <v>207</v>
      </c>
      <c r="C227">
        <v>8.38842269573464</v>
      </c>
    </row>
    <row r="228" spans="1:5">
      <c r="B228" t="s">
        <v>208</v>
      </c>
      <c r="C228">
        <v>2.49783324196928</v>
      </c>
    </row>
    <row r="229" spans="1:5">
      <c r="B229" t="s">
        <v>209</v>
      </c>
      <c r="C229">
        <v>28.7070465587363</v>
      </c>
    </row>
    <row r="230" spans="1:5">
      <c r="B230" t="s">
        <v>210</v>
      </c>
      <c r="C230">
        <v>11.3729304137211</v>
      </c>
    </row>
    <row r="231" spans="1:5">
      <c r="B231" t="s">
        <v>211</v>
      </c>
      <c r="C231">
        <v>0.396172082364913</v>
      </c>
    </row>
    <row r="232" spans="1:5">
      <c r="B232" t="s">
        <v>37</v>
      </c>
      <c r="C232" t="s">
        <v>43</v>
      </c>
      <c r="D232" t="s">
        <v>213</v>
      </c>
      <c r="E232" t="s">
        <v>53</v>
      </c>
    </row>
    <row r="233" spans="1:5">
      <c r="B233" t="s">
        <v>38</v>
      </c>
      <c r="C233">
        <v>0</v>
      </c>
      <c r="D233">
        <v>8.38842269573464</v>
      </c>
      <c r="E233">
        <v>0</v>
      </c>
    </row>
    <row r="234" spans="1:5">
      <c r="B234" t="s">
        <v>39</v>
      </c>
      <c r="C234">
        <v>0</v>
      </c>
      <c r="D234">
        <v>8.47838376273966</v>
      </c>
      <c r="E234">
        <v>0.180104412022481</v>
      </c>
    </row>
    <row r="235" spans="1:5">
      <c r="B235" t="s">
        <v>40</v>
      </c>
      <c r="C235">
        <v>0</v>
      </c>
      <c r="D235">
        <v>0.0899610670050223</v>
      </c>
      <c r="E235">
        <v>8.56852710775712</v>
      </c>
    </row>
    <row r="236" spans="1:5">
      <c r="B236" t="s">
        <v>41</v>
      </c>
      <c r="C236">
        <v>0</v>
      </c>
      <c r="D236">
        <v>1</v>
      </c>
      <c r="E236">
        <v>0</v>
      </c>
    </row>
    <row r="239" spans="1:5">
      <c r="A239" t="s">
        <v>214</v>
      </c>
      <c r="B239" t="s">
        <v>215</v>
      </c>
      <c r="C239">
        <v>15.7497911534075</v>
      </c>
    </row>
    <row r="240" spans="1:5">
      <c r="B240" t="s">
        <v>216</v>
      </c>
      <c r="C240">
        <v>20.1513407521832</v>
      </c>
    </row>
    <row r="241" spans="2:5">
      <c r="B241" t="s">
        <v>217</v>
      </c>
      <c r="C241">
        <v>16.3122232683701</v>
      </c>
    </row>
    <row r="242" spans="2:5">
      <c r="B242" t="s">
        <v>218</v>
      </c>
      <c r="C242">
        <v>4.39419028773325</v>
      </c>
    </row>
    <row r="243" spans="2:5">
      <c r="B243" t="s">
        <v>219</v>
      </c>
      <c r="C243">
        <v>91.7109441532807</v>
      </c>
    </row>
    <row r="244" spans="2:5">
      <c r="B244" t="s">
        <v>220</v>
      </c>
      <c r="C244">
        <v>36.0991259776417</v>
      </c>
    </row>
    <row r="245" spans="2:5">
      <c r="B245" t="s">
        <v>221</v>
      </c>
      <c r="C245">
        <v>0.393618518606761</v>
      </c>
    </row>
    <row r="246" spans="2:5">
      <c r="B246" t="s">
        <v>37</v>
      </c>
      <c r="C246" t="s">
        <v>43</v>
      </c>
      <c r="D246" t="s">
        <v>223</v>
      </c>
      <c r="E246" t="s">
        <v>53</v>
      </c>
    </row>
    <row r="247" spans="2:5">
      <c r="B247" t="s">
        <v>38</v>
      </c>
      <c r="C247">
        <v>0</v>
      </c>
      <c r="D247">
        <v>16.3122232683701</v>
      </c>
      <c r="E247">
        <v>0</v>
      </c>
    </row>
    <row r="248" spans="2:5">
      <c r="B248" t="s">
        <v>39</v>
      </c>
      <c r="C248">
        <v>0</v>
      </c>
      <c r="D248">
        <v>16.6920714850142</v>
      </c>
      <c r="E248">
        <v>0.180104412022481</v>
      </c>
    </row>
    <row r="249" spans="2:5">
      <c r="B249" t="s">
        <v>40</v>
      </c>
      <c r="C249">
        <v>0</v>
      </c>
      <c r="D249">
        <v>0.37984821664411</v>
      </c>
      <c r="E249">
        <v>16.4923276803926</v>
      </c>
    </row>
    <row r="250" spans="2:5">
      <c r="B250" t="s">
        <v>41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8.91364058559939</v>
      </c>
      <c r="C2">
        <v>25.6424510950282</v>
      </c>
      <c r="D2">
        <v>19.5400444142845</v>
      </c>
      <c r="E2">
        <v>4.5884870870525</v>
      </c>
      <c r="F2">
        <v>257.928586268555</v>
      </c>
      <c r="G2">
        <v>164.574573537565</v>
      </c>
      <c r="H2">
        <v>0.638062558006696</v>
      </c>
    </row>
    <row r="3" spans="1:8">
      <c r="A3" t="s">
        <v>62</v>
      </c>
      <c r="B3">
        <v>11.2733202281533</v>
      </c>
      <c r="C3">
        <v>24.2634195617491</v>
      </c>
      <c r="D3">
        <v>26.7213487124457</v>
      </c>
      <c r="E3">
        <v>7.15517988186844</v>
      </c>
      <c r="F3">
        <v>411.508770171664</v>
      </c>
      <c r="G3">
        <v>228.817757204821</v>
      </c>
      <c r="H3">
        <v>0.55604588234989</v>
      </c>
    </row>
    <row r="4" spans="1:8">
      <c r="A4" t="s">
        <v>72</v>
      </c>
      <c r="B4">
        <v>8.11162294934182</v>
      </c>
      <c r="C4">
        <v>25.7995974059495</v>
      </c>
      <c r="D4">
        <v>16.2160809090924</v>
      </c>
      <c r="E4">
        <v>3.76591989307296</v>
      </c>
      <c r="F4">
        <v>194.232613555573</v>
      </c>
      <c r="G4">
        <v>114.865838029753</v>
      </c>
      <c r="H4">
        <v>0.591382857528651</v>
      </c>
    </row>
    <row r="5" spans="1:8">
      <c r="A5" t="s">
        <v>82</v>
      </c>
      <c r="B5">
        <v>10.453578676585</v>
      </c>
      <c r="C5">
        <v>24.2317467635893</v>
      </c>
      <c r="D5">
        <v>24.5436441798891</v>
      </c>
      <c r="E5">
        <v>6.11629516043955</v>
      </c>
      <c r="F5">
        <v>347.974333039317</v>
      </c>
      <c r="G5">
        <v>175.69685444862</v>
      </c>
      <c r="H5">
        <v>0.504913258728103</v>
      </c>
    </row>
    <row r="6" spans="1:8">
      <c r="A6" t="s">
        <v>92</v>
      </c>
      <c r="B6">
        <v>8.2125522403314</v>
      </c>
      <c r="C6">
        <v>25.6997732531485</v>
      </c>
      <c r="D6">
        <v>16.0393119774478</v>
      </c>
      <c r="E6">
        <v>3.4370171675723</v>
      </c>
      <c r="F6">
        <v>172.511711046328</v>
      </c>
      <c r="G6">
        <v>84.5148351331787</v>
      </c>
      <c r="H6">
        <v>0.489907813333799</v>
      </c>
    </row>
    <row r="7" spans="1:8">
      <c r="A7" t="s">
        <v>102</v>
      </c>
      <c r="B7">
        <v>10.5597629952735</v>
      </c>
      <c r="C7">
        <v>24.0220429206039</v>
      </c>
      <c r="D7">
        <v>24.3701906662395</v>
      </c>
      <c r="E7">
        <v>5.69508582558665</v>
      </c>
      <c r="F7">
        <v>315.729359075947</v>
      </c>
      <c r="G7">
        <v>139.082593749322</v>
      </c>
      <c r="H7">
        <v>0.440512070706311</v>
      </c>
    </row>
    <row r="8" spans="1:8">
      <c r="A8" t="s">
        <v>112</v>
      </c>
      <c r="B8">
        <v>8.61236157666594</v>
      </c>
      <c r="C8">
        <v>25.4617716412402</v>
      </c>
      <c r="D8">
        <v>15.3083520623045</v>
      </c>
      <c r="E8">
        <v>3.22461904279137</v>
      </c>
      <c r="F8">
        <v>145.93962299397</v>
      </c>
      <c r="G8">
        <v>62.7768956839335</v>
      </c>
      <c r="H8">
        <v>0.430156625021072</v>
      </c>
    </row>
    <row r="9" spans="1:8">
      <c r="A9" t="s">
        <v>122</v>
      </c>
      <c r="B9">
        <v>10.9492339120448</v>
      </c>
      <c r="C9">
        <v>23.7037877128678</v>
      </c>
      <c r="D9">
        <v>23.5484360357818</v>
      </c>
      <c r="E9">
        <v>5.41985157776776</v>
      </c>
      <c r="F9">
        <v>276.301649486506</v>
      </c>
      <c r="G9">
        <v>111.064046475103</v>
      </c>
      <c r="H9">
        <v>0.401966642911872</v>
      </c>
    </row>
    <row r="10" spans="1:8">
      <c r="A10" t="s">
        <v>132</v>
      </c>
      <c r="B10">
        <v>9.20410680613384</v>
      </c>
      <c r="C10">
        <v>25.091328855686</v>
      </c>
      <c r="D10">
        <v>14.331033353315</v>
      </c>
      <c r="E10">
        <v>3.04871674132067</v>
      </c>
      <c r="F10">
        <v>119.10681053644</v>
      </c>
      <c r="G10">
        <v>46.4922579582382</v>
      </c>
      <c r="H10">
        <v>0.390340886040384</v>
      </c>
    </row>
    <row r="11" spans="1:8">
      <c r="A11" t="s">
        <v>142</v>
      </c>
      <c r="B11">
        <v>11.4985005789984</v>
      </c>
      <c r="C11">
        <v>23.2798098588683</v>
      </c>
      <c r="D11">
        <v>22.4468993439936</v>
      </c>
      <c r="E11">
        <v>5.19170980904667</v>
      </c>
      <c r="F11">
        <v>235.941853104644</v>
      </c>
      <c r="G11">
        <v>88.9319087331596</v>
      </c>
      <c r="H11">
        <v>0.37692298997803</v>
      </c>
    </row>
    <row r="12" spans="1:8">
      <c r="A12" t="s">
        <v>152</v>
      </c>
      <c r="B12">
        <v>10.0209279329911</v>
      </c>
      <c r="C12">
        <v>24.5719577026656</v>
      </c>
      <c r="D12">
        <v>13.1644886277554</v>
      </c>
      <c r="E12">
        <v>2.89098839987139</v>
      </c>
      <c r="F12">
        <v>93.3215971611993</v>
      </c>
      <c r="G12">
        <v>33.9599936039204</v>
      </c>
      <c r="H12">
        <v>0.363902833180829</v>
      </c>
    </row>
    <row r="13" spans="1:8">
      <c r="A13" t="s">
        <v>162</v>
      </c>
      <c r="B13">
        <v>12.207100895292</v>
      </c>
      <c r="C13">
        <v>22.7413306392602</v>
      </c>
      <c r="D13">
        <v>21.1496764757587</v>
      </c>
      <c r="E13">
        <v>4.98609363148122</v>
      </c>
      <c r="F13">
        <v>196.45699481927</v>
      </c>
      <c r="G13">
        <v>71.0271903107294</v>
      </c>
      <c r="H13">
        <v>0.361540653597347</v>
      </c>
    </row>
    <row r="14" spans="1:8">
      <c r="A14" t="s">
        <v>172</v>
      </c>
      <c r="B14">
        <v>11.1694690528115</v>
      </c>
      <c r="C14">
        <v>23.8576929445514</v>
      </c>
      <c r="D14">
        <v>11.8081680049256</v>
      </c>
      <c r="E14">
        <v>2.74660051702355</v>
      </c>
      <c r="F14">
        <v>69.2745856288969</v>
      </c>
      <c r="G14">
        <v>24.2253422635783</v>
      </c>
      <c r="H14">
        <v>0.349700283930288</v>
      </c>
    </row>
    <row r="15" spans="1:8">
      <c r="A15" t="s">
        <v>182</v>
      </c>
      <c r="B15">
        <v>13.1127287027221</v>
      </c>
      <c r="C15">
        <v>22.0645276463247</v>
      </c>
      <c r="D15">
        <v>19.6798271532913</v>
      </c>
      <c r="E15">
        <v>4.79393954091334</v>
      </c>
      <c r="F15">
        <v>158.750605703216</v>
      </c>
      <c r="G15">
        <v>56.379235929334</v>
      </c>
      <c r="H15">
        <v>0.355143438222433</v>
      </c>
    </row>
    <row r="16" spans="1:8">
      <c r="A16" t="s">
        <v>192</v>
      </c>
      <c r="B16">
        <v>12.8868611054068</v>
      </c>
      <c r="C16">
        <v>22.8549279765991</v>
      </c>
      <c r="D16">
        <v>10.228504533867</v>
      </c>
      <c r="E16">
        <v>2.61879234660534</v>
      </c>
      <c r="F16">
        <v>47.5057210572932</v>
      </c>
      <c r="G16">
        <v>16.7019934650869</v>
      </c>
      <c r="H16">
        <v>0.351578569767288</v>
      </c>
    </row>
    <row r="17" spans="1:8">
      <c r="A17" t="s">
        <v>202</v>
      </c>
      <c r="B17">
        <v>14.2766456569723</v>
      </c>
      <c r="C17">
        <v>21.2040718416894</v>
      </c>
      <c r="D17">
        <v>18.0528466229664</v>
      </c>
      <c r="E17">
        <v>4.60834639599961</v>
      </c>
      <c r="F17">
        <v>123.56170577497</v>
      </c>
      <c r="G17">
        <v>44.4282709073614</v>
      </c>
      <c r="H17">
        <v>0.359563431313209</v>
      </c>
    </row>
    <row r="18" spans="1:8">
      <c r="A18" t="s">
        <v>212</v>
      </c>
      <c r="B18">
        <v>15.690280032529</v>
      </c>
      <c r="C18">
        <v>21.4968814162618</v>
      </c>
      <c r="D18">
        <v>8.38842269573464</v>
      </c>
      <c r="E18">
        <v>2.49783324196928</v>
      </c>
      <c r="F18">
        <v>28.7070465587363</v>
      </c>
      <c r="G18">
        <v>11.3729304137211</v>
      </c>
      <c r="H18">
        <v>0.396172082364913</v>
      </c>
    </row>
    <row r="19" spans="1:8">
      <c r="A19" t="s">
        <v>222</v>
      </c>
      <c r="B19">
        <v>15.7497911534075</v>
      </c>
      <c r="C19">
        <v>20.1513407521832</v>
      </c>
      <c r="D19">
        <v>16.3122232683701</v>
      </c>
      <c r="E19">
        <v>4.39419028773325</v>
      </c>
      <c r="F19">
        <v>91.7109441532807</v>
      </c>
      <c r="G19">
        <v>36.0991259776417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2015-03-15T15:42:45Z</dcterms:created>
  <dcterms:modified xsi:type="dcterms:W3CDTF">2015-03-15T15:42:45Z</dcterms:modified>
</cp:coreProperties>
</file>