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<sst xmlns="http://schemas.openxmlformats.org/spreadsheetml/2006/main" count="457" uniqueCount="239">
  <si>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</si>
  <si>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</si>
  <si>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</si>
  <si>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</si>
  <si>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</si>
  <si>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</si>
  <si>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</si>
  <si>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</si>
  <si>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</si>
  <si>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</si>
  <si>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</si>
  <si>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</si>
  <si>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</si>
  <si>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</si>
  <si>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</si>
  <si>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</si>
  <si>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</si>
  <si>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</si>
  <si>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</si>
  <si>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</si>
  <si>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</si>
  <si>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</si>
  <si>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</si>
  <si>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</si>
  <si>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</si>
  <si>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</si>
  <si>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</si>
  <si>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</si>
  <si>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</si>
  <si>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</si>
  <si>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</si>
  <si>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</si>
  <si>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</si>
  <si>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</si>
  <si>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</si>
  <si>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</si>
  <si>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</si>
  <si>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</si>
  <si>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</si>
  <si>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</si>
  <si>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</si>
  <si>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</si>
  <si>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137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</si>
  <si>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</si>
  <si>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</si>
  <si>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</si>
  <si>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</si>
  <si>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</si>
  <si>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</si>
  <si>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</si>
  <si>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</si>
  <si>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</si>
  <si>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</si>
  <si>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CBD0</t>
  </si>
  <si>
    <t>CBD1</t>
  </si>
  <si>
    <t>CBD2</t>
  </si>
  <si>
    <t>PS10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</si>
  <si>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</si>
  <si>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</si>
  <si>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</si>
  <si>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</si>
  <si>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</si>
  <si>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</si>
  <si>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</si>
  <si>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</si>
  <si>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138</t>
  </si>
  <si>
    <t>PS0</t>
  </si>
  <si>
    <t>PN10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</si>
  <si>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</si>
  <si>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</si>
  <si>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</si>
  <si>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</si>
  <si>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</si>
  <si>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</si>
  <si>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</si>
  <si>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</si>
  <si>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139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</si>
  <si>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</si>
  <si>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</si>
  <si>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</si>
  <si>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</si>
  <si>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</si>
  <si>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</si>
  <si>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</si>
  <si>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</si>
  <si>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</si>
  <si>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140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</si>
  <si>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</si>
  <si>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</si>
  <si>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</si>
  <si>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</si>
  <si>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</si>
  <si>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</si>
  <si>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</si>
  <si>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</si>
  <si>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</si>
  <si>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141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</si>
  <si>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</si>
  <si>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</si>
  <si>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</si>
  <si>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</si>
  <si>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</si>
  <si>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</si>
  <si>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</si>
  <si>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</si>
  <si>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</si>
  <si>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142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</si>
  <si>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</si>
  <si>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</si>
  <si>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</si>
  <si>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</si>
  <si>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</si>
  <si>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</si>
  <si>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</si>
  <si>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</si>
  <si>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</si>
  <si>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143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</si>
  <si>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</si>
  <si>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</si>
  <si>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</si>
  <si>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</si>
  <si>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</si>
  <si>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</si>
  <si>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</si>
  <si>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</si>
  <si>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</si>
  <si>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144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</si>
  <si>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</si>
  <si>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</si>
  <si>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</si>
  <si>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</si>
  <si>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</si>
  <si>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</si>
  <si>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</si>
  <si>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</si>
  <si>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</si>
  <si>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145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</si>
  <si>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</si>
  <si>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</si>
  <si>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</si>
  <si>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</si>
  <si>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</si>
  <si>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</si>
  <si>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</si>
  <si>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</si>
  <si>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</si>
  <si>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146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</si>
  <si>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</si>
  <si>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</si>
  <si>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</si>
  <si>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</si>
  <si>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</si>
  <si>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</si>
  <si>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</si>
  <si>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</si>
  <si>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</si>
  <si>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147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</si>
  <si>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</si>
  <si>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</si>
  <si>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</si>
  <si>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</si>
  <si>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</si>
  <si>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</si>
  <si>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</si>
  <si>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</si>
  <si>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</si>
  <si>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148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</si>
  <si>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</si>
  <si>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</si>
  <si>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</si>
  <si>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</si>
  <si>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</si>
  <si>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</si>
  <si>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</si>
  <si>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</si>
  <si>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</si>
  <si>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149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</si>
  <si>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</si>
  <si>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</si>
  <si>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</si>
  <si>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</si>
  <si>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</si>
  <si>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</si>
  <si>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</si>
  <si>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</si>
  <si>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</si>
  <si>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150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</si>
  <si>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</si>
  <si>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</si>
  <si>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</si>
  <si>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</si>
  <si>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</si>
  <si>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</si>
  <si>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</si>
  <si>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</si>
  <si>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</si>
  <si>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151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</si>
  <si>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</si>
  <si>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</si>
  <si>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</si>
  <si>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</si>
  <si>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</si>
  <si>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</si>
  <si>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</si>
  <si>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</si>
  <si>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</si>
  <si>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152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</si>
  <si>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</si>
  <si>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</si>
  <si>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</si>
  <si>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</si>
  <si>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</si>
  <si>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</si>
  <si>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</si>
  <si>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</si>
  <si>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</si>
  <si>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153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</si>
  <si>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</si>
  <si>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</si>
  <si>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</si>
  <si>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</si>
  <si>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</si>
  <si>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</si>
  <si>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</si>
  <si>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</si>
  <si>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</si>
  <si>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154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</si>
  <si>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</si>
  <si>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</si>
  <si>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</si>
  <si>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</si>
  <si>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</si>
  <si>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</si>
  <si>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</si>
  <si>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</si>
  <si>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</si>
  <si>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155</t>
  </si>
  <si>
    <t>PN9</t>
  </si>
  <si>
    <t>PS9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</si>
</sst>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Main!$A$2:$A$627</c:f>
              <c:numCache>
                <c:formatCode>General</c:formatCode>
                <c:ptCount val="6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</c:numCache>
            </c:numRef>
          </c:cat>
          <c:val>
            <c:numRef>
              <c:f>Main!$B$2:$B$627</c:f>
              <c:numCache>
                <c:formatCode>General</c:formatCode>
                <c:ptCount val="626"/>
                <c:pt idx="0">
                  <c:v>3169177.47965076</c:v>
                </c:pt>
                <c:pt idx="1">
                  <c:v>9132651.46198634</c:v>
                </c:pt>
                <c:pt idx="2">
                  <c:v>8645869.10581219</c:v>
                </c:pt>
                <c:pt idx="3">
                  <c:v>8273677.52406126</c:v>
                </c:pt>
                <c:pt idx="4">
                  <c:v>8170450.34630987</c:v>
                </c:pt>
                <c:pt idx="5">
                  <c:v>7989702.66957675</c:v>
                </c:pt>
                <c:pt idx="6">
                  <c:v>7900198.58017668</c:v>
                </c:pt>
                <c:pt idx="7">
                  <c:v>7729826.74370782</c:v>
                </c:pt>
                <c:pt idx="8">
                  <c:v>7645800.27812727</c:v>
                </c:pt>
                <c:pt idx="9">
                  <c:v>7479975.92979728</c:v>
                </c:pt>
                <c:pt idx="10">
                  <c:v>7398746.88493592</c:v>
                </c:pt>
                <c:pt idx="11">
                  <c:v>7235341.51366919</c:v>
                </c:pt>
                <c:pt idx="12">
                  <c:v>7155761.09163726</c:v>
                </c:pt>
                <c:pt idx="13">
                  <c:v>6993969.85291466</c:v>
                </c:pt>
                <c:pt idx="14">
                  <c:v>6915427.3322712</c:v>
                </c:pt>
                <c:pt idx="15">
                  <c:v>6754818.53667523</c:v>
                </c:pt>
                <c:pt idx="16">
                  <c:v>6676916.24012753</c:v>
                </c:pt>
                <c:pt idx="17">
                  <c:v>6517096.94924512</c:v>
                </c:pt>
                <c:pt idx="18">
                  <c:v>6439670.27191714</c:v>
                </c:pt>
                <c:pt idx="19">
                  <c:v>6280732.40165738</c:v>
                </c:pt>
                <c:pt idx="20">
                  <c:v>6046868.90539559</c:v>
                </c:pt>
                <c:pt idx="21">
                  <c:v>5701037.41328786</c:v>
                </c:pt>
                <c:pt idx="22">
                  <c:v>5549072.92527159</c:v>
                </c:pt>
                <c:pt idx="23">
                  <c:v>5424886.90188942</c:v>
                </c:pt>
                <c:pt idx="24">
                  <c:v>5402138.42905276</c:v>
                </c:pt>
                <c:pt idx="25">
                  <c:v>5401995.41831331</c:v>
                </c:pt>
                <c:pt idx="26">
                  <c:v>5341513.98044462</c:v>
                </c:pt>
                <c:pt idx="27">
                  <c:v>5340720.68382842</c:v>
                </c:pt>
                <c:pt idx="28">
                  <c:v>5280668.76531528</c:v>
                </c:pt>
                <c:pt idx="29">
                  <c:v>5279396.44306112</c:v>
                </c:pt>
                <c:pt idx="30">
                  <c:v>5218282.79426781</c:v>
                </c:pt>
                <c:pt idx="31">
                  <c:v>5216626.94887705</c:v>
                </c:pt>
                <c:pt idx="32">
                  <c:v>5154389.01172904</c:v>
                </c:pt>
                <c:pt idx="33">
                  <c:v>5152427.00940658</c:v>
                </c:pt>
                <c:pt idx="34">
                  <c:v>5089492.85763641</c:v>
                </c:pt>
                <c:pt idx="35">
                  <c:v>5087287.68174421</c:v>
                </c:pt>
                <c:pt idx="36">
                  <c:v>5024161.61465544</c:v>
                </c:pt>
                <c:pt idx="37">
                  <c:v>5021758.88779416</c:v>
                </c:pt>
                <c:pt idx="38">
                  <c:v>4958911.01693331</c:v>
                </c:pt>
                <c:pt idx="39">
                  <c:v>4963248.47260602</c:v>
                </c:pt>
                <c:pt idx="40">
                  <c:v>4844837.11876882</c:v>
                </c:pt>
                <c:pt idx="41">
                  <c:v>4730291.81065799</c:v>
                </c:pt>
                <c:pt idx="42">
                  <c:v>4658450.20122492</c:v>
                </c:pt>
                <c:pt idx="43">
                  <c:v>4601234.86740942</c:v>
                </c:pt>
                <c:pt idx="44">
                  <c:v>4542133.74483916</c:v>
                </c:pt>
                <c:pt idx="45">
                  <c:v>4502788.16796018</c:v>
                </c:pt>
                <c:pt idx="46">
                  <c:v>4475336.61196851</c:v>
                </c:pt>
                <c:pt idx="47">
                  <c:v>4454200.74588003</c:v>
                </c:pt>
                <c:pt idx="48">
                  <c:v>4454828.67064904</c:v>
                </c:pt>
                <c:pt idx="49">
                  <c:v>4445757.72122813</c:v>
                </c:pt>
                <c:pt idx="50">
                  <c:v>4446895.13562277</c:v>
                </c:pt>
                <c:pt idx="51">
                  <c:v>4422716.16388442</c:v>
                </c:pt>
                <c:pt idx="52">
                  <c:v>4423976.91741858</c:v>
                </c:pt>
                <c:pt idx="53">
                  <c:v>4397983.22215115</c:v>
                </c:pt>
                <c:pt idx="54">
                  <c:v>4399178.21738682</c:v>
                </c:pt>
                <c:pt idx="55">
                  <c:v>4371959.58987426</c:v>
                </c:pt>
                <c:pt idx="56">
                  <c:v>4372977.53539758</c:v>
                </c:pt>
                <c:pt idx="57">
                  <c:v>4345382.71851035</c:v>
                </c:pt>
                <c:pt idx="58">
                  <c:v>4346168.98913188</c:v>
                </c:pt>
                <c:pt idx="59">
                  <c:v>4319049.17208291</c:v>
                </c:pt>
                <c:pt idx="60">
                  <c:v>4293700.51934187</c:v>
                </c:pt>
                <c:pt idx="61">
                  <c:v>4286103.59905244</c:v>
                </c:pt>
                <c:pt idx="62">
                  <c:v>4281500.09687751</c:v>
                </c:pt>
                <c:pt idx="63">
                  <c:v>4238715.58575773</c:v>
                </c:pt>
                <c:pt idx="64">
                  <c:v>4209125.13325083</c:v>
                </c:pt>
                <c:pt idx="65">
                  <c:v>4186512.91209292</c:v>
                </c:pt>
                <c:pt idx="66">
                  <c:v>4170800.48912865</c:v>
                </c:pt>
                <c:pt idx="67">
                  <c:v>4156596.26070236</c:v>
                </c:pt>
                <c:pt idx="68">
                  <c:v>4150059.85997779</c:v>
                </c:pt>
                <c:pt idx="69">
                  <c:v>4152243.85209057</c:v>
                </c:pt>
                <c:pt idx="70">
                  <c:v>4150367.60490842</c:v>
                </c:pt>
                <c:pt idx="71">
                  <c:v>4150848.82368934</c:v>
                </c:pt>
                <c:pt idx="72">
                  <c:v>4133786.44821851</c:v>
                </c:pt>
                <c:pt idx="73">
                  <c:v>4131401.81542691</c:v>
                </c:pt>
                <c:pt idx="74">
                  <c:v>4133258.67044663</c:v>
                </c:pt>
                <c:pt idx="75">
                  <c:v>4115102.82461812</c:v>
                </c:pt>
                <c:pt idx="76">
                  <c:v>4099552.11733414</c:v>
                </c:pt>
                <c:pt idx="77">
                  <c:v>4096232.79680933</c:v>
                </c:pt>
                <c:pt idx="78">
                  <c:v>4097869.69872613</c:v>
                </c:pt>
                <c:pt idx="79">
                  <c:v>4081214.2935842</c:v>
                </c:pt>
                <c:pt idx="80">
                  <c:v>4068113.38091465</c:v>
                </c:pt>
                <c:pt idx="81">
                  <c:v>4059098.83411745</c:v>
                </c:pt>
                <c:pt idx="82">
                  <c:v>4055351.57679074</c:v>
                </c:pt>
                <c:pt idx="83">
                  <c:v>4054595.83535929</c:v>
                </c:pt>
                <c:pt idx="84">
                  <c:v>4036615.90803487</c:v>
                </c:pt>
                <c:pt idx="85">
                  <c:v>4024703.12309539</c:v>
                </c:pt>
                <c:pt idx="86">
                  <c:v>4015909.85042989</c:v>
                </c:pt>
                <c:pt idx="87">
                  <c:v>4007667.25214125</c:v>
                </c:pt>
                <c:pt idx="88">
                  <c:v>4004634.32145694</c:v>
                </c:pt>
                <c:pt idx="89">
                  <c:v>4005519.7380626</c:v>
                </c:pt>
                <c:pt idx="90">
                  <c:v>4002059.32687812</c:v>
                </c:pt>
                <c:pt idx="91">
                  <c:v>4001929.42245412</c:v>
                </c:pt>
                <c:pt idx="92">
                  <c:v>3993215.71645206</c:v>
                </c:pt>
                <c:pt idx="93">
                  <c:v>3988582.33516403</c:v>
                </c:pt>
                <c:pt idx="94">
                  <c:v>3986651.27439001</c:v>
                </c:pt>
                <c:pt idx="95">
                  <c:v>3986798.55242897</c:v>
                </c:pt>
                <c:pt idx="96">
                  <c:v>3978676.53728782</c:v>
                </c:pt>
                <c:pt idx="97">
                  <c:v>3972721.7055411</c:v>
                </c:pt>
                <c:pt idx="98">
                  <c:v>3971167.91708785</c:v>
                </c:pt>
                <c:pt idx="99">
                  <c:v>3971085.53307547</c:v>
                </c:pt>
                <c:pt idx="100">
                  <c:v>3963792.34931975</c:v>
                </c:pt>
                <c:pt idx="101">
                  <c:v>3960402.96331437</c:v>
                </c:pt>
                <c:pt idx="102">
                  <c:v>3960820.84302894</c:v>
                </c:pt>
                <c:pt idx="103">
                  <c:v>3958886.2305412</c:v>
                </c:pt>
                <c:pt idx="104">
                  <c:v>3958576.01188122</c:v>
                </c:pt>
                <c:pt idx="105">
                  <c:v>3951211.49629055</c:v>
                </c:pt>
                <c:pt idx="106">
                  <c:v>3947312.53215527</c:v>
                </c:pt>
                <c:pt idx="107">
                  <c:v>3943600.72635163</c:v>
                </c:pt>
                <c:pt idx="108">
                  <c:v>3942110.68224487</c:v>
                </c:pt>
                <c:pt idx="109">
                  <c:v>3942065.33194093</c:v>
                </c:pt>
                <c:pt idx="110">
                  <c:v>3940782.0730023</c:v>
                </c:pt>
                <c:pt idx="111">
                  <c:v>3940990.20035102</c:v>
                </c:pt>
                <c:pt idx="112">
                  <c:v>3936885.07435678</c:v>
                </c:pt>
                <c:pt idx="113">
                  <c:v>3935053.40405874</c:v>
                </c:pt>
                <c:pt idx="114">
                  <c:v>3935176.27487829</c:v>
                </c:pt>
                <c:pt idx="115">
                  <c:v>3934331.28663692</c:v>
                </c:pt>
                <c:pt idx="116">
                  <c:v>3934341.29301361</c:v>
                </c:pt>
                <c:pt idx="117">
                  <c:v>3930614.03813352</c:v>
                </c:pt>
                <c:pt idx="118">
                  <c:v>3929647.24641359</c:v>
                </c:pt>
                <c:pt idx="119">
                  <c:v>3929644.14592818</c:v>
                </c:pt>
                <c:pt idx="120">
                  <c:v>3927421.16438663</c:v>
                </c:pt>
                <c:pt idx="121">
                  <c:v>3927010.66041804</c:v>
                </c:pt>
                <c:pt idx="122">
                  <c:v>3926973.15719703</c:v>
                </c:pt>
                <c:pt idx="123">
                  <c:v>3925831.17714712</c:v>
                </c:pt>
                <c:pt idx="124">
                  <c:v>3924738.86998236</c:v>
                </c:pt>
                <c:pt idx="125">
                  <c:v>3923403.26322023</c:v>
                </c:pt>
                <c:pt idx="126">
                  <c:v>3922148.49639593</c:v>
                </c:pt>
                <c:pt idx="127">
                  <c:v>3921171.73757975</c:v>
                </c:pt>
                <c:pt idx="128">
                  <c:v>3920993.71891773</c:v>
                </c:pt>
                <c:pt idx="129">
                  <c:v>3921061.10084712</c:v>
                </c:pt>
                <c:pt idx="130">
                  <c:v>3920694.44009557</c:v>
                </c:pt>
                <c:pt idx="131">
                  <c:v>3920567.5596695</c:v>
                </c:pt>
                <c:pt idx="132">
                  <c:v>3919888.55706299</c:v>
                </c:pt>
                <c:pt idx="133">
                  <c:v>3919676.99186084</c:v>
                </c:pt>
                <c:pt idx="134">
                  <c:v>3919906.98838413</c:v>
                </c:pt>
                <c:pt idx="135">
                  <c:v>3919990.75444455</c:v>
                </c:pt>
                <c:pt idx="136">
                  <c:v>3919691.55196217</c:v>
                </c:pt>
                <c:pt idx="137">
                  <c:v>3919148.73880046</c:v>
                </c:pt>
                <c:pt idx="138">
                  <c:v>3919009.44223855</c:v>
                </c:pt>
                <c:pt idx="139">
                  <c:v>3919192.96956291</c:v>
                </c:pt>
                <c:pt idx="140">
                  <c:v>3918951.15945512</c:v>
                </c:pt>
                <c:pt idx="141">
                  <c:v>3919281.44205275</c:v>
                </c:pt>
                <c:pt idx="142">
                  <c:v>3918996.30866053</c:v>
                </c:pt>
                <c:pt idx="143">
                  <c:v>3918861.40496667</c:v>
                </c:pt>
                <c:pt idx="144">
                  <c:v>3918910.55965832</c:v>
                </c:pt>
                <c:pt idx="145">
                  <c:v>3918965.95252241</c:v>
                </c:pt>
                <c:pt idx="146">
                  <c:v>3918763.29333855</c:v>
                </c:pt>
                <c:pt idx="147">
                  <c:v>3918845.86773561</c:v>
                </c:pt>
                <c:pt idx="148">
                  <c:v>3918640.93008379</c:v>
                </c:pt>
                <c:pt idx="149">
                  <c:v>3918769.25333596</c:v>
                </c:pt>
                <c:pt idx="150">
                  <c:v>3918375.23451198</c:v>
                </c:pt>
                <c:pt idx="151">
                  <c:v>3918465.73454133</c:v>
                </c:pt>
                <c:pt idx="152">
                  <c:v>3918451.15678395</c:v>
                </c:pt>
                <c:pt idx="153">
                  <c:v>3918540.90748046</c:v>
                </c:pt>
                <c:pt idx="154">
                  <c:v>3918437.89276425</c:v>
                </c:pt>
                <c:pt idx="155">
                  <c:v>3918491.01654811</c:v>
                </c:pt>
                <c:pt idx="156">
                  <c:v>3918421.17362216</c:v>
                </c:pt>
                <c:pt idx="157">
                  <c:v>3918543.25291085</c:v>
                </c:pt>
                <c:pt idx="158">
                  <c:v>3918507.96088448</c:v>
                </c:pt>
                <c:pt idx="159">
                  <c:v>3918497.96628757</c:v>
                </c:pt>
                <c:pt idx="160">
                  <c:v>3918471.65675956</c:v>
                </c:pt>
                <c:pt idx="161">
                  <c:v>3918337.32368939</c:v>
                </c:pt>
                <c:pt idx="162">
                  <c:v>3918595.33326823</c:v>
                </c:pt>
                <c:pt idx="163">
                  <c:v>3918508.01025991</c:v>
                </c:pt>
                <c:pt idx="164">
                  <c:v>3918406.36434857</c:v>
                </c:pt>
                <c:pt idx="165">
                  <c:v>3918383.12240807</c:v>
                </c:pt>
                <c:pt idx="166">
                  <c:v>3918424.80480928</c:v>
                </c:pt>
                <c:pt idx="167">
                  <c:v>3918373.512617</c:v>
                </c:pt>
                <c:pt idx="168">
                  <c:v>3918352.788009</c:v>
                </c:pt>
                <c:pt idx="169">
                  <c:v>3918323.90193038</c:v>
                </c:pt>
                <c:pt idx="170">
                  <c:v>3918357.14012571</c:v>
                </c:pt>
                <c:pt idx="171">
                  <c:v>3918283.86176191</c:v>
                </c:pt>
                <c:pt idx="172">
                  <c:v>3918297.94775101</c:v>
                </c:pt>
                <c:pt idx="173">
                  <c:v>3918272.64105132</c:v>
                </c:pt>
                <c:pt idx="174">
                  <c:v>3918288.02869027</c:v>
                </c:pt>
                <c:pt idx="175">
                  <c:v>3918530.33508945</c:v>
                </c:pt>
                <c:pt idx="176">
                  <c:v>3918334.93243087</c:v>
                </c:pt>
                <c:pt idx="177">
                  <c:v>3918231.64449205</c:v>
                </c:pt>
                <c:pt idx="178">
                  <c:v>3918268.86556961</c:v>
                </c:pt>
                <c:pt idx="179">
                  <c:v>3918109.01327388</c:v>
                </c:pt>
                <c:pt idx="180">
                  <c:v>3918199.45860992</c:v>
                </c:pt>
                <c:pt idx="181">
                  <c:v>3918119.02197396</c:v>
                </c:pt>
                <c:pt idx="182">
                  <c:v>3918148.17152763</c:v>
                </c:pt>
                <c:pt idx="183">
                  <c:v>3918158.30856863</c:v>
                </c:pt>
                <c:pt idx="184">
                  <c:v>3918089.12363916</c:v>
                </c:pt>
                <c:pt idx="185">
                  <c:v>3918160.73359483</c:v>
                </c:pt>
                <c:pt idx="186">
                  <c:v>3918073.17368537</c:v>
                </c:pt>
                <c:pt idx="187">
                  <c:v>3918097.12245491</c:v>
                </c:pt>
                <c:pt idx="188">
                  <c:v>3918111.0291984</c:v>
                </c:pt>
                <c:pt idx="189">
                  <c:v>3918108.60605733</c:v>
                </c:pt>
                <c:pt idx="190">
                  <c:v>3918081.09492865</c:v>
                </c:pt>
                <c:pt idx="191">
                  <c:v>3918119.18226253</c:v>
                </c:pt>
                <c:pt idx="192">
                  <c:v>3918068.4645767</c:v>
                </c:pt>
                <c:pt idx="193">
                  <c:v>3918111.16192045</c:v>
                </c:pt>
                <c:pt idx="194">
                  <c:v>3918084.82400214</c:v>
                </c:pt>
                <c:pt idx="195">
                  <c:v>3918134.94566496</c:v>
                </c:pt>
                <c:pt idx="196">
                  <c:v>3918105.26127963</c:v>
                </c:pt>
                <c:pt idx="197">
                  <c:v>3918048.28145718</c:v>
                </c:pt>
                <c:pt idx="198">
                  <c:v>3918065.31968475</c:v>
                </c:pt>
                <c:pt idx="199">
                  <c:v>3918084.35307819</c:v>
                </c:pt>
                <c:pt idx="200">
                  <c:v>3918049.89635609</c:v>
                </c:pt>
                <c:pt idx="201">
                  <c:v>3918030.69828678</c:v>
                </c:pt>
                <c:pt idx="202">
                  <c:v>3918074.09459189</c:v>
                </c:pt>
                <c:pt idx="203">
                  <c:v>3918039.73736441</c:v>
                </c:pt>
                <c:pt idx="204">
                  <c:v>3918059.90621302</c:v>
                </c:pt>
                <c:pt idx="205">
                  <c:v>3918036.59940848</c:v>
                </c:pt>
                <c:pt idx="206">
                  <c:v>3918040.32620901</c:v>
                </c:pt>
                <c:pt idx="207">
                  <c:v>3918071.63387983</c:v>
                </c:pt>
                <c:pt idx="208">
                  <c:v>3918035.26708353</c:v>
                </c:pt>
                <c:pt idx="209">
                  <c:v>3918016.70149722</c:v>
                </c:pt>
                <c:pt idx="210">
                  <c:v>3918004.33030839</c:v>
                </c:pt>
                <c:pt idx="211">
                  <c:v>3918026.7756209</c:v>
                </c:pt>
                <c:pt idx="212">
                  <c:v>3918029.70588324</c:v>
                </c:pt>
                <c:pt idx="213">
                  <c:v>3918039.55014627</c:v>
                </c:pt>
                <c:pt idx="214">
                  <c:v>3918024.40684431</c:v>
                </c:pt>
                <c:pt idx="215">
                  <c:v>3918010.25369694</c:v>
                </c:pt>
                <c:pt idx="216">
                  <c:v>3918021.46993052</c:v>
                </c:pt>
                <c:pt idx="217">
                  <c:v>3918023.38749305</c:v>
                </c:pt>
                <c:pt idx="218">
                  <c:v>3918020.95296776</c:v>
                </c:pt>
                <c:pt idx="219">
                  <c:v>3917967.47916556</c:v>
                </c:pt>
                <c:pt idx="220">
                  <c:v>3917935.71295041</c:v>
                </c:pt>
                <c:pt idx="221">
                  <c:v>3917938.64158739</c:v>
                </c:pt>
                <c:pt idx="222">
                  <c:v>3917947.71890234</c:v>
                </c:pt>
                <c:pt idx="223">
                  <c:v>3917902.87912275</c:v>
                </c:pt>
                <c:pt idx="224">
                  <c:v>3917917.06888126</c:v>
                </c:pt>
                <c:pt idx="225">
                  <c:v>3917912.56761699</c:v>
                </c:pt>
                <c:pt idx="226">
                  <c:v>3917917.04435533</c:v>
                </c:pt>
                <c:pt idx="227">
                  <c:v>3917911.30121554</c:v>
                </c:pt>
                <c:pt idx="228">
                  <c:v>3917917.2972146</c:v>
                </c:pt>
                <c:pt idx="229">
                  <c:v>3917905.14279211</c:v>
                </c:pt>
                <c:pt idx="230">
                  <c:v>3917893.84305499</c:v>
                </c:pt>
                <c:pt idx="231">
                  <c:v>3917895.84421475</c:v>
                </c:pt>
                <c:pt idx="232">
                  <c:v>3917892.92094609</c:v>
                </c:pt>
                <c:pt idx="233">
                  <c:v>3917913.74836776</c:v>
                </c:pt>
                <c:pt idx="234">
                  <c:v>3917887.41976884</c:v>
                </c:pt>
                <c:pt idx="235">
                  <c:v>3917882.55590497</c:v>
                </c:pt>
                <c:pt idx="236">
                  <c:v>3917876.7766849</c:v>
                </c:pt>
                <c:pt idx="237">
                  <c:v>3917881.53727686</c:v>
                </c:pt>
                <c:pt idx="238">
                  <c:v>3917863.2855853</c:v>
                </c:pt>
                <c:pt idx="239">
                  <c:v>3917864.73969432</c:v>
                </c:pt>
                <c:pt idx="240">
                  <c:v>3917875.69002176</c:v>
                </c:pt>
                <c:pt idx="241">
                  <c:v>3917874.61109113</c:v>
                </c:pt>
                <c:pt idx="242">
                  <c:v>3917863.51024304</c:v>
                </c:pt>
                <c:pt idx="243">
                  <c:v>3917875.71060111</c:v>
                </c:pt>
                <c:pt idx="244">
                  <c:v>3917863.47964508</c:v>
                </c:pt>
                <c:pt idx="245">
                  <c:v>3917870.86233844</c:v>
                </c:pt>
                <c:pt idx="246">
                  <c:v>3917868.39545954</c:v>
                </c:pt>
                <c:pt idx="247">
                  <c:v>3917865.73672507</c:v>
                </c:pt>
                <c:pt idx="248">
                  <c:v>3917879.75176544</c:v>
                </c:pt>
                <c:pt idx="249">
                  <c:v>3917870.64103531</c:v>
                </c:pt>
                <c:pt idx="250">
                  <c:v>3917866.8921197</c:v>
                </c:pt>
                <c:pt idx="251">
                  <c:v>3917869.88574242</c:v>
                </c:pt>
                <c:pt idx="252">
                  <c:v>3917879.82691964</c:v>
                </c:pt>
                <c:pt idx="253">
                  <c:v>3917875.82541695</c:v>
                </c:pt>
                <c:pt idx="254">
                  <c:v>3917863.76783665</c:v>
                </c:pt>
                <c:pt idx="255">
                  <c:v>3917861.93687657</c:v>
                </c:pt>
                <c:pt idx="256">
                  <c:v>3917864.40982684</c:v>
                </c:pt>
                <c:pt idx="257">
                  <c:v>3917862.29389987</c:v>
                </c:pt>
                <c:pt idx="258">
                  <c:v>3917859.78997622</c:v>
                </c:pt>
                <c:pt idx="259">
                  <c:v>3917860.80222169</c:v>
                </c:pt>
                <c:pt idx="260">
                  <c:v>3917860.63886683</c:v>
                </c:pt>
                <c:pt idx="261">
                  <c:v>3917859.14047846</c:v>
                </c:pt>
                <c:pt idx="262">
                  <c:v>3917860.70255389</c:v>
                </c:pt>
                <c:pt idx="263">
                  <c:v>3917858.37702342</c:v>
                </c:pt>
                <c:pt idx="264">
                  <c:v>3917859.31384341</c:v>
                </c:pt>
                <c:pt idx="265">
                  <c:v>3917854.93922606</c:v>
                </c:pt>
                <c:pt idx="266">
                  <c:v>3917857.74517493</c:v>
                </c:pt>
                <c:pt idx="267">
                  <c:v>3917852.47490824</c:v>
                </c:pt>
                <c:pt idx="268">
                  <c:v>3917852.56538706</c:v>
                </c:pt>
                <c:pt idx="269">
                  <c:v>3917849.766094</c:v>
                </c:pt>
                <c:pt idx="270">
                  <c:v>3917848.54637196</c:v>
                </c:pt>
                <c:pt idx="271">
                  <c:v>3917848.88120895</c:v>
                </c:pt>
                <c:pt idx="272">
                  <c:v>3917846.29909315</c:v>
                </c:pt>
                <c:pt idx="273">
                  <c:v>3917846.5487204</c:v>
                </c:pt>
                <c:pt idx="274">
                  <c:v>3917846.93697212</c:v>
                </c:pt>
                <c:pt idx="275">
                  <c:v>3917843.00271852</c:v>
                </c:pt>
                <c:pt idx="276">
                  <c:v>3917841.53774028</c:v>
                </c:pt>
                <c:pt idx="277">
                  <c:v>3917842.70002578</c:v>
                </c:pt>
                <c:pt idx="278">
                  <c:v>3917840.47547086</c:v>
                </c:pt>
                <c:pt idx="279">
                  <c:v>3917840.13306277</c:v>
                </c:pt>
                <c:pt idx="280">
                  <c:v>3917840.66772642</c:v>
                </c:pt>
                <c:pt idx="281">
                  <c:v>3917840.7601478</c:v>
                </c:pt>
                <c:pt idx="282">
                  <c:v>3917839.79665874</c:v>
                </c:pt>
                <c:pt idx="283">
                  <c:v>3917839.74029257</c:v>
                </c:pt>
                <c:pt idx="284">
                  <c:v>3917839.36067832</c:v>
                </c:pt>
                <c:pt idx="285">
                  <c:v>3917839.58375378</c:v>
                </c:pt>
                <c:pt idx="286">
                  <c:v>3917838.79683528</c:v>
                </c:pt>
                <c:pt idx="287">
                  <c:v>3917839.80251821</c:v>
                </c:pt>
                <c:pt idx="288">
                  <c:v>3917838.11493437</c:v>
                </c:pt>
                <c:pt idx="289">
                  <c:v>3917838.10344658</c:v>
                </c:pt>
                <c:pt idx="290">
                  <c:v>3917839.36557587</c:v>
                </c:pt>
                <c:pt idx="291">
                  <c:v>3917838.74161118</c:v>
                </c:pt>
                <c:pt idx="292">
                  <c:v>3917838.24533861</c:v>
                </c:pt>
                <c:pt idx="293">
                  <c:v>3917839.26881729</c:v>
                </c:pt>
                <c:pt idx="294">
                  <c:v>3917838.24398579</c:v>
                </c:pt>
                <c:pt idx="295">
                  <c:v>3917838.38988622</c:v>
                </c:pt>
                <c:pt idx="296">
                  <c:v>3917838.47325694</c:v>
                </c:pt>
                <c:pt idx="297">
                  <c:v>3917838.48693115</c:v>
                </c:pt>
                <c:pt idx="298">
                  <c:v>3917838.07980144</c:v>
                </c:pt>
                <c:pt idx="299">
                  <c:v>3917838.88195778</c:v>
                </c:pt>
                <c:pt idx="300">
                  <c:v>3917837.75939147</c:v>
                </c:pt>
                <c:pt idx="301">
                  <c:v>3917837.79224066</c:v>
                </c:pt>
                <c:pt idx="302">
                  <c:v>3917838.3458523</c:v>
                </c:pt>
                <c:pt idx="303">
                  <c:v>3917838.00424405</c:v>
                </c:pt>
                <c:pt idx="304">
                  <c:v>3917838.78850691</c:v>
                </c:pt>
                <c:pt idx="305">
                  <c:v>3917838.07335594</c:v>
                </c:pt>
                <c:pt idx="306">
                  <c:v>3917837.97872079</c:v>
                </c:pt>
                <c:pt idx="307">
                  <c:v>3917838.2844494</c:v>
                </c:pt>
                <c:pt idx="308">
                  <c:v>3917838.2305686</c:v>
                </c:pt>
                <c:pt idx="309">
                  <c:v>3917837.76878974</c:v>
                </c:pt>
                <c:pt idx="310">
                  <c:v>3917837.90723276</c:v>
                </c:pt>
                <c:pt idx="311">
                  <c:v>3917837.61919082</c:v>
                </c:pt>
                <c:pt idx="312">
                  <c:v>3917837.53731375</c:v>
                </c:pt>
                <c:pt idx="313">
                  <c:v>3917838.27393864</c:v>
                </c:pt>
                <c:pt idx="314">
                  <c:v>3917837.66514553</c:v>
                </c:pt>
                <c:pt idx="315">
                  <c:v>3917837.83143419</c:v>
                </c:pt>
                <c:pt idx="316">
                  <c:v>3917837.65537796</c:v>
                </c:pt>
                <c:pt idx="317">
                  <c:v>3917837.6879737</c:v>
                </c:pt>
                <c:pt idx="318">
                  <c:v>3917837.90890957</c:v>
                </c:pt>
                <c:pt idx="319">
                  <c:v>3917837.76644334</c:v>
                </c:pt>
                <c:pt idx="320">
                  <c:v>3917837.59774869</c:v>
                </c:pt>
                <c:pt idx="321">
                  <c:v>3917837.16669267</c:v>
                </c:pt>
                <c:pt idx="322">
                  <c:v>3917836.76775619</c:v>
                </c:pt>
                <c:pt idx="323">
                  <c:v>3917836.61494774</c:v>
                </c:pt>
                <c:pt idx="324">
                  <c:v>3917836.44806699</c:v>
                </c:pt>
                <c:pt idx="325">
                  <c:v>3917836.27299318</c:v>
                </c:pt>
                <c:pt idx="326">
                  <c:v>3917836.3257483</c:v>
                </c:pt>
                <c:pt idx="327">
                  <c:v>3917836.11096992</c:v>
                </c:pt>
                <c:pt idx="328">
                  <c:v>3917836.40497457</c:v>
                </c:pt>
                <c:pt idx="329">
                  <c:v>3917836.06237325</c:v>
                </c:pt>
                <c:pt idx="330">
                  <c:v>3917836.41742638</c:v>
                </c:pt>
                <c:pt idx="331">
                  <c:v>3917836.07616602</c:v>
                </c:pt>
                <c:pt idx="332">
                  <c:v>3917836.17416589</c:v>
                </c:pt>
                <c:pt idx="333">
                  <c:v>3917835.98065581</c:v>
                </c:pt>
                <c:pt idx="334">
                  <c:v>3917836.09243848</c:v>
                </c:pt>
                <c:pt idx="335">
                  <c:v>3917835.98487233</c:v>
                </c:pt>
                <c:pt idx="336">
                  <c:v>3917836.13530774</c:v>
                </c:pt>
                <c:pt idx="337">
                  <c:v>3917836.03879184</c:v>
                </c:pt>
                <c:pt idx="338">
                  <c:v>3917835.94370281</c:v>
                </c:pt>
                <c:pt idx="339">
                  <c:v>3917836.0096817</c:v>
                </c:pt>
                <c:pt idx="340">
                  <c:v>3917836.06587895</c:v>
                </c:pt>
                <c:pt idx="341">
                  <c:v>3917836.19126718</c:v>
                </c:pt>
                <c:pt idx="342">
                  <c:v>3917836.04354785</c:v>
                </c:pt>
                <c:pt idx="343">
                  <c:v>3917835.85304414</c:v>
                </c:pt>
                <c:pt idx="344">
                  <c:v>3917835.85085387</c:v>
                </c:pt>
                <c:pt idx="345">
                  <c:v>3917835.95580852</c:v>
                </c:pt>
                <c:pt idx="346">
                  <c:v>3917835.93275958</c:v>
                </c:pt>
                <c:pt idx="347">
                  <c:v>3917836.08663808</c:v>
                </c:pt>
                <c:pt idx="348">
                  <c:v>3917835.95814765</c:v>
                </c:pt>
                <c:pt idx="349">
                  <c:v>3917835.98317988</c:v>
                </c:pt>
                <c:pt idx="350">
                  <c:v>3917835.95631869</c:v>
                </c:pt>
                <c:pt idx="351">
                  <c:v>3917836.24884461</c:v>
                </c:pt>
                <c:pt idx="352">
                  <c:v>3917835.92058451</c:v>
                </c:pt>
                <c:pt idx="353">
                  <c:v>3917836.00139709</c:v>
                </c:pt>
                <c:pt idx="354">
                  <c:v>3917836.00644181</c:v>
                </c:pt>
                <c:pt idx="355">
                  <c:v>3917835.87729544</c:v>
                </c:pt>
                <c:pt idx="356">
                  <c:v>3917835.98913191</c:v>
                </c:pt>
                <c:pt idx="357">
                  <c:v>3917835.78265775</c:v>
                </c:pt>
                <c:pt idx="358">
                  <c:v>3917835.81443783</c:v>
                </c:pt>
                <c:pt idx="359">
                  <c:v>3917835.74773467</c:v>
                </c:pt>
                <c:pt idx="360">
                  <c:v>3917835.79664771</c:v>
                </c:pt>
                <c:pt idx="361">
                  <c:v>3917835.7449766</c:v>
                </c:pt>
                <c:pt idx="362">
                  <c:v>3917835.74219979</c:v>
                </c:pt>
                <c:pt idx="363">
                  <c:v>3917835.72427619</c:v>
                </c:pt>
                <c:pt idx="364">
                  <c:v>3917835.73810969</c:v>
                </c:pt>
                <c:pt idx="365">
                  <c:v>3917835.75039701</c:v>
                </c:pt>
                <c:pt idx="366">
                  <c:v>3917835.65700771</c:v>
                </c:pt>
                <c:pt idx="367">
                  <c:v>3917835.65554189</c:v>
                </c:pt>
                <c:pt idx="368">
                  <c:v>3917835.61799015</c:v>
                </c:pt>
                <c:pt idx="369">
                  <c:v>3917835.69083549</c:v>
                </c:pt>
                <c:pt idx="370">
                  <c:v>3917835.61144402</c:v>
                </c:pt>
                <c:pt idx="371">
                  <c:v>3917835.64220543</c:v>
                </c:pt>
                <c:pt idx="372">
                  <c:v>3917835.6293785</c:v>
                </c:pt>
                <c:pt idx="373">
                  <c:v>3917835.63727919</c:v>
                </c:pt>
                <c:pt idx="374">
                  <c:v>3917835.64127966</c:v>
                </c:pt>
                <c:pt idx="375">
                  <c:v>3917835.66691441</c:v>
                </c:pt>
                <c:pt idx="376">
                  <c:v>3917835.60812856</c:v>
                </c:pt>
                <c:pt idx="377">
                  <c:v>3917835.65851728</c:v>
                </c:pt>
                <c:pt idx="378">
                  <c:v>3917835.60611357</c:v>
                </c:pt>
                <c:pt idx="379">
                  <c:v>3917835.6543821</c:v>
                </c:pt>
                <c:pt idx="380">
                  <c:v>3917835.64496754</c:v>
                </c:pt>
                <c:pt idx="381">
                  <c:v>3917835.63522353</c:v>
                </c:pt>
                <c:pt idx="382">
                  <c:v>3917835.63546768</c:v>
                </c:pt>
                <c:pt idx="383">
                  <c:v>3917835.67442343</c:v>
                </c:pt>
                <c:pt idx="384">
                  <c:v>3917835.59376351</c:v>
                </c:pt>
                <c:pt idx="385">
                  <c:v>3917835.65549293</c:v>
                </c:pt>
                <c:pt idx="386">
                  <c:v>3917835.6080949</c:v>
                </c:pt>
                <c:pt idx="387">
                  <c:v>3917835.68568516</c:v>
                </c:pt>
                <c:pt idx="388">
                  <c:v>3917835.58632039</c:v>
                </c:pt>
                <c:pt idx="389">
                  <c:v>3917835.68679982</c:v>
                </c:pt>
                <c:pt idx="390">
                  <c:v>3917835.58693468</c:v>
                </c:pt>
                <c:pt idx="391">
                  <c:v>3917835.62841145</c:v>
                </c:pt>
                <c:pt idx="392">
                  <c:v>3917835.58159029</c:v>
                </c:pt>
                <c:pt idx="393">
                  <c:v>3917835.60381991</c:v>
                </c:pt>
                <c:pt idx="394">
                  <c:v>3917835.57596613</c:v>
                </c:pt>
                <c:pt idx="395">
                  <c:v>3917835.56658319</c:v>
                </c:pt>
                <c:pt idx="396">
                  <c:v>3917835.55073643</c:v>
                </c:pt>
                <c:pt idx="397">
                  <c:v>3917835.55026543</c:v>
                </c:pt>
                <c:pt idx="398">
                  <c:v>3917835.56254675</c:v>
                </c:pt>
                <c:pt idx="399">
                  <c:v>3917835.55529639</c:v>
                </c:pt>
                <c:pt idx="400">
                  <c:v>3917835.54473262</c:v>
                </c:pt>
                <c:pt idx="401">
                  <c:v>3917835.55784386</c:v>
                </c:pt>
                <c:pt idx="402">
                  <c:v>3917835.54179556</c:v>
                </c:pt>
                <c:pt idx="403">
                  <c:v>3917835.54365285</c:v>
                </c:pt>
                <c:pt idx="404">
                  <c:v>3917835.53413474</c:v>
                </c:pt>
                <c:pt idx="405">
                  <c:v>3917835.53680965</c:v>
                </c:pt>
                <c:pt idx="406">
                  <c:v>3917835.53563827</c:v>
                </c:pt>
                <c:pt idx="407">
                  <c:v>3917835.53273747</c:v>
                </c:pt>
                <c:pt idx="408">
                  <c:v>3917835.56230755</c:v>
                </c:pt>
                <c:pt idx="409">
                  <c:v>3917835.53568998</c:v>
                </c:pt>
                <c:pt idx="410">
                  <c:v>3917835.53287917</c:v>
                </c:pt>
                <c:pt idx="411">
                  <c:v>3917835.54900583</c:v>
                </c:pt>
                <c:pt idx="412">
                  <c:v>3917835.53531072</c:v>
                </c:pt>
                <c:pt idx="413">
                  <c:v>3917835.53762594</c:v>
                </c:pt>
                <c:pt idx="414">
                  <c:v>3917835.55309715</c:v>
                </c:pt>
                <c:pt idx="415">
                  <c:v>3917835.53672483</c:v>
                </c:pt>
                <c:pt idx="416">
                  <c:v>3917835.53726762</c:v>
                </c:pt>
                <c:pt idx="417">
                  <c:v>3917835.53252119</c:v>
                </c:pt>
                <c:pt idx="418">
                  <c:v>3917835.53507127</c:v>
                </c:pt>
                <c:pt idx="419">
                  <c:v>3917835.53517775</c:v>
                </c:pt>
                <c:pt idx="420">
                  <c:v>3917835.54236941</c:v>
                </c:pt>
                <c:pt idx="421">
                  <c:v>3917835.53676248</c:v>
                </c:pt>
                <c:pt idx="422">
                  <c:v>3917835.53478678</c:v>
                </c:pt>
                <c:pt idx="423">
                  <c:v>3917835.53268168</c:v>
                </c:pt>
                <c:pt idx="424">
                  <c:v>3917835.53541804</c:v>
                </c:pt>
                <c:pt idx="425">
                  <c:v>3917835.52494238</c:v>
                </c:pt>
                <c:pt idx="426">
                  <c:v>3917835.52206842</c:v>
                </c:pt>
                <c:pt idx="427">
                  <c:v>3917835.5210871</c:v>
                </c:pt>
                <c:pt idx="428">
                  <c:v>3917835.52349012</c:v>
                </c:pt>
                <c:pt idx="429">
                  <c:v>3917835.51872961</c:v>
                </c:pt>
                <c:pt idx="430">
                  <c:v>3917835.51866157</c:v>
                </c:pt>
                <c:pt idx="431">
                  <c:v>3917835.51931381</c:v>
                </c:pt>
                <c:pt idx="432">
                  <c:v>3917835.51464196</c:v>
                </c:pt>
                <c:pt idx="433">
                  <c:v>3917835.51500484</c:v>
                </c:pt>
                <c:pt idx="434">
                  <c:v>3917835.51772302</c:v>
                </c:pt>
                <c:pt idx="435">
                  <c:v>3917835.51538297</c:v>
                </c:pt>
                <c:pt idx="436">
                  <c:v>3917835.51439549</c:v>
                </c:pt>
                <c:pt idx="437">
                  <c:v>3917835.51674874</c:v>
                </c:pt>
                <c:pt idx="438">
                  <c:v>3917835.51594399</c:v>
                </c:pt>
                <c:pt idx="439">
                  <c:v>3917835.5151723</c:v>
                </c:pt>
                <c:pt idx="440">
                  <c:v>3917835.51344608</c:v>
                </c:pt>
                <c:pt idx="441">
                  <c:v>3917835.51294639</c:v>
                </c:pt>
                <c:pt idx="442">
                  <c:v>3917835.51532278</c:v>
                </c:pt>
                <c:pt idx="443">
                  <c:v>3917835.51525856</c:v>
                </c:pt>
                <c:pt idx="444">
                  <c:v>3917835.51427455</c:v>
                </c:pt>
                <c:pt idx="445">
                  <c:v>3917835.51413561</c:v>
                </c:pt>
                <c:pt idx="446">
                  <c:v>3917835.5125541</c:v>
                </c:pt>
                <c:pt idx="447">
                  <c:v>3917835.51720553</c:v>
                </c:pt>
                <c:pt idx="448">
                  <c:v>3917835.51443054</c:v>
                </c:pt>
                <c:pt idx="449">
                  <c:v>3917835.51526894</c:v>
                </c:pt>
                <c:pt idx="450">
                  <c:v>3917835.51194863</c:v>
                </c:pt>
                <c:pt idx="451">
                  <c:v>3917835.51386763</c:v>
                </c:pt>
                <c:pt idx="452">
                  <c:v>3917835.5141419</c:v>
                </c:pt>
                <c:pt idx="453">
                  <c:v>3917835.51800631</c:v>
                </c:pt>
                <c:pt idx="454">
                  <c:v>3917835.51235032</c:v>
                </c:pt>
                <c:pt idx="455">
                  <c:v>3917835.51257417</c:v>
                </c:pt>
                <c:pt idx="456">
                  <c:v>3917835.51432073</c:v>
                </c:pt>
                <c:pt idx="457">
                  <c:v>3917835.51110988</c:v>
                </c:pt>
                <c:pt idx="458">
                  <c:v>3917835.51178262</c:v>
                </c:pt>
                <c:pt idx="459">
                  <c:v>3917835.51257637</c:v>
                </c:pt>
                <c:pt idx="460">
                  <c:v>3917835.51143282</c:v>
                </c:pt>
                <c:pt idx="461">
                  <c:v>3917835.5114047</c:v>
                </c:pt>
                <c:pt idx="462">
                  <c:v>3917835.51053076</c:v>
                </c:pt>
                <c:pt idx="463">
                  <c:v>3917835.51134415</c:v>
                </c:pt>
                <c:pt idx="464">
                  <c:v>3917835.51008699</c:v>
                </c:pt>
                <c:pt idx="465">
                  <c:v>3917835.51119765</c:v>
                </c:pt>
                <c:pt idx="466">
                  <c:v>3917835.50935943</c:v>
                </c:pt>
                <c:pt idx="467">
                  <c:v>3917835.51036806</c:v>
                </c:pt>
                <c:pt idx="468">
                  <c:v>3917835.50866199</c:v>
                </c:pt>
                <c:pt idx="469">
                  <c:v>3917835.5082659</c:v>
                </c:pt>
                <c:pt idx="470">
                  <c:v>3917835.50783401</c:v>
                </c:pt>
                <c:pt idx="471">
                  <c:v>3917835.5084352</c:v>
                </c:pt>
                <c:pt idx="472">
                  <c:v>3917835.50677394</c:v>
                </c:pt>
                <c:pt idx="473">
                  <c:v>3917835.5068173</c:v>
                </c:pt>
                <c:pt idx="474">
                  <c:v>3917835.50737023</c:v>
                </c:pt>
                <c:pt idx="475">
                  <c:v>3917835.50754381</c:v>
                </c:pt>
                <c:pt idx="476">
                  <c:v>3917835.50706026</c:v>
                </c:pt>
                <c:pt idx="477">
                  <c:v>3917835.50627713</c:v>
                </c:pt>
                <c:pt idx="478">
                  <c:v>3917835.50644283</c:v>
                </c:pt>
                <c:pt idx="479">
                  <c:v>3917835.50736087</c:v>
                </c:pt>
                <c:pt idx="480">
                  <c:v>3917835.50703842</c:v>
                </c:pt>
                <c:pt idx="481">
                  <c:v>3917835.50660149</c:v>
                </c:pt>
                <c:pt idx="482">
                  <c:v>3917835.50702575</c:v>
                </c:pt>
                <c:pt idx="483">
                  <c:v>3917835.50692727</c:v>
                </c:pt>
                <c:pt idx="484">
                  <c:v>3917835.50704467</c:v>
                </c:pt>
                <c:pt idx="485">
                  <c:v>3917835.5067713</c:v>
                </c:pt>
                <c:pt idx="486">
                  <c:v>3917835.50636335</c:v>
                </c:pt>
                <c:pt idx="487">
                  <c:v>3917835.50667104</c:v>
                </c:pt>
                <c:pt idx="488">
                  <c:v>3917835.50627903</c:v>
                </c:pt>
                <c:pt idx="489">
                  <c:v>3917835.50605139</c:v>
                </c:pt>
                <c:pt idx="490">
                  <c:v>3917835.50627841</c:v>
                </c:pt>
                <c:pt idx="491">
                  <c:v>3917835.50586731</c:v>
                </c:pt>
                <c:pt idx="492">
                  <c:v>3917835.50595988</c:v>
                </c:pt>
                <c:pt idx="493">
                  <c:v>3917835.50590781</c:v>
                </c:pt>
                <c:pt idx="494">
                  <c:v>3917835.50600279</c:v>
                </c:pt>
                <c:pt idx="495">
                  <c:v>3917835.50559752</c:v>
                </c:pt>
                <c:pt idx="496">
                  <c:v>3917835.50569987</c:v>
                </c:pt>
                <c:pt idx="497">
                  <c:v>3917835.50539513</c:v>
                </c:pt>
                <c:pt idx="498">
                  <c:v>3917835.50548449</c:v>
                </c:pt>
                <c:pt idx="499">
                  <c:v>3917835.50515951</c:v>
                </c:pt>
                <c:pt idx="500">
                  <c:v>3917835.50506279</c:v>
                </c:pt>
                <c:pt idx="501">
                  <c:v>3917835.50511694</c:v>
                </c:pt>
                <c:pt idx="502">
                  <c:v>3917835.50504482</c:v>
                </c:pt>
                <c:pt idx="503">
                  <c:v>3917835.5049852</c:v>
                </c:pt>
                <c:pt idx="504">
                  <c:v>3917835.50513283</c:v>
                </c:pt>
                <c:pt idx="505">
                  <c:v>3917835.50538808</c:v>
                </c:pt>
                <c:pt idx="506">
                  <c:v>3917835.50500768</c:v>
                </c:pt>
                <c:pt idx="507">
                  <c:v>3917835.505299</c:v>
                </c:pt>
                <c:pt idx="508">
                  <c:v>3917835.5050779</c:v>
                </c:pt>
                <c:pt idx="509">
                  <c:v>3917835.50499627</c:v>
                </c:pt>
                <c:pt idx="510">
                  <c:v>3917835.50514654</c:v>
                </c:pt>
                <c:pt idx="511">
                  <c:v>3917835.5051281</c:v>
                </c:pt>
                <c:pt idx="512">
                  <c:v>3917835.50518747</c:v>
                </c:pt>
                <c:pt idx="513">
                  <c:v>3917835.50521602</c:v>
                </c:pt>
                <c:pt idx="514">
                  <c:v>3917835.50507729</c:v>
                </c:pt>
                <c:pt idx="515">
                  <c:v>3917835.50495494</c:v>
                </c:pt>
                <c:pt idx="516">
                  <c:v>3917835.50496095</c:v>
                </c:pt>
                <c:pt idx="517">
                  <c:v>3917835.504954</c:v>
                </c:pt>
                <c:pt idx="518">
                  <c:v>3917835.50499738</c:v>
                </c:pt>
                <c:pt idx="519">
                  <c:v>3917835.50503356</c:v>
                </c:pt>
                <c:pt idx="520">
                  <c:v>3917835.50486393</c:v>
                </c:pt>
                <c:pt idx="521">
                  <c:v>3917835.50487564</c:v>
                </c:pt>
                <c:pt idx="522">
                  <c:v>3917835.50488608</c:v>
                </c:pt>
                <c:pt idx="523">
                  <c:v>3917835.50489351</c:v>
                </c:pt>
                <c:pt idx="524">
                  <c:v>3917835.50483949</c:v>
                </c:pt>
                <c:pt idx="525">
                  <c:v>3917835.50487946</c:v>
                </c:pt>
                <c:pt idx="526">
                  <c:v>3917835.50481549</c:v>
                </c:pt>
                <c:pt idx="527">
                  <c:v>3917835.50489131</c:v>
                </c:pt>
                <c:pt idx="528">
                  <c:v>3917835.50488159</c:v>
                </c:pt>
                <c:pt idx="529">
                  <c:v>3917835.504914</c:v>
                </c:pt>
                <c:pt idx="530">
                  <c:v>3917835.50478215</c:v>
                </c:pt>
                <c:pt idx="531">
                  <c:v>3917835.50481703</c:v>
                </c:pt>
                <c:pt idx="532">
                  <c:v>3917835.50475768</c:v>
                </c:pt>
                <c:pt idx="533">
                  <c:v>3917835.50476727</c:v>
                </c:pt>
                <c:pt idx="534">
                  <c:v>3917835.50470292</c:v>
                </c:pt>
                <c:pt idx="535">
                  <c:v>3917835.5047632</c:v>
                </c:pt>
                <c:pt idx="536">
                  <c:v>3917835.50470765</c:v>
                </c:pt>
                <c:pt idx="537">
                  <c:v>3917835.50476139</c:v>
                </c:pt>
                <c:pt idx="538">
                  <c:v>3917835.50464361</c:v>
                </c:pt>
                <c:pt idx="539">
                  <c:v>3917835.50468236</c:v>
                </c:pt>
                <c:pt idx="540">
                  <c:v>3917835.50465733</c:v>
                </c:pt>
                <c:pt idx="541">
                  <c:v>3917835.50465699</c:v>
                </c:pt>
                <c:pt idx="542">
                  <c:v>3917835.50464193</c:v>
                </c:pt>
                <c:pt idx="543">
                  <c:v>3917835.50463872</c:v>
                </c:pt>
                <c:pt idx="544">
                  <c:v>3917835.50465564</c:v>
                </c:pt>
                <c:pt idx="545">
                  <c:v>3917835.50467431</c:v>
                </c:pt>
                <c:pt idx="546">
                  <c:v>3917835.50462032</c:v>
                </c:pt>
                <c:pt idx="547">
                  <c:v>3917835.50464419</c:v>
                </c:pt>
                <c:pt idx="548">
                  <c:v>3917835.50464757</c:v>
                </c:pt>
                <c:pt idx="549">
                  <c:v>3917835.50468348</c:v>
                </c:pt>
                <c:pt idx="550">
                  <c:v>3917835.5046532</c:v>
                </c:pt>
                <c:pt idx="551">
                  <c:v>3917835.50466087</c:v>
                </c:pt>
                <c:pt idx="552">
                  <c:v>3917835.50461596</c:v>
                </c:pt>
                <c:pt idx="553">
                  <c:v>3917835.5046908</c:v>
                </c:pt>
                <c:pt idx="554">
                  <c:v>3917835.50464553</c:v>
                </c:pt>
                <c:pt idx="555">
                  <c:v>3917835.50473812</c:v>
                </c:pt>
                <c:pt idx="556">
                  <c:v>3917835.50463295</c:v>
                </c:pt>
                <c:pt idx="557">
                  <c:v>3917835.50466997</c:v>
                </c:pt>
                <c:pt idx="558">
                  <c:v>3917835.50463989</c:v>
                </c:pt>
                <c:pt idx="559">
                  <c:v>3917835.50461711</c:v>
                </c:pt>
                <c:pt idx="560">
                  <c:v>3917835.50460902</c:v>
                </c:pt>
                <c:pt idx="561">
                  <c:v>3917835.50461896</c:v>
                </c:pt>
                <c:pt idx="562">
                  <c:v>3917835.50460628</c:v>
                </c:pt>
                <c:pt idx="563">
                  <c:v>3917835.50461673</c:v>
                </c:pt>
                <c:pt idx="564">
                  <c:v>3917835.50459562</c:v>
                </c:pt>
                <c:pt idx="565">
                  <c:v>3917835.50460893</c:v>
                </c:pt>
                <c:pt idx="566">
                  <c:v>3917835.50462772</c:v>
                </c:pt>
                <c:pt idx="567">
                  <c:v>3917835.50460173</c:v>
                </c:pt>
                <c:pt idx="568">
                  <c:v>3917835.50458775</c:v>
                </c:pt>
                <c:pt idx="569">
                  <c:v>3917835.50460017</c:v>
                </c:pt>
                <c:pt idx="570">
                  <c:v>3917835.50457986</c:v>
                </c:pt>
                <c:pt idx="571">
                  <c:v>3917835.50458681</c:v>
                </c:pt>
                <c:pt idx="572">
                  <c:v>3917835.50457906</c:v>
                </c:pt>
                <c:pt idx="573">
                  <c:v>3917835.50458642</c:v>
                </c:pt>
                <c:pt idx="574">
                  <c:v>3917835.50459791</c:v>
                </c:pt>
                <c:pt idx="575">
                  <c:v>3917835.50457652</c:v>
                </c:pt>
                <c:pt idx="576">
                  <c:v>3917835.50457221</c:v>
                </c:pt>
                <c:pt idx="577">
                  <c:v>3917835.50457084</c:v>
                </c:pt>
                <c:pt idx="578">
                  <c:v>3917835.50458275</c:v>
                </c:pt>
                <c:pt idx="579">
                  <c:v>3917835.50457895</c:v>
                </c:pt>
                <c:pt idx="580">
                  <c:v>3917835.50457905</c:v>
                </c:pt>
                <c:pt idx="581">
                  <c:v>3917835.50457623</c:v>
                </c:pt>
                <c:pt idx="582">
                  <c:v>3917835.50457969</c:v>
                </c:pt>
                <c:pt idx="583">
                  <c:v>3917835.504572</c:v>
                </c:pt>
                <c:pt idx="584">
                  <c:v>3917835.50458331</c:v>
                </c:pt>
                <c:pt idx="585">
                  <c:v>3917835.50456862</c:v>
                </c:pt>
                <c:pt idx="586">
                  <c:v>3917835.50459245</c:v>
                </c:pt>
                <c:pt idx="587">
                  <c:v>3917835.50458229</c:v>
                </c:pt>
                <c:pt idx="588">
                  <c:v>3917835.50458276</c:v>
                </c:pt>
                <c:pt idx="589">
                  <c:v>3917835.50457419</c:v>
                </c:pt>
                <c:pt idx="590">
                  <c:v>3917835.50457675</c:v>
                </c:pt>
                <c:pt idx="591">
                  <c:v>3917835.50456727</c:v>
                </c:pt>
                <c:pt idx="592">
                  <c:v>3917835.50456849</c:v>
                </c:pt>
                <c:pt idx="593">
                  <c:v>3917835.50456489</c:v>
                </c:pt>
                <c:pt idx="594">
                  <c:v>3917835.50456692</c:v>
                </c:pt>
                <c:pt idx="595">
                  <c:v>3917835.50456636</c:v>
                </c:pt>
                <c:pt idx="596">
                  <c:v>3917835.50456615</c:v>
                </c:pt>
                <c:pt idx="597">
                  <c:v>3917835.50456351</c:v>
                </c:pt>
                <c:pt idx="598">
                  <c:v>3917835.50456541</c:v>
                </c:pt>
                <c:pt idx="599">
                  <c:v>3917835.50456177</c:v>
                </c:pt>
                <c:pt idx="600">
                  <c:v>3917835.50456465</c:v>
                </c:pt>
                <c:pt idx="601">
                  <c:v>3917835.50456223</c:v>
                </c:pt>
                <c:pt idx="602">
                  <c:v>3917835.50456153</c:v>
                </c:pt>
                <c:pt idx="603">
                  <c:v>3917835.50455943</c:v>
                </c:pt>
                <c:pt idx="604">
                  <c:v>3917835.5045578</c:v>
                </c:pt>
                <c:pt idx="605">
                  <c:v>3917835.5045571</c:v>
                </c:pt>
                <c:pt idx="606">
                  <c:v>3917835.50455703</c:v>
                </c:pt>
                <c:pt idx="607">
                  <c:v>3917835.5045604</c:v>
                </c:pt>
                <c:pt idx="608">
                  <c:v>3917835.50455907</c:v>
                </c:pt>
                <c:pt idx="609">
                  <c:v>3917835.50455844</c:v>
                </c:pt>
                <c:pt idx="610">
                  <c:v>3917835.50455776</c:v>
                </c:pt>
                <c:pt idx="611">
                  <c:v>3917835.50455594</c:v>
                </c:pt>
                <c:pt idx="612">
                  <c:v>3917835.50455746</c:v>
                </c:pt>
                <c:pt idx="613">
                  <c:v>3917835.50455609</c:v>
                </c:pt>
                <c:pt idx="614">
                  <c:v>3917835.50455522</c:v>
                </c:pt>
                <c:pt idx="615">
                  <c:v>3917835.50455557</c:v>
                </c:pt>
                <c:pt idx="616">
                  <c:v>3917835.50455741</c:v>
                </c:pt>
                <c:pt idx="617">
                  <c:v>3917835.50455703</c:v>
                </c:pt>
                <c:pt idx="618">
                  <c:v>3917835.50455646</c:v>
                </c:pt>
                <c:pt idx="619">
                  <c:v>3917835.50455728</c:v>
                </c:pt>
                <c:pt idx="620">
                  <c:v>3917835.50455573</c:v>
                </c:pt>
                <c:pt idx="621">
                  <c:v>3917835.50455767</c:v>
                </c:pt>
                <c:pt idx="622">
                  <c:v>3917835.50455699</c:v>
                </c:pt>
                <c:pt idx="623">
                  <c:v>3917835.50455745</c:v>
                </c:pt>
                <c:pt idx="624">
                  <c:v>3917835.50455541</c:v>
                </c:pt>
                <c:pt idx="625">
                  <c:v>3917835.50455484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Main!$A$2:$A$627</c:f>
              <c:numCache>
                <c:formatCode>General</c:formatCode>
                <c:ptCount val="6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</c:numCache>
            </c:numRef>
          </c:cat>
          <c:val>
            <c:numRef>
              <c:f>Main!$C$2:$C$627</c:f>
              <c:numCache>
                <c:formatCode>General</c:formatCode>
                <c:ptCount val="626"/>
                <c:pt idx="0">
                  <c:v>0</c:v>
                </c:pt>
                <c:pt idx="1">
                  <c:v>248214.809483803</c:v>
                </c:pt>
                <c:pt idx="2">
                  <c:v>252124.807129405</c:v>
                </c:pt>
                <c:pt idx="3">
                  <c:v>256145.03112449</c:v>
                </c:pt>
                <c:pt idx="4">
                  <c:v>259181.523085937</c:v>
                </c:pt>
                <c:pt idx="5">
                  <c:v>262744.904932225</c:v>
                </c:pt>
                <c:pt idx="6">
                  <c:v>265637.176074027</c:v>
                </c:pt>
                <c:pt idx="7">
                  <c:v>268995.535267305</c:v>
                </c:pt>
                <c:pt idx="8">
                  <c:v>271620.301650043</c:v>
                </c:pt>
                <c:pt idx="9">
                  <c:v>274689.72849029</c:v>
                </c:pt>
                <c:pt idx="10">
                  <c:v>277010.088620805</c:v>
                </c:pt>
                <c:pt idx="11">
                  <c:v>279763.630020644</c:v>
                </c:pt>
                <c:pt idx="12">
                  <c:v>281765.40629126</c:v>
                </c:pt>
                <c:pt idx="13">
                  <c:v>284192.836781172</c:v>
                </c:pt>
                <c:pt idx="14">
                  <c:v>285870.16247221</c:v>
                </c:pt>
                <c:pt idx="15">
                  <c:v>287967.689565891</c:v>
                </c:pt>
                <c:pt idx="16">
                  <c:v>289318.288703288</c:v>
                </c:pt>
                <c:pt idx="17">
                  <c:v>291084.975673808</c:v>
                </c:pt>
                <c:pt idx="18">
                  <c:v>292108.272993058</c:v>
                </c:pt>
                <c:pt idx="19">
                  <c:v>293544.566255347</c:v>
                </c:pt>
                <c:pt idx="20">
                  <c:v>295636.139856715</c:v>
                </c:pt>
                <c:pt idx="21">
                  <c:v>308382.351091181</c:v>
                </c:pt>
                <c:pt idx="22">
                  <c:v>316255.596190727</c:v>
                </c:pt>
                <c:pt idx="23">
                  <c:v>323899.890374609</c:v>
                </c:pt>
                <c:pt idx="24">
                  <c:v>324674.674684742</c:v>
                </c:pt>
                <c:pt idx="25">
                  <c:v>325163.901772043</c:v>
                </c:pt>
                <c:pt idx="26">
                  <c:v>328299.741310907</c:v>
                </c:pt>
                <c:pt idx="27">
                  <c:v>328712.045278943</c:v>
                </c:pt>
                <c:pt idx="28">
                  <c:v>331964.491859585</c:v>
                </c:pt>
                <c:pt idx="29">
                  <c:v>332304.444501194</c:v>
                </c:pt>
                <c:pt idx="30">
                  <c:v>335971.996151349</c:v>
                </c:pt>
                <c:pt idx="31">
                  <c:v>336238.253790718</c:v>
                </c:pt>
                <c:pt idx="32">
                  <c:v>340461.771004108</c:v>
                </c:pt>
                <c:pt idx="33">
                  <c:v>340651.781985838</c:v>
                </c:pt>
                <c:pt idx="34">
                  <c:v>345515.753048322</c:v>
                </c:pt>
                <c:pt idx="35">
                  <c:v>345627.737671587</c:v>
                </c:pt>
                <c:pt idx="36">
                  <c:v>351198.3272136</c:v>
                </c:pt>
                <c:pt idx="37">
                  <c:v>351232.501845338</c:v>
                </c:pt>
                <c:pt idx="38">
                  <c:v>357567.896664634</c:v>
                </c:pt>
                <c:pt idx="39">
                  <c:v>357464.465671489</c:v>
                </c:pt>
                <c:pt idx="40">
                  <c:v>368987.416021084</c:v>
                </c:pt>
                <c:pt idx="41">
                  <c:v>381922.403169765</c:v>
                </c:pt>
                <c:pt idx="42">
                  <c:v>392549.435140228</c:v>
                </c:pt>
                <c:pt idx="43">
                  <c:v>402658.191278357</c:v>
                </c:pt>
                <c:pt idx="44">
                  <c:v>410689.824628118</c:v>
                </c:pt>
                <c:pt idx="45">
                  <c:v>419313.043002442</c:v>
                </c:pt>
                <c:pt idx="46">
                  <c:v>426583.850821214</c:v>
                </c:pt>
                <c:pt idx="47">
                  <c:v>430688.325375057</c:v>
                </c:pt>
                <c:pt idx="48">
                  <c:v>431162.570348897</c:v>
                </c:pt>
                <c:pt idx="49">
                  <c:v>433332.689043483</c:v>
                </c:pt>
                <c:pt idx="50">
                  <c:v>433701.386860319</c:v>
                </c:pt>
                <c:pt idx="51">
                  <c:v>439517.332094814</c:v>
                </c:pt>
                <c:pt idx="52">
                  <c:v>439789.053595453</c:v>
                </c:pt>
                <c:pt idx="53">
                  <c:v>445734.261273372</c:v>
                </c:pt>
                <c:pt idx="54">
                  <c:v>445904.1610932</c:v>
                </c:pt>
                <c:pt idx="55">
                  <c:v>451994.932979997</c:v>
                </c:pt>
                <c:pt idx="56">
                  <c:v>452056.946033911</c:v>
                </c:pt>
                <c:pt idx="57">
                  <c:v>458221.400261058</c:v>
                </c:pt>
                <c:pt idx="58">
                  <c:v>458170.29379607</c:v>
                </c:pt>
                <c:pt idx="59">
                  <c:v>464284.579917158</c:v>
                </c:pt>
                <c:pt idx="60">
                  <c:v>469988.610360983</c:v>
                </c:pt>
                <c:pt idx="61">
                  <c:v>471387.651547383</c:v>
                </c:pt>
                <c:pt idx="62">
                  <c:v>471917.089008546</c:v>
                </c:pt>
                <c:pt idx="63">
                  <c:v>484856.911565502</c:v>
                </c:pt>
                <c:pt idx="64">
                  <c:v>497761.428262365</c:v>
                </c:pt>
                <c:pt idx="65">
                  <c:v>506467.551802918</c:v>
                </c:pt>
                <c:pt idx="66">
                  <c:v>512635.189913379</c:v>
                </c:pt>
                <c:pt idx="67">
                  <c:v>518976.617558333</c:v>
                </c:pt>
                <c:pt idx="68">
                  <c:v>522756.345482355</c:v>
                </c:pt>
                <c:pt idx="69">
                  <c:v>522026.686863193</c:v>
                </c:pt>
                <c:pt idx="70">
                  <c:v>523411.986570151</c:v>
                </c:pt>
                <c:pt idx="71">
                  <c:v>522249.167676619</c:v>
                </c:pt>
                <c:pt idx="72">
                  <c:v>528720.4705484</c:v>
                </c:pt>
                <c:pt idx="73">
                  <c:v>530392.739053441</c:v>
                </c:pt>
                <c:pt idx="74">
                  <c:v>529960.043157425</c:v>
                </c:pt>
                <c:pt idx="75">
                  <c:v>537250.18434025</c:v>
                </c:pt>
                <c:pt idx="76">
                  <c:v>544774.633345437</c:v>
                </c:pt>
                <c:pt idx="77">
                  <c:v>547751.159263626</c:v>
                </c:pt>
                <c:pt idx="78">
                  <c:v>547630.058803153</c:v>
                </c:pt>
                <c:pt idx="79">
                  <c:v>555339.060320412</c:v>
                </c:pt>
                <c:pt idx="80">
                  <c:v>563359.923630242</c:v>
                </c:pt>
                <c:pt idx="81">
                  <c:v>570669.773469752</c:v>
                </c:pt>
                <c:pt idx="82">
                  <c:v>574441.231277168</c:v>
                </c:pt>
                <c:pt idx="83">
                  <c:v>577001.239627161</c:v>
                </c:pt>
                <c:pt idx="84">
                  <c:v>589245.850567988</c:v>
                </c:pt>
                <c:pt idx="85">
                  <c:v>597709.702450126</c:v>
                </c:pt>
                <c:pt idx="86">
                  <c:v>605071.768972041</c:v>
                </c:pt>
                <c:pt idx="87">
                  <c:v>611743.63706337</c:v>
                </c:pt>
                <c:pt idx="88">
                  <c:v>614296.610569803</c:v>
                </c:pt>
                <c:pt idx="89">
                  <c:v>613921.902038707</c:v>
                </c:pt>
                <c:pt idx="90">
                  <c:v>617111.459613958</c:v>
                </c:pt>
                <c:pt idx="91">
                  <c:v>616894.447796736</c:v>
                </c:pt>
                <c:pt idx="92">
                  <c:v>626571.151583926</c:v>
                </c:pt>
                <c:pt idx="93">
                  <c:v>633243.428769921</c:v>
                </c:pt>
                <c:pt idx="94">
                  <c:v>636169.012244705</c:v>
                </c:pt>
                <c:pt idx="95">
                  <c:v>635837.764674903</c:v>
                </c:pt>
                <c:pt idx="96">
                  <c:v>645687.443824991</c:v>
                </c:pt>
                <c:pt idx="97">
                  <c:v>652199.754472088</c:v>
                </c:pt>
                <c:pt idx="98">
                  <c:v>653902.136779453</c:v>
                </c:pt>
                <c:pt idx="99">
                  <c:v>654712.224939769</c:v>
                </c:pt>
                <c:pt idx="100">
                  <c:v>664520.740704713</c:v>
                </c:pt>
                <c:pt idx="101">
                  <c:v>667110.02751438</c:v>
                </c:pt>
                <c:pt idx="102">
                  <c:v>668761.766509199</c:v>
                </c:pt>
                <c:pt idx="103">
                  <c:v>666145.203401661</c:v>
                </c:pt>
                <c:pt idx="104">
                  <c:v>666340.22669544</c:v>
                </c:pt>
                <c:pt idx="105">
                  <c:v>678846.677432186</c:v>
                </c:pt>
                <c:pt idx="106">
                  <c:v>686690.661200341</c:v>
                </c:pt>
                <c:pt idx="107">
                  <c:v>695358.066558999</c:v>
                </c:pt>
                <c:pt idx="108">
                  <c:v>698784.072327753</c:v>
                </c:pt>
                <c:pt idx="109">
                  <c:v>699275.318801426</c:v>
                </c:pt>
                <c:pt idx="110">
                  <c:v>702680.703976159</c:v>
                </c:pt>
                <c:pt idx="111">
                  <c:v>702319.813312646</c:v>
                </c:pt>
                <c:pt idx="112">
                  <c:v>710945.335286573</c:v>
                </c:pt>
                <c:pt idx="113">
                  <c:v>714500.157505061</c:v>
                </c:pt>
                <c:pt idx="114">
                  <c:v>714606.150626142</c:v>
                </c:pt>
                <c:pt idx="115">
                  <c:v>715848.491166399</c:v>
                </c:pt>
                <c:pt idx="116">
                  <c:v>715579.894781875</c:v>
                </c:pt>
                <c:pt idx="117">
                  <c:v>726265.503813532</c:v>
                </c:pt>
                <c:pt idx="118">
                  <c:v>732327.533829291</c:v>
                </c:pt>
                <c:pt idx="119">
                  <c:v>732588.715535941</c:v>
                </c:pt>
                <c:pt idx="120">
                  <c:v>740182.481208388</c:v>
                </c:pt>
                <c:pt idx="121">
                  <c:v>746418.137258405</c:v>
                </c:pt>
                <c:pt idx="122">
                  <c:v>744034.706480001</c:v>
                </c:pt>
                <c:pt idx="123">
                  <c:v>749048.985249565</c:v>
                </c:pt>
                <c:pt idx="124">
                  <c:v>752632.968804552</c:v>
                </c:pt>
                <c:pt idx="125">
                  <c:v>762793.538775718</c:v>
                </c:pt>
                <c:pt idx="126">
                  <c:v>767508.164303643</c:v>
                </c:pt>
                <c:pt idx="127">
                  <c:v>771751.124400373</c:v>
                </c:pt>
                <c:pt idx="128">
                  <c:v>773636.892270759</c:v>
                </c:pt>
                <c:pt idx="129">
                  <c:v>774006.04680508</c:v>
                </c:pt>
                <c:pt idx="130">
                  <c:v>774774.027761264</c:v>
                </c:pt>
                <c:pt idx="131">
                  <c:v>774854.369797819</c:v>
                </c:pt>
                <c:pt idx="132">
                  <c:v>782305.412960819</c:v>
                </c:pt>
                <c:pt idx="133">
                  <c:v>786575.640139749</c:v>
                </c:pt>
                <c:pt idx="134">
                  <c:v>786135.786993755</c:v>
                </c:pt>
                <c:pt idx="135">
                  <c:v>790033.924014309</c:v>
                </c:pt>
                <c:pt idx="136">
                  <c:v>786985.924251524</c:v>
                </c:pt>
                <c:pt idx="137">
                  <c:v>794671.034479683</c:v>
                </c:pt>
                <c:pt idx="138">
                  <c:v>793829.72195464</c:v>
                </c:pt>
                <c:pt idx="139">
                  <c:v>794079.242591764</c:v>
                </c:pt>
                <c:pt idx="140">
                  <c:v>799373.967951999</c:v>
                </c:pt>
                <c:pt idx="141">
                  <c:v>801433.59289973</c:v>
                </c:pt>
                <c:pt idx="142">
                  <c:v>798341.020702143</c:v>
                </c:pt>
                <c:pt idx="143">
                  <c:v>796838.127339088</c:v>
                </c:pt>
                <c:pt idx="144">
                  <c:v>798354.360331637</c:v>
                </c:pt>
                <c:pt idx="145">
                  <c:v>798817.561511745</c:v>
                </c:pt>
                <c:pt idx="146">
                  <c:v>795236.750815288</c:v>
                </c:pt>
                <c:pt idx="147">
                  <c:v>795800.18619374</c:v>
                </c:pt>
                <c:pt idx="148">
                  <c:v>796397.557063454</c:v>
                </c:pt>
                <c:pt idx="149">
                  <c:v>796273.636597583</c:v>
                </c:pt>
                <c:pt idx="150">
                  <c:v>800932.46638398</c:v>
                </c:pt>
                <c:pt idx="151">
                  <c:v>800626.230386693</c:v>
                </c:pt>
                <c:pt idx="152">
                  <c:v>802405.779200514</c:v>
                </c:pt>
                <c:pt idx="153">
                  <c:v>801882.916035717</c:v>
                </c:pt>
                <c:pt idx="154">
                  <c:v>795773.905944127</c:v>
                </c:pt>
                <c:pt idx="155">
                  <c:v>800496.319312262</c:v>
                </c:pt>
                <c:pt idx="156">
                  <c:v>802059.09360578</c:v>
                </c:pt>
                <c:pt idx="157">
                  <c:v>799474.809537151</c:v>
                </c:pt>
                <c:pt idx="158">
                  <c:v>794612.897998668</c:v>
                </c:pt>
                <c:pt idx="159">
                  <c:v>803760.671217839</c:v>
                </c:pt>
                <c:pt idx="160">
                  <c:v>800947.437421627</c:v>
                </c:pt>
                <c:pt idx="161">
                  <c:v>800280.097632176</c:v>
                </c:pt>
                <c:pt idx="162">
                  <c:v>804303.728274004</c:v>
                </c:pt>
                <c:pt idx="163">
                  <c:v>799967.811198147</c:v>
                </c:pt>
                <c:pt idx="164">
                  <c:v>804499.904123107</c:v>
                </c:pt>
                <c:pt idx="165">
                  <c:v>802990.561495218</c:v>
                </c:pt>
                <c:pt idx="166">
                  <c:v>798051.826782581</c:v>
                </c:pt>
                <c:pt idx="167">
                  <c:v>800676.607915658</c:v>
                </c:pt>
                <c:pt idx="168">
                  <c:v>800789.145994443</c:v>
                </c:pt>
                <c:pt idx="169">
                  <c:v>800057.962531662</c:v>
                </c:pt>
                <c:pt idx="170">
                  <c:v>801005.686080236</c:v>
                </c:pt>
                <c:pt idx="171">
                  <c:v>797784.866556037</c:v>
                </c:pt>
                <c:pt idx="172">
                  <c:v>797072.57968962</c:v>
                </c:pt>
                <c:pt idx="173">
                  <c:v>794558.767372953</c:v>
                </c:pt>
                <c:pt idx="174">
                  <c:v>793350.919562271</c:v>
                </c:pt>
                <c:pt idx="175">
                  <c:v>795410.738637225</c:v>
                </c:pt>
                <c:pt idx="176">
                  <c:v>794191.78945071</c:v>
                </c:pt>
                <c:pt idx="177">
                  <c:v>795140.788497897</c:v>
                </c:pt>
                <c:pt idx="178">
                  <c:v>794040.892985479</c:v>
                </c:pt>
                <c:pt idx="179">
                  <c:v>794255.177611403</c:v>
                </c:pt>
                <c:pt idx="180">
                  <c:v>792080.967670032</c:v>
                </c:pt>
                <c:pt idx="181">
                  <c:v>793234.518916533</c:v>
                </c:pt>
                <c:pt idx="182">
                  <c:v>795957.030609651</c:v>
                </c:pt>
                <c:pt idx="183">
                  <c:v>794192.178743228</c:v>
                </c:pt>
                <c:pt idx="184">
                  <c:v>794014.92695682</c:v>
                </c:pt>
                <c:pt idx="185">
                  <c:v>792664.528232698</c:v>
                </c:pt>
                <c:pt idx="186">
                  <c:v>794398.157233981</c:v>
                </c:pt>
                <c:pt idx="187">
                  <c:v>794344.990660026</c:v>
                </c:pt>
                <c:pt idx="188">
                  <c:v>796657.569819626</c:v>
                </c:pt>
                <c:pt idx="189">
                  <c:v>794335.482791261</c:v>
                </c:pt>
                <c:pt idx="190">
                  <c:v>796563.568598789</c:v>
                </c:pt>
                <c:pt idx="191">
                  <c:v>794655.823691314</c:v>
                </c:pt>
                <c:pt idx="192">
                  <c:v>796758.170810109</c:v>
                </c:pt>
                <c:pt idx="193">
                  <c:v>794987.255602455</c:v>
                </c:pt>
                <c:pt idx="194">
                  <c:v>796849.613799382</c:v>
                </c:pt>
                <c:pt idx="195">
                  <c:v>797842.945366385</c:v>
                </c:pt>
                <c:pt idx="196">
                  <c:v>796162.478159497</c:v>
                </c:pt>
                <c:pt idx="197">
                  <c:v>797033.550408117</c:v>
                </c:pt>
                <c:pt idx="198">
                  <c:v>795265.222227227</c:v>
                </c:pt>
                <c:pt idx="199">
                  <c:v>798126.026284525</c:v>
                </c:pt>
                <c:pt idx="200">
                  <c:v>797625.830278684</c:v>
                </c:pt>
                <c:pt idx="201">
                  <c:v>797577.912025015</c:v>
                </c:pt>
                <c:pt idx="202">
                  <c:v>800320.047687886</c:v>
                </c:pt>
                <c:pt idx="203">
                  <c:v>798113.767631038</c:v>
                </c:pt>
                <c:pt idx="204">
                  <c:v>797421.279409047</c:v>
                </c:pt>
                <c:pt idx="205">
                  <c:v>796732.920588019</c:v>
                </c:pt>
                <c:pt idx="206">
                  <c:v>796597.103292175</c:v>
                </c:pt>
                <c:pt idx="207">
                  <c:v>797303.019159873</c:v>
                </c:pt>
                <c:pt idx="208">
                  <c:v>797171.146957187</c:v>
                </c:pt>
                <c:pt idx="209">
                  <c:v>797030.769786435</c:v>
                </c:pt>
                <c:pt idx="210">
                  <c:v>797255.489037818</c:v>
                </c:pt>
                <c:pt idx="211">
                  <c:v>798074.361687533</c:v>
                </c:pt>
                <c:pt idx="212">
                  <c:v>797126.622247743</c:v>
                </c:pt>
                <c:pt idx="213">
                  <c:v>796312.562019516</c:v>
                </c:pt>
                <c:pt idx="214">
                  <c:v>797745.169844856</c:v>
                </c:pt>
                <c:pt idx="215">
                  <c:v>797583.22763132</c:v>
                </c:pt>
                <c:pt idx="216">
                  <c:v>797805.435674534</c:v>
                </c:pt>
                <c:pt idx="217">
                  <c:v>797088.150020341</c:v>
                </c:pt>
                <c:pt idx="218">
                  <c:v>797254.206638773</c:v>
                </c:pt>
                <c:pt idx="219">
                  <c:v>798264.520908364</c:v>
                </c:pt>
                <c:pt idx="220">
                  <c:v>798034.224142562</c:v>
                </c:pt>
                <c:pt idx="221">
                  <c:v>799154.908442667</c:v>
                </c:pt>
                <c:pt idx="222">
                  <c:v>797729.926377879</c:v>
                </c:pt>
                <c:pt idx="223">
                  <c:v>796140.217105063</c:v>
                </c:pt>
                <c:pt idx="224">
                  <c:v>796270.087760416</c:v>
                </c:pt>
                <c:pt idx="225">
                  <c:v>795849.048364001</c:v>
                </c:pt>
                <c:pt idx="226">
                  <c:v>795789.923580196</c:v>
                </c:pt>
                <c:pt idx="227">
                  <c:v>796495.260833703</c:v>
                </c:pt>
                <c:pt idx="228">
                  <c:v>794881.885277325</c:v>
                </c:pt>
                <c:pt idx="229">
                  <c:v>796668.499342183</c:v>
                </c:pt>
                <c:pt idx="230">
                  <c:v>796510.407820292</c:v>
                </c:pt>
                <c:pt idx="231">
                  <c:v>796773.705065422</c:v>
                </c:pt>
                <c:pt idx="232">
                  <c:v>796580.202075072</c:v>
                </c:pt>
                <c:pt idx="233">
                  <c:v>796385.109238575</c:v>
                </c:pt>
                <c:pt idx="234">
                  <c:v>796304.698504814</c:v>
                </c:pt>
                <c:pt idx="235">
                  <c:v>796204.375055903</c:v>
                </c:pt>
                <c:pt idx="236">
                  <c:v>797574.757317081</c:v>
                </c:pt>
                <c:pt idx="237">
                  <c:v>797754.209085699</c:v>
                </c:pt>
                <c:pt idx="238">
                  <c:v>797283.238409833</c:v>
                </c:pt>
                <c:pt idx="239">
                  <c:v>796828.357990151</c:v>
                </c:pt>
                <c:pt idx="240">
                  <c:v>796374.670094655</c:v>
                </c:pt>
                <c:pt idx="241">
                  <c:v>796690.143008518</c:v>
                </c:pt>
                <c:pt idx="242">
                  <c:v>796637.025387738</c:v>
                </c:pt>
                <c:pt idx="243">
                  <c:v>798225.088086688</c:v>
                </c:pt>
                <c:pt idx="244">
                  <c:v>798170.335269</c:v>
                </c:pt>
                <c:pt idx="245">
                  <c:v>797460.425591917</c:v>
                </c:pt>
                <c:pt idx="246">
                  <c:v>797042.112820099</c:v>
                </c:pt>
                <c:pt idx="247">
                  <c:v>796824.262140839</c:v>
                </c:pt>
                <c:pt idx="248">
                  <c:v>797317.317203452</c:v>
                </c:pt>
                <c:pt idx="249">
                  <c:v>796925.489046855</c:v>
                </c:pt>
                <c:pt idx="250">
                  <c:v>798144.221808762</c:v>
                </c:pt>
                <c:pt idx="251">
                  <c:v>797106.420968873</c:v>
                </c:pt>
                <c:pt idx="252">
                  <c:v>796858.458698633</c:v>
                </c:pt>
                <c:pt idx="253">
                  <c:v>797066.670349412</c:v>
                </c:pt>
                <c:pt idx="254">
                  <c:v>797451.487761576</c:v>
                </c:pt>
                <c:pt idx="255">
                  <c:v>797318.504100022</c:v>
                </c:pt>
                <c:pt idx="256">
                  <c:v>797514.914716037</c:v>
                </c:pt>
                <c:pt idx="257">
                  <c:v>796983.673984165</c:v>
                </c:pt>
                <c:pt idx="258">
                  <c:v>797094.233646741</c:v>
                </c:pt>
                <c:pt idx="259">
                  <c:v>796964.252942942</c:v>
                </c:pt>
                <c:pt idx="260">
                  <c:v>797074.489943543</c:v>
                </c:pt>
                <c:pt idx="261">
                  <c:v>797144.388488181</c:v>
                </c:pt>
                <c:pt idx="262">
                  <c:v>797237.089353291</c:v>
                </c:pt>
                <c:pt idx="263">
                  <c:v>796971.627172297</c:v>
                </c:pt>
                <c:pt idx="264">
                  <c:v>796860.88326813</c:v>
                </c:pt>
                <c:pt idx="265">
                  <c:v>797001.155717932</c:v>
                </c:pt>
                <c:pt idx="266">
                  <c:v>797022.832184747</c:v>
                </c:pt>
                <c:pt idx="267">
                  <c:v>797329.431560054</c:v>
                </c:pt>
                <c:pt idx="268">
                  <c:v>797594.87347321</c:v>
                </c:pt>
                <c:pt idx="269">
                  <c:v>797491.757015871</c:v>
                </c:pt>
                <c:pt idx="270">
                  <c:v>797636.699037294</c:v>
                </c:pt>
                <c:pt idx="271">
                  <c:v>797608.163902363</c:v>
                </c:pt>
                <c:pt idx="272">
                  <c:v>797542.03855387</c:v>
                </c:pt>
                <c:pt idx="273">
                  <c:v>797342.912707944</c:v>
                </c:pt>
                <c:pt idx="274">
                  <c:v>797448.5416091</c:v>
                </c:pt>
                <c:pt idx="275">
                  <c:v>797399.694960166</c:v>
                </c:pt>
                <c:pt idx="276">
                  <c:v>797492.163381798</c:v>
                </c:pt>
                <c:pt idx="277">
                  <c:v>797314.2615553</c:v>
                </c:pt>
                <c:pt idx="278">
                  <c:v>797533.444577945</c:v>
                </c:pt>
                <c:pt idx="279">
                  <c:v>797487.733151498</c:v>
                </c:pt>
                <c:pt idx="280">
                  <c:v>797450.679157525</c:v>
                </c:pt>
                <c:pt idx="281">
                  <c:v>797531.156094618</c:v>
                </c:pt>
                <c:pt idx="282">
                  <c:v>797733.538166401</c:v>
                </c:pt>
                <c:pt idx="283">
                  <c:v>797611.754770426</c:v>
                </c:pt>
                <c:pt idx="284">
                  <c:v>797539.713818619</c:v>
                </c:pt>
                <c:pt idx="285">
                  <c:v>797515.809240016</c:v>
                </c:pt>
                <c:pt idx="286">
                  <c:v>797757.629916993</c:v>
                </c:pt>
                <c:pt idx="287">
                  <c:v>797480.886766479</c:v>
                </c:pt>
                <c:pt idx="288">
                  <c:v>797586.264459718</c:v>
                </c:pt>
                <c:pt idx="289">
                  <c:v>797621.098732191</c:v>
                </c:pt>
                <c:pt idx="290">
                  <c:v>797533.900489227</c:v>
                </c:pt>
                <c:pt idx="291">
                  <c:v>797614.813824733</c:v>
                </c:pt>
                <c:pt idx="292">
                  <c:v>797511.936535777</c:v>
                </c:pt>
                <c:pt idx="293">
                  <c:v>797724.44371022</c:v>
                </c:pt>
                <c:pt idx="294">
                  <c:v>797790.310347044</c:v>
                </c:pt>
                <c:pt idx="295">
                  <c:v>797695.082863681</c:v>
                </c:pt>
                <c:pt idx="296">
                  <c:v>797951.077256238</c:v>
                </c:pt>
                <c:pt idx="297">
                  <c:v>797564.370438204</c:v>
                </c:pt>
                <c:pt idx="298">
                  <c:v>797465.342755255</c:v>
                </c:pt>
                <c:pt idx="299">
                  <c:v>797498.46902912</c:v>
                </c:pt>
                <c:pt idx="300">
                  <c:v>797618.55027996</c:v>
                </c:pt>
                <c:pt idx="301">
                  <c:v>797751.845157945</c:v>
                </c:pt>
                <c:pt idx="302">
                  <c:v>797638.368828447</c:v>
                </c:pt>
                <c:pt idx="303">
                  <c:v>797494.784916265</c:v>
                </c:pt>
                <c:pt idx="304">
                  <c:v>797658.747539602</c:v>
                </c:pt>
                <c:pt idx="305">
                  <c:v>797711.683794032</c:v>
                </c:pt>
                <c:pt idx="306">
                  <c:v>797490.278369542</c:v>
                </c:pt>
                <c:pt idx="307">
                  <c:v>797359.445513951</c:v>
                </c:pt>
                <c:pt idx="308">
                  <c:v>797533.54503336</c:v>
                </c:pt>
                <c:pt idx="309">
                  <c:v>797718.867462789</c:v>
                </c:pt>
                <c:pt idx="310">
                  <c:v>797527.22098411</c:v>
                </c:pt>
                <c:pt idx="311">
                  <c:v>797689.323427252</c:v>
                </c:pt>
                <c:pt idx="312">
                  <c:v>797740.999346863</c:v>
                </c:pt>
                <c:pt idx="313">
                  <c:v>797791.606945119</c:v>
                </c:pt>
                <c:pt idx="314">
                  <c:v>797759.957844613</c:v>
                </c:pt>
                <c:pt idx="315">
                  <c:v>797870.014715873</c:v>
                </c:pt>
                <c:pt idx="316">
                  <c:v>797689.191066124</c:v>
                </c:pt>
                <c:pt idx="317">
                  <c:v>797793.338812142</c:v>
                </c:pt>
                <c:pt idx="318">
                  <c:v>797714.324414971</c:v>
                </c:pt>
                <c:pt idx="319">
                  <c:v>797859.906275924</c:v>
                </c:pt>
                <c:pt idx="320">
                  <c:v>797741.440178289</c:v>
                </c:pt>
                <c:pt idx="321">
                  <c:v>797821.877259761</c:v>
                </c:pt>
                <c:pt idx="322">
                  <c:v>797767.706683152</c:v>
                </c:pt>
                <c:pt idx="323">
                  <c:v>797712.48873056</c:v>
                </c:pt>
                <c:pt idx="324">
                  <c:v>797711.117204646</c:v>
                </c:pt>
                <c:pt idx="325">
                  <c:v>797502.79631694</c:v>
                </c:pt>
                <c:pt idx="326">
                  <c:v>797580.231057047</c:v>
                </c:pt>
                <c:pt idx="327">
                  <c:v>797518.868768454</c:v>
                </c:pt>
                <c:pt idx="328">
                  <c:v>797452.887773449</c:v>
                </c:pt>
                <c:pt idx="329">
                  <c:v>797642.304247405</c:v>
                </c:pt>
                <c:pt idx="330">
                  <c:v>797589.270197442</c:v>
                </c:pt>
                <c:pt idx="331">
                  <c:v>797520.397153008</c:v>
                </c:pt>
                <c:pt idx="332">
                  <c:v>797698.765592594</c:v>
                </c:pt>
                <c:pt idx="333">
                  <c:v>797768.998374404</c:v>
                </c:pt>
                <c:pt idx="334">
                  <c:v>797824.774913093</c:v>
                </c:pt>
                <c:pt idx="335">
                  <c:v>797818.441815923</c:v>
                </c:pt>
                <c:pt idx="336">
                  <c:v>797759.450855244</c:v>
                </c:pt>
                <c:pt idx="337">
                  <c:v>797839.262492425</c:v>
                </c:pt>
                <c:pt idx="338">
                  <c:v>797781.938384699</c:v>
                </c:pt>
                <c:pt idx="339">
                  <c:v>797648.736217992</c:v>
                </c:pt>
                <c:pt idx="340">
                  <c:v>797795.047138058</c:v>
                </c:pt>
                <c:pt idx="341">
                  <c:v>797710.845035043</c:v>
                </c:pt>
                <c:pt idx="342">
                  <c:v>797765.623903711</c:v>
                </c:pt>
                <c:pt idx="343">
                  <c:v>797876.019857196</c:v>
                </c:pt>
                <c:pt idx="344">
                  <c:v>797779.481807857</c:v>
                </c:pt>
                <c:pt idx="345">
                  <c:v>797919.46969076</c:v>
                </c:pt>
                <c:pt idx="346">
                  <c:v>797849.824255602</c:v>
                </c:pt>
                <c:pt idx="347">
                  <c:v>797874.428852582</c:v>
                </c:pt>
                <c:pt idx="348">
                  <c:v>797760.382875817</c:v>
                </c:pt>
                <c:pt idx="349">
                  <c:v>797733.302922452</c:v>
                </c:pt>
                <c:pt idx="350">
                  <c:v>797764.188205953</c:v>
                </c:pt>
                <c:pt idx="351">
                  <c:v>797664.878580954</c:v>
                </c:pt>
                <c:pt idx="352">
                  <c:v>797834.79516675</c:v>
                </c:pt>
                <c:pt idx="353">
                  <c:v>797870.674656744</c:v>
                </c:pt>
                <c:pt idx="354">
                  <c:v>797759.400890275</c:v>
                </c:pt>
                <c:pt idx="355">
                  <c:v>797797.310422442</c:v>
                </c:pt>
                <c:pt idx="356">
                  <c:v>797730.261209727</c:v>
                </c:pt>
                <c:pt idx="357">
                  <c:v>797732.242349886</c:v>
                </c:pt>
                <c:pt idx="358">
                  <c:v>797706.70723813</c:v>
                </c:pt>
                <c:pt idx="359">
                  <c:v>797693.420601463</c:v>
                </c:pt>
                <c:pt idx="360">
                  <c:v>797671.144408318</c:v>
                </c:pt>
                <c:pt idx="361">
                  <c:v>797699.857728217</c:v>
                </c:pt>
                <c:pt idx="362">
                  <c:v>797713.996241978</c:v>
                </c:pt>
                <c:pt idx="363">
                  <c:v>797700.236493941</c:v>
                </c:pt>
                <c:pt idx="364">
                  <c:v>797608.60293066</c:v>
                </c:pt>
                <c:pt idx="365">
                  <c:v>797697.120622675</c:v>
                </c:pt>
                <c:pt idx="366">
                  <c:v>797743.245776262</c:v>
                </c:pt>
                <c:pt idx="367">
                  <c:v>797719.122531811</c:v>
                </c:pt>
                <c:pt idx="368">
                  <c:v>797755.023977314</c:v>
                </c:pt>
                <c:pt idx="369">
                  <c:v>797742.967683615</c:v>
                </c:pt>
                <c:pt idx="370">
                  <c:v>797748.603022282</c:v>
                </c:pt>
                <c:pt idx="371">
                  <c:v>797670.169481087</c:v>
                </c:pt>
                <c:pt idx="372">
                  <c:v>797716.134609219</c:v>
                </c:pt>
                <c:pt idx="373">
                  <c:v>797756.639056474</c:v>
                </c:pt>
                <c:pt idx="374">
                  <c:v>797701.226015374</c:v>
                </c:pt>
                <c:pt idx="375">
                  <c:v>797804.064262044</c:v>
                </c:pt>
                <c:pt idx="376">
                  <c:v>797730.462903214</c:v>
                </c:pt>
                <c:pt idx="377">
                  <c:v>797743.538275112</c:v>
                </c:pt>
                <c:pt idx="378">
                  <c:v>797705.018214375</c:v>
                </c:pt>
                <c:pt idx="379">
                  <c:v>797795.845775667</c:v>
                </c:pt>
                <c:pt idx="380">
                  <c:v>797714.492034828</c:v>
                </c:pt>
                <c:pt idx="381">
                  <c:v>797791.102218912</c:v>
                </c:pt>
                <c:pt idx="382">
                  <c:v>797712.146721479</c:v>
                </c:pt>
                <c:pt idx="383">
                  <c:v>797712.981549353</c:v>
                </c:pt>
                <c:pt idx="384">
                  <c:v>797670.033621463</c:v>
                </c:pt>
                <c:pt idx="385">
                  <c:v>797576.612291506</c:v>
                </c:pt>
                <c:pt idx="386">
                  <c:v>797676.195062728</c:v>
                </c:pt>
                <c:pt idx="387">
                  <c:v>797727.022051355</c:v>
                </c:pt>
                <c:pt idx="388">
                  <c:v>797679.519545711</c:v>
                </c:pt>
                <c:pt idx="389">
                  <c:v>797585.651887257</c:v>
                </c:pt>
                <c:pt idx="390">
                  <c:v>797678.116490663</c:v>
                </c:pt>
                <c:pt idx="391">
                  <c:v>797740.31977339</c:v>
                </c:pt>
                <c:pt idx="392">
                  <c:v>797724.582512217</c:v>
                </c:pt>
                <c:pt idx="393">
                  <c:v>797717.484670686</c:v>
                </c:pt>
                <c:pt idx="394">
                  <c:v>797706.487055466</c:v>
                </c:pt>
                <c:pt idx="395">
                  <c:v>797715.440712057</c:v>
                </c:pt>
                <c:pt idx="396">
                  <c:v>797736.4529054</c:v>
                </c:pt>
                <c:pt idx="397">
                  <c:v>797732.315431819</c:v>
                </c:pt>
                <c:pt idx="398">
                  <c:v>797741.081927928</c:v>
                </c:pt>
                <c:pt idx="399">
                  <c:v>797723.877990358</c:v>
                </c:pt>
                <c:pt idx="400">
                  <c:v>797788.775757297</c:v>
                </c:pt>
                <c:pt idx="401">
                  <c:v>797815.74911031</c:v>
                </c:pt>
                <c:pt idx="402">
                  <c:v>797786.492055135</c:v>
                </c:pt>
                <c:pt idx="403">
                  <c:v>797788.61174631</c:v>
                </c:pt>
                <c:pt idx="404">
                  <c:v>797753.187370981</c:v>
                </c:pt>
                <c:pt idx="405">
                  <c:v>797741.526858756</c:v>
                </c:pt>
                <c:pt idx="406">
                  <c:v>797777.207379945</c:v>
                </c:pt>
                <c:pt idx="407">
                  <c:v>797753.648812336</c:v>
                </c:pt>
                <c:pt idx="408">
                  <c:v>797760.63941415</c:v>
                </c:pt>
                <c:pt idx="409">
                  <c:v>797737.989680339</c:v>
                </c:pt>
                <c:pt idx="410">
                  <c:v>797767.302060094</c:v>
                </c:pt>
                <c:pt idx="411">
                  <c:v>797754.224655645</c:v>
                </c:pt>
                <c:pt idx="412">
                  <c:v>797739.448576452</c:v>
                </c:pt>
                <c:pt idx="413">
                  <c:v>797771.3091213</c:v>
                </c:pt>
                <c:pt idx="414">
                  <c:v>797713.590659257</c:v>
                </c:pt>
                <c:pt idx="415">
                  <c:v>797763.780751851</c:v>
                </c:pt>
                <c:pt idx="416">
                  <c:v>797739.654791593</c:v>
                </c:pt>
                <c:pt idx="417">
                  <c:v>797753.279198328</c:v>
                </c:pt>
                <c:pt idx="418">
                  <c:v>797769.611763686</c:v>
                </c:pt>
                <c:pt idx="419">
                  <c:v>797744.856648618</c:v>
                </c:pt>
                <c:pt idx="420">
                  <c:v>797745.284579966</c:v>
                </c:pt>
                <c:pt idx="421">
                  <c:v>797785.079251797</c:v>
                </c:pt>
                <c:pt idx="422">
                  <c:v>797751.466339276</c:v>
                </c:pt>
                <c:pt idx="423">
                  <c:v>797756.048217092</c:v>
                </c:pt>
                <c:pt idx="424">
                  <c:v>797744.004202459</c:v>
                </c:pt>
                <c:pt idx="425">
                  <c:v>797740.367901005</c:v>
                </c:pt>
                <c:pt idx="426">
                  <c:v>797747.692802525</c:v>
                </c:pt>
                <c:pt idx="427">
                  <c:v>797759.236744637</c:v>
                </c:pt>
                <c:pt idx="428">
                  <c:v>797760.537708486</c:v>
                </c:pt>
                <c:pt idx="429">
                  <c:v>797742.38800188</c:v>
                </c:pt>
                <c:pt idx="430">
                  <c:v>797737.994927201</c:v>
                </c:pt>
                <c:pt idx="431">
                  <c:v>797731.108015199</c:v>
                </c:pt>
                <c:pt idx="432">
                  <c:v>797742.050582355</c:v>
                </c:pt>
                <c:pt idx="433">
                  <c:v>797748.551177503</c:v>
                </c:pt>
                <c:pt idx="434">
                  <c:v>797747.590089726</c:v>
                </c:pt>
                <c:pt idx="435">
                  <c:v>797738.375262589</c:v>
                </c:pt>
                <c:pt idx="436">
                  <c:v>797742.39869011</c:v>
                </c:pt>
                <c:pt idx="437">
                  <c:v>797777.784957942</c:v>
                </c:pt>
                <c:pt idx="438">
                  <c:v>797751.525470214</c:v>
                </c:pt>
                <c:pt idx="439">
                  <c:v>797743.025564422</c:v>
                </c:pt>
                <c:pt idx="440">
                  <c:v>797744.030743317</c:v>
                </c:pt>
                <c:pt idx="441">
                  <c:v>797734.704899182</c:v>
                </c:pt>
                <c:pt idx="442">
                  <c:v>797732.963921734</c:v>
                </c:pt>
                <c:pt idx="443">
                  <c:v>797712.494254875</c:v>
                </c:pt>
                <c:pt idx="444">
                  <c:v>797729.768698688</c:v>
                </c:pt>
                <c:pt idx="445">
                  <c:v>797740.939515713</c:v>
                </c:pt>
                <c:pt idx="446">
                  <c:v>797727.066348343</c:v>
                </c:pt>
                <c:pt idx="447">
                  <c:v>797718.497783028</c:v>
                </c:pt>
                <c:pt idx="448">
                  <c:v>797732.981911831</c:v>
                </c:pt>
                <c:pt idx="449">
                  <c:v>797721.870818746</c:v>
                </c:pt>
                <c:pt idx="450">
                  <c:v>797738.042199791</c:v>
                </c:pt>
                <c:pt idx="451">
                  <c:v>797726.796510229</c:v>
                </c:pt>
                <c:pt idx="452">
                  <c:v>797732.976906792</c:v>
                </c:pt>
                <c:pt idx="453">
                  <c:v>797756.668266883</c:v>
                </c:pt>
                <c:pt idx="454">
                  <c:v>797748.037661587</c:v>
                </c:pt>
                <c:pt idx="455">
                  <c:v>797767.347084309</c:v>
                </c:pt>
                <c:pt idx="456">
                  <c:v>797731.933598853</c:v>
                </c:pt>
                <c:pt idx="457">
                  <c:v>797735.079383907</c:v>
                </c:pt>
                <c:pt idx="458">
                  <c:v>797730.828842069</c:v>
                </c:pt>
                <c:pt idx="459">
                  <c:v>797736.073642144</c:v>
                </c:pt>
                <c:pt idx="460">
                  <c:v>797731.520395783</c:v>
                </c:pt>
                <c:pt idx="461">
                  <c:v>797733.09125967</c:v>
                </c:pt>
                <c:pt idx="462">
                  <c:v>797738.463776618</c:v>
                </c:pt>
                <c:pt idx="463">
                  <c:v>797742.183850875</c:v>
                </c:pt>
                <c:pt idx="464">
                  <c:v>797729.014486816</c:v>
                </c:pt>
                <c:pt idx="465">
                  <c:v>797727.186545</c:v>
                </c:pt>
                <c:pt idx="466">
                  <c:v>797723.234043427</c:v>
                </c:pt>
                <c:pt idx="467">
                  <c:v>797719.950704216</c:v>
                </c:pt>
                <c:pt idx="468">
                  <c:v>797732.550462198</c:v>
                </c:pt>
                <c:pt idx="469">
                  <c:v>797730.217363475</c:v>
                </c:pt>
                <c:pt idx="470">
                  <c:v>797727.936028782</c:v>
                </c:pt>
                <c:pt idx="471">
                  <c:v>797722.488086088</c:v>
                </c:pt>
                <c:pt idx="472">
                  <c:v>797737.856632559</c:v>
                </c:pt>
                <c:pt idx="473">
                  <c:v>797738.191384471</c:v>
                </c:pt>
                <c:pt idx="474">
                  <c:v>797733.906120795</c:v>
                </c:pt>
                <c:pt idx="475">
                  <c:v>797732.484417379</c:v>
                </c:pt>
                <c:pt idx="476">
                  <c:v>797738.552307843</c:v>
                </c:pt>
                <c:pt idx="477">
                  <c:v>797735.660169491</c:v>
                </c:pt>
                <c:pt idx="478">
                  <c:v>797742.020523177</c:v>
                </c:pt>
                <c:pt idx="479">
                  <c:v>797737.93731773</c:v>
                </c:pt>
                <c:pt idx="480">
                  <c:v>797743.387487984</c:v>
                </c:pt>
                <c:pt idx="481">
                  <c:v>797735.469248549</c:v>
                </c:pt>
                <c:pt idx="482">
                  <c:v>797731.526045634</c:v>
                </c:pt>
                <c:pt idx="483">
                  <c:v>797731.979690474</c:v>
                </c:pt>
                <c:pt idx="484">
                  <c:v>797748.653064763</c:v>
                </c:pt>
                <c:pt idx="485">
                  <c:v>797732.264739708</c:v>
                </c:pt>
                <c:pt idx="486">
                  <c:v>797740.398471246</c:v>
                </c:pt>
                <c:pt idx="487">
                  <c:v>797739.793724721</c:v>
                </c:pt>
                <c:pt idx="488">
                  <c:v>797729.276501529</c:v>
                </c:pt>
                <c:pt idx="489">
                  <c:v>797731.527677763</c:v>
                </c:pt>
                <c:pt idx="490">
                  <c:v>797731.586606472</c:v>
                </c:pt>
                <c:pt idx="491">
                  <c:v>797734.698170752</c:v>
                </c:pt>
                <c:pt idx="492">
                  <c:v>797734.59395007</c:v>
                </c:pt>
                <c:pt idx="493">
                  <c:v>797729.070342175</c:v>
                </c:pt>
                <c:pt idx="494">
                  <c:v>797734.034957758</c:v>
                </c:pt>
                <c:pt idx="495">
                  <c:v>797734.966128521</c:v>
                </c:pt>
                <c:pt idx="496">
                  <c:v>797735.49534946</c:v>
                </c:pt>
                <c:pt idx="497">
                  <c:v>797742.222362355</c:v>
                </c:pt>
                <c:pt idx="498">
                  <c:v>797740.580449042</c:v>
                </c:pt>
                <c:pt idx="499">
                  <c:v>797742.566439652</c:v>
                </c:pt>
                <c:pt idx="500">
                  <c:v>797744.37289302</c:v>
                </c:pt>
                <c:pt idx="501">
                  <c:v>797743.722482976</c:v>
                </c:pt>
                <c:pt idx="502">
                  <c:v>797742.763430616</c:v>
                </c:pt>
                <c:pt idx="503">
                  <c:v>797741.816815024</c:v>
                </c:pt>
                <c:pt idx="504">
                  <c:v>797743.980598537</c:v>
                </c:pt>
                <c:pt idx="505">
                  <c:v>797742.983973827</c:v>
                </c:pt>
                <c:pt idx="506">
                  <c:v>797739.142442958</c:v>
                </c:pt>
                <c:pt idx="507">
                  <c:v>797742.546477463</c:v>
                </c:pt>
                <c:pt idx="508">
                  <c:v>797740.042102977</c:v>
                </c:pt>
                <c:pt idx="509">
                  <c:v>797745.000578444</c:v>
                </c:pt>
                <c:pt idx="510">
                  <c:v>797743.33750308</c:v>
                </c:pt>
                <c:pt idx="511">
                  <c:v>797741.799257211</c:v>
                </c:pt>
                <c:pt idx="512">
                  <c:v>797744.477582022</c:v>
                </c:pt>
                <c:pt idx="513">
                  <c:v>797739.704438308</c:v>
                </c:pt>
                <c:pt idx="514">
                  <c:v>797741.806615341</c:v>
                </c:pt>
                <c:pt idx="515">
                  <c:v>797741.778285943</c:v>
                </c:pt>
                <c:pt idx="516">
                  <c:v>797742.412813036</c:v>
                </c:pt>
                <c:pt idx="517">
                  <c:v>797741.19294871</c:v>
                </c:pt>
                <c:pt idx="518">
                  <c:v>797737.028473449</c:v>
                </c:pt>
                <c:pt idx="519">
                  <c:v>797741.388360105</c:v>
                </c:pt>
                <c:pt idx="520">
                  <c:v>797740.419364124</c:v>
                </c:pt>
                <c:pt idx="521">
                  <c:v>797739.400154185</c:v>
                </c:pt>
                <c:pt idx="522">
                  <c:v>797739.496388399</c:v>
                </c:pt>
                <c:pt idx="523">
                  <c:v>797739.653265343</c:v>
                </c:pt>
                <c:pt idx="524">
                  <c:v>797740.506443124</c:v>
                </c:pt>
                <c:pt idx="525">
                  <c:v>797740.207855964</c:v>
                </c:pt>
                <c:pt idx="526">
                  <c:v>797739.317122127</c:v>
                </c:pt>
                <c:pt idx="527">
                  <c:v>797739.263979577</c:v>
                </c:pt>
                <c:pt idx="528">
                  <c:v>797741.13041954</c:v>
                </c:pt>
                <c:pt idx="529">
                  <c:v>797738.61674498</c:v>
                </c:pt>
                <c:pt idx="530">
                  <c:v>797740.829753345</c:v>
                </c:pt>
                <c:pt idx="531">
                  <c:v>797742.156563087</c:v>
                </c:pt>
                <c:pt idx="532">
                  <c:v>797741.304922529</c:v>
                </c:pt>
                <c:pt idx="533">
                  <c:v>797742.602740199</c:v>
                </c:pt>
                <c:pt idx="534">
                  <c:v>797740.395041657</c:v>
                </c:pt>
                <c:pt idx="535">
                  <c:v>797739.699821576</c:v>
                </c:pt>
                <c:pt idx="536">
                  <c:v>797736.525143156</c:v>
                </c:pt>
                <c:pt idx="537">
                  <c:v>797740.085375238</c:v>
                </c:pt>
                <c:pt idx="538">
                  <c:v>797741.131850139</c:v>
                </c:pt>
                <c:pt idx="539">
                  <c:v>797740.562537521</c:v>
                </c:pt>
                <c:pt idx="540">
                  <c:v>797741.757430507</c:v>
                </c:pt>
                <c:pt idx="541">
                  <c:v>797742.317244847</c:v>
                </c:pt>
                <c:pt idx="542">
                  <c:v>797741.797532391</c:v>
                </c:pt>
                <c:pt idx="543">
                  <c:v>797739.894554548</c:v>
                </c:pt>
                <c:pt idx="544">
                  <c:v>797739.94022089</c:v>
                </c:pt>
                <c:pt idx="545">
                  <c:v>797739.636461069</c:v>
                </c:pt>
                <c:pt idx="546">
                  <c:v>797741.068133582</c:v>
                </c:pt>
                <c:pt idx="547">
                  <c:v>797741.59032431</c:v>
                </c:pt>
                <c:pt idx="548">
                  <c:v>797740.472476602</c:v>
                </c:pt>
                <c:pt idx="549">
                  <c:v>797741.958513224</c:v>
                </c:pt>
                <c:pt idx="550">
                  <c:v>797742.322722226</c:v>
                </c:pt>
                <c:pt idx="551">
                  <c:v>797742.875637252</c:v>
                </c:pt>
                <c:pt idx="552">
                  <c:v>797740.951380237</c:v>
                </c:pt>
                <c:pt idx="553">
                  <c:v>797738.85111998</c:v>
                </c:pt>
                <c:pt idx="554">
                  <c:v>797740.570817586</c:v>
                </c:pt>
                <c:pt idx="555">
                  <c:v>797745.299995797</c:v>
                </c:pt>
                <c:pt idx="556">
                  <c:v>797740.416698738</c:v>
                </c:pt>
                <c:pt idx="557">
                  <c:v>797739.645635523</c:v>
                </c:pt>
                <c:pt idx="558">
                  <c:v>797739.984448754</c:v>
                </c:pt>
                <c:pt idx="559">
                  <c:v>797741.089247296</c:v>
                </c:pt>
                <c:pt idx="560">
                  <c:v>797740.392597979</c:v>
                </c:pt>
                <c:pt idx="561">
                  <c:v>797740.26490746</c:v>
                </c:pt>
                <c:pt idx="562">
                  <c:v>797741.033144912</c:v>
                </c:pt>
                <c:pt idx="563">
                  <c:v>797741.360267536</c:v>
                </c:pt>
                <c:pt idx="564">
                  <c:v>797740.627554111</c:v>
                </c:pt>
                <c:pt idx="565">
                  <c:v>797740.192355201</c:v>
                </c:pt>
                <c:pt idx="566">
                  <c:v>797742.712452731</c:v>
                </c:pt>
                <c:pt idx="567">
                  <c:v>797740.282014368</c:v>
                </c:pt>
                <c:pt idx="568">
                  <c:v>797741.271934762</c:v>
                </c:pt>
                <c:pt idx="569">
                  <c:v>797741.117565337</c:v>
                </c:pt>
                <c:pt idx="570">
                  <c:v>797740.451972242</c:v>
                </c:pt>
                <c:pt idx="571">
                  <c:v>797740.294427795</c:v>
                </c:pt>
                <c:pt idx="572">
                  <c:v>797739.8629602</c:v>
                </c:pt>
                <c:pt idx="573">
                  <c:v>797740.424511717</c:v>
                </c:pt>
                <c:pt idx="574">
                  <c:v>797740.992282425</c:v>
                </c:pt>
                <c:pt idx="575">
                  <c:v>797739.625739086</c:v>
                </c:pt>
                <c:pt idx="576">
                  <c:v>797738.695589194</c:v>
                </c:pt>
                <c:pt idx="577">
                  <c:v>797738.635214838</c:v>
                </c:pt>
                <c:pt idx="578">
                  <c:v>797737.183945308</c:v>
                </c:pt>
                <c:pt idx="579">
                  <c:v>797738.487143303</c:v>
                </c:pt>
                <c:pt idx="580">
                  <c:v>797738.249911985</c:v>
                </c:pt>
                <c:pt idx="581">
                  <c:v>797739.03772837</c:v>
                </c:pt>
                <c:pt idx="582">
                  <c:v>797738.840422218</c:v>
                </c:pt>
                <c:pt idx="583">
                  <c:v>797738.81102486</c:v>
                </c:pt>
                <c:pt idx="584">
                  <c:v>797740.183560908</c:v>
                </c:pt>
                <c:pt idx="585">
                  <c:v>797738.985219715</c:v>
                </c:pt>
                <c:pt idx="586">
                  <c:v>797737.948008749</c:v>
                </c:pt>
                <c:pt idx="587">
                  <c:v>797739.070693342</c:v>
                </c:pt>
                <c:pt idx="588">
                  <c:v>797737.837041944</c:v>
                </c:pt>
                <c:pt idx="589">
                  <c:v>797738.444433085</c:v>
                </c:pt>
                <c:pt idx="590">
                  <c:v>797739.212879063</c:v>
                </c:pt>
                <c:pt idx="591">
                  <c:v>797739.308050185</c:v>
                </c:pt>
                <c:pt idx="592">
                  <c:v>797739.109231911</c:v>
                </c:pt>
                <c:pt idx="593">
                  <c:v>797739.665813489</c:v>
                </c:pt>
                <c:pt idx="594">
                  <c:v>797739.557771179</c:v>
                </c:pt>
                <c:pt idx="595">
                  <c:v>797740.250438783</c:v>
                </c:pt>
                <c:pt idx="596">
                  <c:v>797739.581830229</c:v>
                </c:pt>
                <c:pt idx="597">
                  <c:v>797740.137561206</c:v>
                </c:pt>
                <c:pt idx="598">
                  <c:v>797740.541441456</c:v>
                </c:pt>
                <c:pt idx="599">
                  <c:v>797740.290017768</c:v>
                </c:pt>
                <c:pt idx="600">
                  <c:v>797740.228545995</c:v>
                </c:pt>
                <c:pt idx="601">
                  <c:v>797740.151953617</c:v>
                </c:pt>
                <c:pt idx="602">
                  <c:v>797740.249690223</c:v>
                </c:pt>
                <c:pt idx="603">
                  <c:v>797739.91297557</c:v>
                </c:pt>
                <c:pt idx="604">
                  <c:v>797740.047310752</c:v>
                </c:pt>
                <c:pt idx="605">
                  <c:v>797740.112897031</c:v>
                </c:pt>
                <c:pt idx="606">
                  <c:v>797740.054353718</c:v>
                </c:pt>
                <c:pt idx="607">
                  <c:v>797740.492108277</c:v>
                </c:pt>
                <c:pt idx="608">
                  <c:v>797740.059959613</c:v>
                </c:pt>
                <c:pt idx="609">
                  <c:v>797739.716845465</c:v>
                </c:pt>
                <c:pt idx="610">
                  <c:v>797740.159429454</c:v>
                </c:pt>
                <c:pt idx="611">
                  <c:v>797739.838543666</c:v>
                </c:pt>
                <c:pt idx="612">
                  <c:v>797739.827373483</c:v>
                </c:pt>
                <c:pt idx="613">
                  <c:v>797739.334861607</c:v>
                </c:pt>
                <c:pt idx="614">
                  <c:v>797740.142856084</c:v>
                </c:pt>
                <c:pt idx="615">
                  <c:v>797740.161253738</c:v>
                </c:pt>
                <c:pt idx="616">
                  <c:v>797740.311057196</c:v>
                </c:pt>
                <c:pt idx="617">
                  <c:v>797739.707464403</c:v>
                </c:pt>
                <c:pt idx="618">
                  <c:v>797740.386445292</c:v>
                </c:pt>
                <c:pt idx="619">
                  <c:v>797740.697062956</c:v>
                </c:pt>
                <c:pt idx="620">
                  <c:v>797740.079880849</c:v>
                </c:pt>
                <c:pt idx="621">
                  <c:v>797739.781564325</c:v>
                </c:pt>
                <c:pt idx="622">
                  <c:v>797740.062593544</c:v>
                </c:pt>
                <c:pt idx="623">
                  <c:v>797739.736380698</c:v>
                </c:pt>
                <c:pt idx="624">
                  <c:v>797740.189258099</c:v>
                </c:pt>
                <c:pt idx="625">
                  <c:v>797740.247240668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Main!$A$2:$A$627</c:f>
              <c:numCache>
                <c:formatCode>General</c:formatCode>
                <c:ptCount val="6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</c:numCache>
            </c:numRef>
          </c:cat>
          <c:val>
            <c:numRef>
              <c:f>Main!$D$2:$D$627</c:f>
              <c:numCache>
                <c:formatCode>General</c:formatCode>
                <c:ptCount val="626"/>
                <c:pt idx="0">
                  <c:v>722176.444818049</c:v>
                </c:pt>
                <c:pt idx="1">
                  <c:v>1986580.03888362</c:v>
                </c:pt>
                <c:pt idx="2">
                  <c:v>1838178.44430692</c:v>
                </c:pt>
                <c:pt idx="3">
                  <c:v>1737145.33333072</c:v>
                </c:pt>
                <c:pt idx="4">
                  <c:v>1708562.47418067</c:v>
                </c:pt>
                <c:pt idx="5">
                  <c:v>1666290.17670217</c:v>
                </c:pt>
                <c:pt idx="6">
                  <c:v>1645863.04093594</c:v>
                </c:pt>
                <c:pt idx="7">
                  <c:v>1610008.11832721</c:v>
                </c:pt>
                <c:pt idx="8">
                  <c:v>1593403.61209947</c:v>
                </c:pt>
                <c:pt idx="9">
                  <c:v>1560892.48157793</c:v>
                </c:pt>
                <c:pt idx="10">
                  <c:v>1546529.95096997</c:v>
                </c:pt>
                <c:pt idx="11">
                  <c:v>1516074.9674915</c:v>
                </c:pt>
                <c:pt idx="12">
                  <c:v>1503234.97801179</c:v>
                </c:pt>
                <c:pt idx="13">
                  <c:v>1474361.82860009</c:v>
                </c:pt>
                <c:pt idx="14">
                  <c:v>1462632.26045037</c:v>
                </c:pt>
                <c:pt idx="15">
                  <c:v>1435053.95269913</c:v>
                </c:pt>
                <c:pt idx="16">
                  <c:v>1424138.23436634</c:v>
                </c:pt>
                <c:pt idx="17">
                  <c:v>1397524.61989655</c:v>
                </c:pt>
                <c:pt idx="18">
                  <c:v>1387312.03195805</c:v>
                </c:pt>
                <c:pt idx="19">
                  <c:v>1361775.73288003</c:v>
                </c:pt>
                <c:pt idx="20">
                  <c:v>1326073.69569008</c:v>
                </c:pt>
                <c:pt idx="21">
                  <c:v>1241229.22566256</c:v>
                </c:pt>
                <c:pt idx="22">
                  <c:v>1208908.04632482</c:v>
                </c:pt>
                <c:pt idx="23">
                  <c:v>1185238.08958175</c:v>
                </c:pt>
                <c:pt idx="24">
                  <c:v>1178319.39056577</c:v>
                </c:pt>
                <c:pt idx="25">
                  <c:v>1178242.61476251</c:v>
                </c:pt>
                <c:pt idx="26">
                  <c:v>1163266.65607873</c:v>
                </c:pt>
                <c:pt idx="27">
                  <c:v>1163082.92130503</c:v>
                </c:pt>
                <c:pt idx="28">
                  <c:v>1147203.35658071</c:v>
                </c:pt>
                <c:pt idx="29">
                  <c:v>1146965.89183312</c:v>
                </c:pt>
                <c:pt idx="30">
                  <c:v>1130494.65681764</c:v>
                </c:pt>
                <c:pt idx="31">
                  <c:v>1130223.11892285</c:v>
                </c:pt>
                <c:pt idx="32">
                  <c:v>1113390.52383069</c:v>
                </c:pt>
                <c:pt idx="33">
                  <c:v>1113087.44547015</c:v>
                </c:pt>
                <c:pt idx="34">
                  <c:v>1096052.14233306</c:v>
                </c:pt>
                <c:pt idx="35">
                  <c:v>1095717.94159071</c:v>
                </c:pt>
                <c:pt idx="36">
                  <c:v>1078622.00652546</c:v>
                </c:pt>
                <c:pt idx="37">
                  <c:v>1078269.21804464</c:v>
                </c:pt>
                <c:pt idx="38">
                  <c:v>1061238.96135126</c:v>
                </c:pt>
                <c:pt idx="39">
                  <c:v>1062111.04483884</c:v>
                </c:pt>
                <c:pt idx="40">
                  <c:v>1031978.98286953</c:v>
                </c:pt>
                <c:pt idx="41">
                  <c:v>1004131.0568504</c:v>
                </c:pt>
                <c:pt idx="42">
                  <c:v>983705.233665708</c:v>
                </c:pt>
                <c:pt idx="43">
                  <c:v>965948.914126522</c:v>
                </c:pt>
                <c:pt idx="44">
                  <c:v>952749.659666922</c:v>
                </c:pt>
                <c:pt idx="45">
                  <c:v>940159.5163928</c:v>
                </c:pt>
                <c:pt idx="46">
                  <c:v>930283.137283837</c:v>
                </c:pt>
                <c:pt idx="47">
                  <c:v>924748.796104691</c:v>
                </c:pt>
                <c:pt idx="48">
                  <c:v>924779.969127357</c:v>
                </c:pt>
                <c:pt idx="49">
                  <c:v>922156.240342611</c:v>
                </c:pt>
                <c:pt idx="50">
                  <c:v>922313.51263846</c:v>
                </c:pt>
                <c:pt idx="51">
                  <c:v>914947.75725949</c:v>
                </c:pt>
                <c:pt idx="52">
                  <c:v>915166.686407864</c:v>
                </c:pt>
                <c:pt idx="53">
                  <c:v>907798.46160574</c:v>
                </c:pt>
                <c:pt idx="54">
                  <c:v>908045.053560598</c:v>
                </c:pt>
                <c:pt idx="55">
                  <c:v>900602.418972793</c:v>
                </c:pt>
                <c:pt idx="56">
                  <c:v>900848.955735899</c:v>
                </c:pt>
                <c:pt idx="57">
                  <c:v>893428.911667468</c:v>
                </c:pt>
                <c:pt idx="58">
                  <c:v>893659.785442738</c:v>
                </c:pt>
                <c:pt idx="59">
                  <c:v>886429.772183567</c:v>
                </c:pt>
                <c:pt idx="60">
                  <c:v>879793.741498144</c:v>
                </c:pt>
                <c:pt idx="61">
                  <c:v>877931.38533075</c:v>
                </c:pt>
                <c:pt idx="62">
                  <c:v>876914.593106523</c:v>
                </c:pt>
                <c:pt idx="63">
                  <c:v>864244.709250249</c:v>
                </c:pt>
                <c:pt idx="64">
                  <c:v>853095.354981813</c:v>
                </c:pt>
                <c:pt idx="65">
                  <c:v>846076.106237699</c:v>
                </c:pt>
                <c:pt idx="66">
                  <c:v>841603.175506149</c:v>
                </c:pt>
                <c:pt idx="67">
                  <c:v>836650.340093505</c:v>
                </c:pt>
                <c:pt idx="68">
                  <c:v>833909.550963515</c:v>
                </c:pt>
                <c:pt idx="69">
                  <c:v>834355.945751177</c:v>
                </c:pt>
                <c:pt idx="70">
                  <c:v>833485.89964006</c:v>
                </c:pt>
                <c:pt idx="71">
                  <c:v>834118.770392635</c:v>
                </c:pt>
                <c:pt idx="72">
                  <c:v>829007.841845102</c:v>
                </c:pt>
                <c:pt idx="73">
                  <c:v>827621.030275103</c:v>
                </c:pt>
                <c:pt idx="74">
                  <c:v>827943.701038259</c:v>
                </c:pt>
                <c:pt idx="75">
                  <c:v>822497.232215339</c:v>
                </c:pt>
                <c:pt idx="76">
                  <c:v>817009.25548688</c:v>
                </c:pt>
                <c:pt idx="77">
                  <c:v>815081.996094059</c:v>
                </c:pt>
                <c:pt idx="78">
                  <c:v>815264.707982759</c:v>
                </c:pt>
                <c:pt idx="79">
                  <c:v>809936.413816559</c:v>
                </c:pt>
                <c:pt idx="80">
                  <c:v>804833.055795363</c:v>
                </c:pt>
                <c:pt idx="81">
                  <c:v>800783.45905232</c:v>
                </c:pt>
                <c:pt idx="82">
                  <c:v>798923.49925842</c:v>
                </c:pt>
                <c:pt idx="83">
                  <c:v>797554.137415929</c:v>
                </c:pt>
                <c:pt idx="84">
                  <c:v>790652.778076481</c:v>
                </c:pt>
                <c:pt idx="85">
                  <c:v>785810.988047359</c:v>
                </c:pt>
                <c:pt idx="86">
                  <c:v>781620.31491065</c:v>
                </c:pt>
                <c:pt idx="87">
                  <c:v>778163.194272914</c:v>
                </c:pt>
                <c:pt idx="88">
                  <c:v>776915.061764474</c:v>
                </c:pt>
                <c:pt idx="89">
                  <c:v>777172.041423747</c:v>
                </c:pt>
                <c:pt idx="90">
                  <c:v>775343.128648655</c:v>
                </c:pt>
                <c:pt idx="91">
                  <c:v>775321.083382836</c:v>
                </c:pt>
                <c:pt idx="92">
                  <c:v>770820.889897831</c:v>
                </c:pt>
                <c:pt idx="93">
                  <c:v>767921.501681734</c:v>
                </c:pt>
                <c:pt idx="94">
                  <c:v>766540.153728471</c:v>
                </c:pt>
                <c:pt idx="95">
                  <c:v>766734.242955776</c:v>
                </c:pt>
                <c:pt idx="96">
                  <c:v>762326.508909484</c:v>
                </c:pt>
                <c:pt idx="97">
                  <c:v>759539.270273618</c:v>
                </c:pt>
                <c:pt idx="98">
                  <c:v>758793.908713418</c:v>
                </c:pt>
                <c:pt idx="99">
                  <c:v>758509.188273093</c:v>
                </c:pt>
                <c:pt idx="100">
                  <c:v>754434.990138312</c:v>
                </c:pt>
                <c:pt idx="101">
                  <c:v>753104.007822253</c:v>
                </c:pt>
                <c:pt idx="102">
                  <c:v>752460.436091276</c:v>
                </c:pt>
                <c:pt idx="103">
                  <c:v>753277.156809107</c:v>
                </c:pt>
                <c:pt idx="104">
                  <c:v>753079.833869396</c:v>
                </c:pt>
                <c:pt idx="105">
                  <c:v>748074.487342823</c:v>
                </c:pt>
                <c:pt idx="106">
                  <c:v>745396.334099868</c:v>
                </c:pt>
                <c:pt idx="107">
                  <c:v>742249.246600911</c:v>
                </c:pt>
                <c:pt idx="108">
                  <c:v>740983.36768368</c:v>
                </c:pt>
                <c:pt idx="109">
                  <c:v>740796.779282309</c:v>
                </c:pt>
                <c:pt idx="110">
                  <c:v>739738.838176483</c:v>
                </c:pt>
                <c:pt idx="111">
                  <c:v>739803.997626027</c:v>
                </c:pt>
                <c:pt idx="112">
                  <c:v>736764.153084492</c:v>
                </c:pt>
                <c:pt idx="113">
                  <c:v>735470.06572326</c:v>
                </c:pt>
                <c:pt idx="114">
                  <c:v>735401.397517737</c:v>
                </c:pt>
                <c:pt idx="115">
                  <c:v>735053.611428323</c:v>
                </c:pt>
                <c:pt idx="116">
                  <c:v>735169.43920094</c:v>
                </c:pt>
                <c:pt idx="117">
                  <c:v>731480.120939844</c:v>
                </c:pt>
                <c:pt idx="118">
                  <c:v>729573.819509531</c:v>
                </c:pt>
                <c:pt idx="119">
                  <c:v>729498.993799259</c:v>
                </c:pt>
                <c:pt idx="120">
                  <c:v>727013.698440127</c:v>
                </c:pt>
                <c:pt idx="121">
                  <c:v>725254.246809741</c:v>
                </c:pt>
                <c:pt idx="122">
                  <c:v>726076.492479821</c:v>
                </c:pt>
                <c:pt idx="123">
                  <c:v>724430.792024197</c:v>
                </c:pt>
                <c:pt idx="124">
                  <c:v>723484.468095702</c:v>
                </c:pt>
                <c:pt idx="125">
                  <c:v>720592.708663369</c:v>
                </c:pt>
                <c:pt idx="126">
                  <c:v>718890.546792928</c:v>
                </c:pt>
                <c:pt idx="127">
                  <c:v>717579.281030278</c:v>
                </c:pt>
                <c:pt idx="128">
                  <c:v>717071.362135464</c:v>
                </c:pt>
                <c:pt idx="129">
                  <c:v>716940.219080198</c:v>
                </c:pt>
                <c:pt idx="130">
                  <c:v>716622.120361494</c:v>
                </c:pt>
                <c:pt idx="131">
                  <c:v>716539.919254787</c:v>
                </c:pt>
                <c:pt idx="132">
                  <c:v>714389.285787103</c:v>
                </c:pt>
                <c:pt idx="133">
                  <c:v>713210.382064866</c:v>
                </c:pt>
                <c:pt idx="134">
                  <c:v>713389.368380948</c:v>
                </c:pt>
                <c:pt idx="135">
                  <c:v>712308.679892006</c:v>
                </c:pt>
                <c:pt idx="136">
                  <c:v>713067.688212322</c:v>
                </c:pt>
                <c:pt idx="137">
                  <c:v>710975.411338769</c:v>
                </c:pt>
                <c:pt idx="138">
                  <c:v>711178.60309147</c:v>
                </c:pt>
                <c:pt idx="139">
                  <c:v>711137.204041683</c:v>
                </c:pt>
                <c:pt idx="140">
                  <c:v>709716.833095181</c:v>
                </c:pt>
                <c:pt idx="141">
                  <c:v>709247.839278423</c:v>
                </c:pt>
                <c:pt idx="142">
                  <c:v>709976.826307856</c:v>
                </c:pt>
                <c:pt idx="143">
                  <c:v>710523.126044089</c:v>
                </c:pt>
                <c:pt idx="144">
                  <c:v>710181.402019306</c:v>
                </c:pt>
                <c:pt idx="145">
                  <c:v>709969.036549215</c:v>
                </c:pt>
                <c:pt idx="146">
                  <c:v>710664.06884213</c:v>
                </c:pt>
                <c:pt idx="147">
                  <c:v>710593.006409361</c:v>
                </c:pt>
                <c:pt idx="148">
                  <c:v>710395.006553636</c:v>
                </c:pt>
                <c:pt idx="149">
                  <c:v>710471.019608028</c:v>
                </c:pt>
                <c:pt idx="150">
                  <c:v>709117.156456447</c:v>
                </c:pt>
                <c:pt idx="151">
                  <c:v>709202.03731084</c:v>
                </c:pt>
                <c:pt idx="152">
                  <c:v>708856.509787696</c:v>
                </c:pt>
                <c:pt idx="153">
                  <c:v>708900.533248991</c:v>
                </c:pt>
                <c:pt idx="154">
                  <c:v>710471.741623919</c:v>
                </c:pt>
                <c:pt idx="155">
                  <c:v>709278.35640971</c:v>
                </c:pt>
                <c:pt idx="156">
                  <c:v>708845.844619366</c:v>
                </c:pt>
                <c:pt idx="157">
                  <c:v>709526.043738346</c:v>
                </c:pt>
                <c:pt idx="158">
                  <c:v>710746.714974193</c:v>
                </c:pt>
                <c:pt idx="159">
                  <c:v>708398.409819218</c:v>
                </c:pt>
                <c:pt idx="160">
                  <c:v>709082.815286376</c:v>
                </c:pt>
                <c:pt idx="161">
                  <c:v>709271.599302457</c:v>
                </c:pt>
                <c:pt idx="162">
                  <c:v>708227.684162581</c:v>
                </c:pt>
                <c:pt idx="163">
                  <c:v>709348.179958675</c:v>
                </c:pt>
                <c:pt idx="164">
                  <c:v>708068.475834448</c:v>
                </c:pt>
                <c:pt idx="165">
                  <c:v>708407.97651041</c:v>
                </c:pt>
                <c:pt idx="166">
                  <c:v>709844.86832612</c:v>
                </c:pt>
                <c:pt idx="167">
                  <c:v>709246.877531651</c:v>
                </c:pt>
                <c:pt idx="168">
                  <c:v>709206.005046829</c:v>
                </c:pt>
                <c:pt idx="169">
                  <c:v>709387.929022103</c:v>
                </c:pt>
                <c:pt idx="170">
                  <c:v>709141.457688918</c:v>
                </c:pt>
                <c:pt idx="171">
                  <c:v>710029.990151643</c:v>
                </c:pt>
                <c:pt idx="172">
                  <c:v>710224.589654964</c:v>
                </c:pt>
                <c:pt idx="173">
                  <c:v>710853.689891948</c:v>
                </c:pt>
                <c:pt idx="174">
                  <c:v>711156.443950308</c:v>
                </c:pt>
                <c:pt idx="175">
                  <c:v>710620.796776668</c:v>
                </c:pt>
                <c:pt idx="176">
                  <c:v>710953.135600729</c:v>
                </c:pt>
                <c:pt idx="177">
                  <c:v>710726.575569317</c:v>
                </c:pt>
                <c:pt idx="178">
                  <c:v>711045.290408869</c:v>
                </c:pt>
                <c:pt idx="179">
                  <c:v>710933.66799135</c:v>
                </c:pt>
                <c:pt idx="180">
                  <c:v>711530.599849271</c:v>
                </c:pt>
                <c:pt idx="181">
                  <c:v>711206.219389772</c:v>
                </c:pt>
                <c:pt idx="182">
                  <c:v>710506.312019989</c:v>
                </c:pt>
                <c:pt idx="183">
                  <c:v>710967.197289743</c:v>
                </c:pt>
                <c:pt idx="184">
                  <c:v>711040.514621186</c:v>
                </c:pt>
                <c:pt idx="185">
                  <c:v>711488.315198731</c:v>
                </c:pt>
                <c:pt idx="186">
                  <c:v>710854.569244772</c:v>
                </c:pt>
                <c:pt idx="187">
                  <c:v>710831.255736462</c:v>
                </c:pt>
                <c:pt idx="188">
                  <c:v>710188.104775438</c:v>
                </c:pt>
                <c:pt idx="189">
                  <c:v>710814.794481759</c:v>
                </c:pt>
                <c:pt idx="190">
                  <c:v>710329.290101427</c:v>
                </c:pt>
                <c:pt idx="191">
                  <c:v>710812.041161064</c:v>
                </c:pt>
                <c:pt idx="192">
                  <c:v>710159.797257341</c:v>
                </c:pt>
                <c:pt idx="193">
                  <c:v>710623.031481923</c:v>
                </c:pt>
                <c:pt idx="194">
                  <c:v>710152.043712706</c:v>
                </c:pt>
                <c:pt idx="195">
                  <c:v>709900.810479412</c:v>
                </c:pt>
                <c:pt idx="196">
                  <c:v>710279.045335107</c:v>
                </c:pt>
                <c:pt idx="197">
                  <c:v>710061.09934903</c:v>
                </c:pt>
                <c:pt idx="198">
                  <c:v>710526.8895627</c:v>
                </c:pt>
                <c:pt idx="199">
                  <c:v>709778.884536137</c:v>
                </c:pt>
                <c:pt idx="200">
                  <c:v>709875.629607674</c:v>
                </c:pt>
                <c:pt idx="201">
                  <c:v>709937.303770323</c:v>
                </c:pt>
                <c:pt idx="202">
                  <c:v>709119.687937564</c:v>
                </c:pt>
                <c:pt idx="203">
                  <c:v>709804.942150186</c:v>
                </c:pt>
                <c:pt idx="204">
                  <c:v>709937.307065172</c:v>
                </c:pt>
                <c:pt idx="205">
                  <c:v>710172.0840854</c:v>
                </c:pt>
                <c:pt idx="206">
                  <c:v>710296.971583543</c:v>
                </c:pt>
                <c:pt idx="207">
                  <c:v>710065.207531654</c:v>
                </c:pt>
                <c:pt idx="208">
                  <c:v>710053.220110759</c:v>
                </c:pt>
                <c:pt idx="209">
                  <c:v>710059.715915534</c:v>
                </c:pt>
                <c:pt idx="210">
                  <c:v>710009.664750283</c:v>
                </c:pt>
                <c:pt idx="211">
                  <c:v>709740.058620429</c:v>
                </c:pt>
                <c:pt idx="212">
                  <c:v>710037.961611022</c:v>
                </c:pt>
                <c:pt idx="213">
                  <c:v>710221.710176965</c:v>
                </c:pt>
                <c:pt idx="214">
                  <c:v>709881.871934941</c:v>
                </c:pt>
                <c:pt idx="215">
                  <c:v>709905.548717765</c:v>
                </c:pt>
                <c:pt idx="216">
                  <c:v>709868.938527142</c:v>
                </c:pt>
                <c:pt idx="217">
                  <c:v>710052.939178101</c:v>
                </c:pt>
                <c:pt idx="218">
                  <c:v>710020.271799748</c:v>
                </c:pt>
                <c:pt idx="219">
                  <c:v>709708.142971627</c:v>
                </c:pt>
                <c:pt idx="220">
                  <c:v>709760.971888155</c:v>
                </c:pt>
                <c:pt idx="221">
                  <c:v>709504.78542162</c:v>
                </c:pt>
                <c:pt idx="222">
                  <c:v>709825.704463564</c:v>
                </c:pt>
                <c:pt idx="223">
                  <c:v>710294.315860376</c:v>
                </c:pt>
                <c:pt idx="224">
                  <c:v>710252.837204116</c:v>
                </c:pt>
                <c:pt idx="225">
                  <c:v>710373.833890868</c:v>
                </c:pt>
                <c:pt idx="226">
                  <c:v>710444.480882307</c:v>
                </c:pt>
                <c:pt idx="227">
                  <c:v>710193.086477041</c:v>
                </c:pt>
                <c:pt idx="228">
                  <c:v>710592.65476028</c:v>
                </c:pt>
                <c:pt idx="229">
                  <c:v>710137.285389624</c:v>
                </c:pt>
                <c:pt idx="230">
                  <c:v>710151.661462598</c:v>
                </c:pt>
                <c:pt idx="231">
                  <c:v>710092.839525584</c:v>
                </c:pt>
                <c:pt idx="232">
                  <c:v>710142.406507478</c:v>
                </c:pt>
                <c:pt idx="233">
                  <c:v>710204.63580232</c:v>
                </c:pt>
                <c:pt idx="234">
                  <c:v>710196.527152367</c:v>
                </c:pt>
                <c:pt idx="235">
                  <c:v>710219.813811682</c:v>
                </c:pt>
                <c:pt idx="236">
                  <c:v>709861.835320942</c:v>
                </c:pt>
                <c:pt idx="237">
                  <c:v>709828.78837437</c:v>
                </c:pt>
                <c:pt idx="238">
                  <c:v>709939.096235338</c:v>
                </c:pt>
                <c:pt idx="239">
                  <c:v>710068.321378399</c:v>
                </c:pt>
                <c:pt idx="240">
                  <c:v>710220.525824952</c:v>
                </c:pt>
                <c:pt idx="241">
                  <c:v>710075.147059167</c:v>
                </c:pt>
                <c:pt idx="242">
                  <c:v>710086.776260334</c:v>
                </c:pt>
                <c:pt idx="243">
                  <c:v>709700.140243734</c:v>
                </c:pt>
                <c:pt idx="244">
                  <c:v>709650.088300422</c:v>
                </c:pt>
                <c:pt idx="245">
                  <c:v>709872.006672139</c:v>
                </c:pt>
                <c:pt idx="246">
                  <c:v>710038.604301087</c:v>
                </c:pt>
                <c:pt idx="247">
                  <c:v>710067.614482849</c:v>
                </c:pt>
                <c:pt idx="248">
                  <c:v>709918.991005843</c:v>
                </c:pt>
                <c:pt idx="249">
                  <c:v>710060.541665668</c:v>
                </c:pt>
                <c:pt idx="250">
                  <c:v>709723.570152534</c:v>
                </c:pt>
                <c:pt idx="251">
                  <c:v>709991.447026218</c:v>
                </c:pt>
                <c:pt idx="252">
                  <c:v>710080.9253389</c:v>
                </c:pt>
                <c:pt idx="253">
                  <c:v>709998.008736002</c:v>
                </c:pt>
                <c:pt idx="254">
                  <c:v>709907.104139784</c:v>
                </c:pt>
                <c:pt idx="255">
                  <c:v>709932.868952653</c:v>
                </c:pt>
                <c:pt idx="256">
                  <c:v>709886.811288775</c:v>
                </c:pt>
                <c:pt idx="257">
                  <c:v>710019.389152312</c:v>
                </c:pt>
                <c:pt idx="258">
                  <c:v>709999.999496546</c:v>
                </c:pt>
                <c:pt idx="259">
                  <c:v>710042.660315352</c:v>
                </c:pt>
                <c:pt idx="260">
                  <c:v>710004.711884084</c:v>
                </c:pt>
                <c:pt idx="261">
                  <c:v>709983.211244538</c:v>
                </c:pt>
                <c:pt idx="262">
                  <c:v>709955.03179218</c:v>
                </c:pt>
                <c:pt idx="263">
                  <c:v>710034.105267993</c:v>
                </c:pt>
                <c:pt idx="264">
                  <c:v>710063.128729237</c:v>
                </c:pt>
                <c:pt idx="265">
                  <c:v>710033.88344528</c:v>
                </c:pt>
                <c:pt idx="266">
                  <c:v>710035.552919418</c:v>
                </c:pt>
                <c:pt idx="267">
                  <c:v>709934.867846241</c:v>
                </c:pt>
                <c:pt idx="268">
                  <c:v>709870.260449299</c:v>
                </c:pt>
                <c:pt idx="269">
                  <c:v>709883.664327205</c:v>
                </c:pt>
                <c:pt idx="270">
                  <c:v>709830.099080377</c:v>
                </c:pt>
                <c:pt idx="271">
                  <c:v>709841.13354853</c:v>
                </c:pt>
                <c:pt idx="272">
                  <c:v>709857.207567762</c:v>
                </c:pt>
                <c:pt idx="273">
                  <c:v>709909.174976636</c:v>
                </c:pt>
                <c:pt idx="274">
                  <c:v>709880.885024366</c:v>
                </c:pt>
                <c:pt idx="275">
                  <c:v>709897.203157089</c:v>
                </c:pt>
                <c:pt idx="276">
                  <c:v>709874.686295286</c:v>
                </c:pt>
                <c:pt idx="277">
                  <c:v>709921.547600315</c:v>
                </c:pt>
                <c:pt idx="278">
                  <c:v>709858.276514265</c:v>
                </c:pt>
                <c:pt idx="279">
                  <c:v>709874.089734984</c:v>
                </c:pt>
                <c:pt idx="280">
                  <c:v>709885.278351207</c:v>
                </c:pt>
                <c:pt idx="281">
                  <c:v>709860.240324187</c:v>
                </c:pt>
                <c:pt idx="282">
                  <c:v>709800.64757043</c:v>
                </c:pt>
                <c:pt idx="283">
                  <c:v>709835.090376745</c:v>
                </c:pt>
                <c:pt idx="284">
                  <c:v>709849.83054384</c:v>
                </c:pt>
                <c:pt idx="285">
                  <c:v>709849.135372105</c:v>
                </c:pt>
                <c:pt idx="286">
                  <c:v>709794.085284245</c:v>
                </c:pt>
                <c:pt idx="287">
                  <c:v>709862.204789394</c:v>
                </c:pt>
                <c:pt idx="288">
                  <c:v>709850.809176523</c:v>
                </c:pt>
                <c:pt idx="289">
                  <c:v>709835.98091632</c:v>
                </c:pt>
                <c:pt idx="290">
                  <c:v>709875.044402833</c:v>
                </c:pt>
                <c:pt idx="291">
                  <c:v>709833.97271362</c:v>
                </c:pt>
                <c:pt idx="292">
                  <c:v>709867.297720308</c:v>
                </c:pt>
                <c:pt idx="293">
                  <c:v>709809.009896661</c:v>
                </c:pt>
                <c:pt idx="294">
                  <c:v>709791.810518491</c:v>
                </c:pt>
                <c:pt idx="295">
                  <c:v>709816.86840685</c:v>
                </c:pt>
                <c:pt idx="296">
                  <c:v>709750.4478978</c:v>
                </c:pt>
                <c:pt idx="297">
                  <c:v>709848.349567679</c:v>
                </c:pt>
                <c:pt idx="298">
                  <c:v>709883.521851776</c:v>
                </c:pt>
                <c:pt idx="299">
                  <c:v>709873.373491758</c:v>
                </c:pt>
                <c:pt idx="300">
                  <c:v>709842.116511923</c:v>
                </c:pt>
                <c:pt idx="301">
                  <c:v>709801.299589477</c:v>
                </c:pt>
                <c:pt idx="302">
                  <c:v>709835.915452735</c:v>
                </c:pt>
                <c:pt idx="303">
                  <c:v>709875.377384601</c:v>
                </c:pt>
                <c:pt idx="304">
                  <c:v>709818.334327778</c:v>
                </c:pt>
                <c:pt idx="305">
                  <c:v>709819.929357796</c:v>
                </c:pt>
                <c:pt idx="306">
                  <c:v>709879.28233863</c:v>
                </c:pt>
                <c:pt idx="307">
                  <c:v>709906.698931194</c:v>
                </c:pt>
                <c:pt idx="308">
                  <c:v>709875.319438315</c:v>
                </c:pt>
                <c:pt idx="309">
                  <c:v>709811.370955283</c:v>
                </c:pt>
                <c:pt idx="310">
                  <c:v>709868.149286947</c:v>
                </c:pt>
                <c:pt idx="311">
                  <c:v>709831.339002181</c:v>
                </c:pt>
                <c:pt idx="312">
                  <c:v>709817.471999089</c:v>
                </c:pt>
                <c:pt idx="313">
                  <c:v>709804.012661354</c:v>
                </c:pt>
                <c:pt idx="314">
                  <c:v>709814.512592695</c:v>
                </c:pt>
                <c:pt idx="315">
                  <c:v>709784.558625047</c:v>
                </c:pt>
                <c:pt idx="316">
                  <c:v>709830.823690341</c:v>
                </c:pt>
                <c:pt idx="317">
                  <c:v>709798.269821957</c:v>
                </c:pt>
                <c:pt idx="318">
                  <c:v>709824.71143635</c:v>
                </c:pt>
                <c:pt idx="319">
                  <c:v>709787.014579736</c:v>
                </c:pt>
                <c:pt idx="320">
                  <c:v>709815.948092693</c:v>
                </c:pt>
                <c:pt idx="321">
                  <c:v>709791.87106526</c:v>
                </c:pt>
                <c:pt idx="322">
                  <c:v>709810.833275516</c:v>
                </c:pt>
                <c:pt idx="323">
                  <c:v>709826.038804499</c:v>
                </c:pt>
                <c:pt idx="324">
                  <c:v>709827.650142622</c:v>
                </c:pt>
                <c:pt idx="325">
                  <c:v>709879.949610933</c:v>
                </c:pt>
                <c:pt idx="326">
                  <c:v>709860.00941621</c:v>
                </c:pt>
                <c:pt idx="327">
                  <c:v>709878.221095676</c:v>
                </c:pt>
                <c:pt idx="328">
                  <c:v>709898.49684874</c:v>
                </c:pt>
                <c:pt idx="329">
                  <c:v>709843.463662724</c:v>
                </c:pt>
                <c:pt idx="330">
                  <c:v>709859.718033348</c:v>
                </c:pt>
                <c:pt idx="331">
                  <c:v>709878.07847816</c:v>
                </c:pt>
                <c:pt idx="332">
                  <c:v>709832.460878438</c:v>
                </c:pt>
                <c:pt idx="333">
                  <c:v>709805.491518796</c:v>
                </c:pt>
                <c:pt idx="334">
                  <c:v>709791.12679572</c:v>
                </c:pt>
                <c:pt idx="335">
                  <c:v>709788.236545918</c:v>
                </c:pt>
                <c:pt idx="336">
                  <c:v>709811.345118157</c:v>
                </c:pt>
                <c:pt idx="337">
                  <c:v>709785.277512482</c:v>
                </c:pt>
                <c:pt idx="338">
                  <c:v>709801.708306016</c:v>
                </c:pt>
                <c:pt idx="339">
                  <c:v>709834.588052894</c:v>
                </c:pt>
                <c:pt idx="340">
                  <c:v>709796.240456101</c:v>
                </c:pt>
                <c:pt idx="341">
                  <c:v>709821.673047155</c:v>
                </c:pt>
                <c:pt idx="342">
                  <c:v>709805.481896299</c:v>
                </c:pt>
                <c:pt idx="343">
                  <c:v>709768.895207286</c:v>
                </c:pt>
                <c:pt idx="344">
                  <c:v>709792.497278727</c:v>
                </c:pt>
                <c:pt idx="345">
                  <c:v>709751.309365514</c:v>
                </c:pt>
                <c:pt idx="346">
                  <c:v>709775.071500761</c:v>
                </c:pt>
                <c:pt idx="347">
                  <c:v>709763.98595399</c:v>
                </c:pt>
                <c:pt idx="348">
                  <c:v>709796.717818993</c:v>
                </c:pt>
                <c:pt idx="349">
                  <c:v>709807.370754136</c:v>
                </c:pt>
                <c:pt idx="350">
                  <c:v>709797.531399938</c:v>
                </c:pt>
                <c:pt idx="351">
                  <c:v>709815.039458202</c:v>
                </c:pt>
                <c:pt idx="352">
                  <c:v>709779.620671419</c:v>
                </c:pt>
                <c:pt idx="353">
                  <c:v>709769.373614296</c:v>
                </c:pt>
                <c:pt idx="354">
                  <c:v>709799.943247413</c:v>
                </c:pt>
                <c:pt idx="355">
                  <c:v>709787.529762963</c:v>
                </c:pt>
                <c:pt idx="356">
                  <c:v>709806.840179912</c:v>
                </c:pt>
                <c:pt idx="357">
                  <c:v>709806.068156717</c:v>
                </c:pt>
                <c:pt idx="358">
                  <c:v>709813.445604535</c:v>
                </c:pt>
                <c:pt idx="359">
                  <c:v>709816.594516614</c:v>
                </c:pt>
                <c:pt idx="360">
                  <c:v>709825.439585982</c:v>
                </c:pt>
                <c:pt idx="361">
                  <c:v>709815.557305402</c:v>
                </c:pt>
                <c:pt idx="362">
                  <c:v>709812.682792265</c:v>
                </c:pt>
                <c:pt idx="363">
                  <c:v>709818.423466618</c:v>
                </c:pt>
                <c:pt idx="364">
                  <c:v>709840.538825163</c:v>
                </c:pt>
                <c:pt idx="365">
                  <c:v>709818.482572607</c:v>
                </c:pt>
                <c:pt idx="366">
                  <c:v>709806.287481466</c:v>
                </c:pt>
                <c:pt idx="367">
                  <c:v>709813.617724283</c:v>
                </c:pt>
                <c:pt idx="368">
                  <c:v>709802.799328206</c:v>
                </c:pt>
                <c:pt idx="369">
                  <c:v>709806.856304323</c:v>
                </c:pt>
                <c:pt idx="370">
                  <c:v>709805.235510021</c:v>
                </c:pt>
                <c:pt idx="371">
                  <c:v>709825.976136626</c:v>
                </c:pt>
                <c:pt idx="372">
                  <c:v>709813.664173192</c:v>
                </c:pt>
                <c:pt idx="373">
                  <c:v>709804.326813163</c:v>
                </c:pt>
                <c:pt idx="374">
                  <c:v>709816.834459165</c:v>
                </c:pt>
                <c:pt idx="375">
                  <c:v>709792.494102457</c:v>
                </c:pt>
                <c:pt idx="376">
                  <c:v>709810.368136404</c:v>
                </c:pt>
                <c:pt idx="377">
                  <c:v>709806.859398145</c:v>
                </c:pt>
                <c:pt idx="378">
                  <c:v>709818.82002548</c:v>
                </c:pt>
                <c:pt idx="379">
                  <c:v>709793.683387479</c:v>
                </c:pt>
                <c:pt idx="380">
                  <c:v>709816.962355961</c:v>
                </c:pt>
                <c:pt idx="381">
                  <c:v>709795.072598885</c:v>
                </c:pt>
                <c:pt idx="382">
                  <c:v>709817.334455916</c:v>
                </c:pt>
                <c:pt idx="383">
                  <c:v>709814.994267793</c:v>
                </c:pt>
                <c:pt idx="384">
                  <c:v>709826.960237953</c:v>
                </c:pt>
                <c:pt idx="385">
                  <c:v>709850.174288374</c:v>
                </c:pt>
                <c:pt idx="386">
                  <c:v>709824.115060939</c:v>
                </c:pt>
                <c:pt idx="387">
                  <c:v>709807.089869079</c:v>
                </c:pt>
                <c:pt idx="388">
                  <c:v>709823.899894209</c:v>
                </c:pt>
                <c:pt idx="389">
                  <c:v>709852.10115341</c:v>
                </c:pt>
                <c:pt idx="390">
                  <c:v>709824.968911863</c:v>
                </c:pt>
                <c:pt idx="391">
                  <c:v>709805.08697522</c:v>
                </c:pt>
                <c:pt idx="392">
                  <c:v>709812.734246538</c:v>
                </c:pt>
                <c:pt idx="393">
                  <c:v>709814.854734404</c:v>
                </c:pt>
                <c:pt idx="394">
                  <c:v>709817.512034639</c:v>
                </c:pt>
                <c:pt idx="395">
                  <c:v>709815.491068235</c:v>
                </c:pt>
                <c:pt idx="396">
                  <c:v>709809.833565529</c:v>
                </c:pt>
                <c:pt idx="397">
                  <c:v>709810.620056244</c:v>
                </c:pt>
                <c:pt idx="398">
                  <c:v>709808.211877792</c:v>
                </c:pt>
                <c:pt idx="399">
                  <c:v>709812.809386717</c:v>
                </c:pt>
                <c:pt idx="400">
                  <c:v>709795.224299918</c:v>
                </c:pt>
                <c:pt idx="401">
                  <c:v>709787.671599039</c:v>
                </c:pt>
                <c:pt idx="402">
                  <c:v>709793.98205576</c:v>
                </c:pt>
                <c:pt idx="403">
                  <c:v>709794.103928916</c:v>
                </c:pt>
                <c:pt idx="404">
                  <c:v>709803.625352994</c:v>
                </c:pt>
                <c:pt idx="405">
                  <c:v>709806.790451232</c:v>
                </c:pt>
                <c:pt idx="406">
                  <c:v>709795.938576879</c:v>
                </c:pt>
                <c:pt idx="407">
                  <c:v>709803.376384233</c:v>
                </c:pt>
                <c:pt idx="408">
                  <c:v>709803.655103697</c:v>
                </c:pt>
                <c:pt idx="409">
                  <c:v>709807.343025103</c:v>
                </c:pt>
                <c:pt idx="410">
                  <c:v>709799.247909728</c:v>
                </c:pt>
                <c:pt idx="411">
                  <c:v>709802.880428782</c:v>
                </c:pt>
                <c:pt idx="412">
                  <c:v>709807.370834933</c:v>
                </c:pt>
                <c:pt idx="413">
                  <c:v>709798.965687045</c:v>
                </c:pt>
                <c:pt idx="414">
                  <c:v>709813.022248732</c:v>
                </c:pt>
                <c:pt idx="415">
                  <c:v>709800.546003816</c:v>
                </c:pt>
                <c:pt idx="416">
                  <c:v>709806.904440669</c:v>
                </c:pt>
                <c:pt idx="417">
                  <c:v>709803.717213832</c:v>
                </c:pt>
                <c:pt idx="418">
                  <c:v>709798.129234431</c:v>
                </c:pt>
                <c:pt idx="419">
                  <c:v>709805.897649339</c:v>
                </c:pt>
                <c:pt idx="420">
                  <c:v>709805.590514414</c:v>
                </c:pt>
                <c:pt idx="421">
                  <c:v>709795.425661784</c:v>
                </c:pt>
                <c:pt idx="422">
                  <c:v>709804.130622622</c:v>
                </c:pt>
                <c:pt idx="423">
                  <c:v>709803.73122605</c:v>
                </c:pt>
                <c:pt idx="424">
                  <c:v>709806.634549292</c:v>
                </c:pt>
                <c:pt idx="425">
                  <c:v>709807.624657463</c:v>
                </c:pt>
                <c:pt idx="426">
                  <c:v>709805.32766231</c:v>
                </c:pt>
                <c:pt idx="427">
                  <c:v>709803.029298751</c:v>
                </c:pt>
                <c:pt idx="428">
                  <c:v>709802.689738984</c:v>
                </c:pt>
                <c:pt idx="429">
                  <c:v>709807.013817589</c:v>
                </c:pt>
                <c:pt idx="430">
                  <c:v>709808.212298459</c:v>
                </c:pt>
                <c:pt idx="431">
                  <c:v>709809.786946206</c:v>
                </c:pt>
                <c:pt idx="432">
                  <c:v>709806.866125459</c:v>
                </c:pt>
                <c:pt idx="433">
                  <c:v>709804.558730485</c:v>
                </c:pt>
                <c:pt idx="434">
                  <c:v>709805.323047554</c:v>
                </c:pt>
                <c:pt idx="435">
                  <c:v>709807.350481912</c:v>
                </c:pt>
                <c:pt idx="436">
                  <c:v>709806.703737243</c:v>
                </c:pt>
                <c:pt idx="437">
                  <c:v>709797.463322301</c:v>
                </c:pt>
                <c:pt idx="438">
                  <c:v>709804.341159634</c:v>
                </c:pt>
                <c:pt idx="439">
                  <c:v>709806.147566688</c:v>
                </c:pt>
                <c:pt idx="440">
                  <c:v>709806.243509283</c:v>
                </c:pt>
                <c:pt idx="441">
                  <c:v>709808.575869881</c:v>
                </c:pt>
                <c:pt idx="442">
                  <c:v>709808.684562592</c:v>
                </c:pt>
                <c:pt idx="443">
                  <c:v>709815.376171819</c:v>
                </c:pt>
                <c:pt idx="444">
                  <c:v>709809.952248361</c:v>
                </c:pt>
                <c:pt idx="445">
                  <c:v>709806.260438288</c:v>
                </c:pt>
                <c:pt idx="446">
                  <c:v>709810.92852987</c:v>
                </c:pt>
                <c:pt idx="447">
                  <c:v>709813.253296296</c:v>
                </c:pt>
                <c:pt idx="448">
                  <c:v>709809.734863544</c:v>
                </c:pt>
                <c:pt idx="449">
                  <c:v>709811.82375706</c:v>
                </c:pt>
                <c:pt idx="450">
                  <c:v>709808.180237788</c:v>
                </c:pt>
                <c:pt idx="451">
                  <c:v>709811.315415814</c:v>
                </c:pt>
                <c:pt idx="452">
                  <c:v>709809.733599625</c:v>
                </c:pt>
                <c:pt idx="453">
                  <c:v>709803.374667191</c:v>
                </c:pt>
                <c:pt idx="454">
                  <c:v>709805.609364824</c:v>
                </c:pt>
                <c:pt idx="455">
                  <c:v>709800.310749778</c:v>
                </c:pt>
                <c:pt idx="456">
                  <c:v>709810.013515717</c:v>
                </c:pt>
                <c:pt idx="457">
                  <c:v>709808.870827319</c:v>
                </c:pt>
                <c:pt idx="458">
                  <c:v>709809.987051282</c:v>
                </c:pt>
                <c:pt idx="459">
                  <c:v>709808.704623184</c:v>
                </c:pt>
                <c:pt idx="460">
                  <c:v>709809.904341773</c:v>
                </c:pt>
                <c:pt idx="461">
                  <c:v>709809.371851391</c:v>
                </c:pt>
                <c:pt idx="462">
                  <c:v>709807.810619495</c:v>
                </c:pt>
                <c:pt idx="463">
                  <c:v>709806.62283393</c:v>
                </c:pt>
                <c:pt idx="464">
                  <c:v>709810.275673339</c:v>
                </c:pt>
                <c:pt idx="465">
                  <c:v>709810.947205446</c:v>
                </c:pt>
                <c:pt idx="466">
                  <c:v>709811.451680021</c:v>
                </c:pt>
                <c:pt idx="467">
                  <c:v>709812.295863461</c:v>
                </c:pt>
                <c:pt idx="468">
                  <c:v>709808.838545107</c:v>
                </c:pt>
                <c:pt idx="469">
                  <c:v>709809.657814774</c:v>
                </c:pt>
                <c:pt idx="470">
                  <c:v>709809.870592593</c:v>
                </c:pt>
                <c:pt idx="471">
                  <c:v>709811.181401624</c:v>
                </c:pt>
                <c:pt idx="472">
                  <c:v>709806.978003599</c:v>
                </c:pt>
                <c:pt idx="473">
                  <c:v>709806.88591416</c:v>
                </c:pt>
                <c:pt idx="474">
                  <c:v>709808.100415329</c:v>
                </c:pt>
                <c:pt idx="475">
                  <c:v>709808.382415863</c:v>
                </c:pt>
                <c:pt idx="476">
                  <c:v>709806.880456463</c:v>
                </c:pt>
                <c:pt idx="477">
                  <c:v>709807.534799191</c:v>
                </c:pt>
                <c:pt idx="478">
                  <c:v>709805.853793837</c:v>
                </c:pt>
                <c:pt idx="479">
                  <c:v>709806.905342239</c:v>
                </c:pt>
                <c:pt idx="480">
                  <c:v>709805.596980265</c:v>
                </c:pt>
                <c:pt idx="481">
                  <c:v>709807.506960304</c:v>
                </c:pt>
                <c:pt idx="482">
                  <c:v>709808.671568983</c:v>
                </c:pt>
                <c:pt idx="483">
                  <c:v>709808.436190817</c:v>
                </c:pt>
                <c:pt idx="484">
                  <c:v>709803.647180559</c:v>
                </c:pt>
                <c:pt idx="485">
                  <c:v>709808.321164066</c:v>
                </c:pt>
                <c:pt idx="486">
                  <c:v>709806.73217721</c:v>
                </c:pt>
                <c:pt idx="487">
                  <c:v>709806.376608531</c:v>
                </c:pt>
                <c:pt idx="488">
                  <c:v>709809.283314164</c:v>
                </c:pt>
                <c:pt idx="489">
                  <c:v>709808.716085079</c:v>
                </c:pt>
                <c:pt idx="490">
                  <c:v>709808.563429218</c:v>
                </c:pt>
                <c:pt idx="491">
                  <c:v>709807.835282267</c:v>
                </c:pt>
                <c:pt idx="492">
                  <c:v>709807.769685465</c:v>
                </c:pt>
                <c:pt idx="493">
                  <c:v>709809.389255744</c:v>
                </c:pt>
                <c:pt idx="494">
                  <c:v>709808.004762538</c:v>
                </c:pt>
                <c:pt idx="495">
                  <c:v>709807.861191461</c:v>
                </c:pt>
                <c:pt idx="496">
                  <c:v>709807.625708216</c:v>
                </c:pt>
                <c:pt idx="497">
                  <c:v>709805.937077675</c:v>
                </c:pt>
                <c:pt idx="498">
                  <c:v>709806.375043911</c:v>
                </c:pt>
                <c:pt idx="499">
                  <c:v>709805.944274622</c:v>
                </c:pt>
                <c:pt idx="500">
                  <c:v>709805.542659422</c:v>
                </c:pt>
                <c:pt idx="501">
                  <c:v>709805.992368101</c:v>
                </c:pt>
                <c:pt idx="502">
                  <c:v>709805.957542739</c:v>
                </c:pt>
                <c:pt idx="503">
                  <c:v>709806.316436984</c:v>
                </c:pt>
                <c:pt idx="504">
                  <c:v>709805.768068447</c:v>
                </c:pt>
                <c:pt idx="505">
                  <c:v>709806.223372303</c:v>
                </c:pt>
                <c:pt idx="506">
                  <c:v>709807.014346296</c:v>
                </c:pt>
                <c:pt idx="507">
                  <c:v>709806.147366283</c:v>
                </c:pt>
                <c:pt idx="508">
                  <c:v>709806.799904459</c:v>
                </c:pt>
                <c:pt idx="509">
                  <c:v>709805.450688963</c:v>
                </c:pt>
                <c:pt idx="510">
                  <c:v>709805.841775403</c:v>
                </c:pt>
                <c:pt idx="511">
                  <c:v>709806.20460364</c:v>
                </c:pt>
                <c:pt idx="512">
                  <c:v>709805.583251879</c:v>
                </c:pt>
                <c:pt idx="513">
                  <c:v>709806.946452262</c:v>
                </c:pt>
                <c:pt idx="514">
                  <c:v>709806.269337834</c:v>
                </c:pt>
                <c:pt idx="515">
                  <c:v>709806.227688425</c:v>
                </c:pt>
                <c:pt idx="516">
                  <c:v>709805.987716059</c:v>
                </c:pt>
                <c:pt idx="517">
                  <c:v>709806.381930953</c:v>
                </c:pt>
                <c:pt idx="518">
                  <c:v>709807.520843684</c:v>
                </c:pt>
                <c:pt idx="519">
                  <c:v>709806.261184341</c:v>
                </c:pt>
                <c:pt idx="520">
                  <c:v>709806.621778482</c:v>
                </c:pt>
                <c:pt idx="521">
                  <c:v>709806.8391696</c:v>
                </c:pt>
                <c:pt idx="522">
                  <c:v>709806.983517372</c:v>
                </c:pt>
                <c:pt idx="523">
                  <c:v>709806.819424346</c:v>
                </c:pt>
                <c:pt idx="524">
                  <c:v>709806.653369655</c:v>
                </c:pt>
                <c:pt idx="525">
                  <c:v>709806.766846242</c:v>
                </c:pt>
                <c:pt idx="526">
                  <c:v>709807.000333073</c:v>
                </c:pt>
                <c:pt idx="527">
                  <c:v>709807.039139465</c:v>
                </c:pt>
                <c:pt idx="528">
                  <c:v>709806.526167379</c:v>
                </c:pt>
                <c:pt idx="529">
                  <c:v>709807.184133323</c:v>
                </c:pt>
                <c:pt idx="530">
                  <c:v>709806.560567511</c:v>
                </c:pt>
                <c:pt idx="531">
                  <c:v>709806.210046149</c:v>
                </c:pt>
                <c:pt idx="532">
                  <c:v>709806.496520558</c:v>
                </c:pt>
                <c:pt idx="533">
                  <c:v>709806.151937218</c:v>
                </c:pt>
                <c:pt idx="534">
                  <c:v>709806.707724214</c:v>
                </c:pt>
                <c:pt idx="535">
                  <c:v>709806.874701467</c:v>
                </c:pt>
                <c:pt idx="536">
                  <c:v>709807.796246894</c:v>
                </c:pt>
                <c:pt idx="537">
                  <c:v>709806.823081014</c:v>
                </c:pt>
                <c:pt idx="538">
                  <c:v>709806.403460414</c:v>
                </c:pt>
                <c:pt idx="539">
                  <c:v>709806.540877512</c:v>
                </c:pt>
                <c:pt idx="540">
                  <c:v>709806.180952553</c:v>
                </c:pt>
                <c:pt idx="541">
                  <c:v>709806.101218401</c:v>
                </c:pt>
                <c:pt idx="542">
                  <c:v>709806.274077352</c:v>
                </c:pt>
                <c:pt idx="543">
                  <c:v>709806.727802992</c:v>
                </c:pt>
                <c:pt idx="544">
                  <c:v>709806.679519988</c:v>
                </c:pt>
                <c:pt idx="545">
                  <c:v>709806.840954693</c:v>
                </c:pt>
                <c:pt idx="546">
                  <c:v>709806.425867728</c:v>
                </c:pt>
                <c:pt idx="547">
                  <c:v>709806.26099769</c:v>
                </c:pt>
                <c:pt idx="548">
                  <c:v>709806.603285396</c:v>
                </c:pt>
                <c:pt idx="549">
                  <c:v>709806.206329516</c:v>
                </c:pt>
                <c:pt idx="550">
                  <c:v>709806.076317142</c:v>
                </c:pt>
                <c:pt idx="551">
                  <c:v>709805.958391838</c:v>
                </c:pt>
                <c:pt idx="552">
                  <c:v>709806.42505378</c:v>
                </c:pt>
                <c:pt idx="553">
                  <c:v>709806.943840703</c:v>
                </c:pt>
                <c:pt idx="554">
                  <c:v>709806.513356252</c:v>
                </c:pt>
                <c:pt idx="555">
                  <c:v>709805.206999738</c:v>
                </c:pt>
                <c:pt idx="556">
                  <c:v>709806.548907084</c:v>
                </c:pt>
                <c:pt idx="557">
                  <c:v>709806.732571191</c:v>
                </c:pt>
                <c:pt idx="558">
                  <c:v>709806.721594021</c:v>
                </c:pt>
                <c:pt idx="559">
                  <c:v>709806.401828723</c:v>
                </c:pt>
                <c:pt idx="560">
                  <c:v>709806.62026574</c:v>
                </c:pt>
                <c:pt idx="561">
                  <c:v>709806.639190323</c:v>
                </c:pt>
                <c:pt idx="562">
                  <c:v>709806.407953145</c:v>
                </c:pt>
                <c:pt idx="563">
                  <c:v>709806.345659603</c:v>
                </c:pt>
                <c:pt idx="564">
                  <c:v>709806.535656416</c:v>
                </c:pt>
                <c:pt idx="565">
                  <c:v>709806.637834373</c:v>
                </c:pt>
                <c:pt idx="566">
                  <c:v>709805.968945522</c:v>
                </c:pt>
                <c:pt idx="567">
                  <c:v>709806.625751096</c:v>
                </c:pt>
                <c:pt idx="568">
                  <c:v>709806.389695204</c:v>
                </c:pt>
                <c:pt idx="569">
                  <c:v>709806.435568348</c:v>
                </c:pt>
                <c:pt idx="570">
                  <c:v>709806.602889645</c:v>
                </c:pt>
                <c:pt idx="571">
                  <c:v>709806.656710793</c:v>
                </c:pt>
                <c:pt idx="572">
                  <c:v>709806.734611775</c:v>
                </c:pt>
                <c:pt idx="573">
                  <c:v>709806.571187364</c:v>
                </c:pt>
                <c:pt idx="574">
                  <c:v>709806.45929385</c:v>
                </c:pt>
                <c:pt idx="575">
                  <c:v>709806.80752013</c:v>
                </c:pt>
                <c:pt idx="576">
                  <c:v>709807.060730325</c:v>
                </c:pt>
                <c:pt idx="577">
                  <c:v>709807.09519269</c:v>
                </c:pt>
                <c:pt idx="578">
                  <c:v>709807.510856784</c:v>
                </c:pt>
                <c:pt idx="579">
                  <c:v>709807.119278512</c:v>
                </c:pt>
                <c:pt idx="580">
                  <c:v>709807.173096389</c:v>
                </c:pt>
                <c:pt idx="581">
                  <c:v>709806.959929536</c:v>
                </c:pt>
                <c:pt idx="582">
                  <c:v>709807.014714279</c:v>
                </c:pt>
                <c:pt idx="583">
                  <c:v>709807.023133928</c:v>
                </c:pt>
                <c:pt idx="584">
                  <c:v>709806.717474418</c:v>
                </c:pt>
                <c:pt idx="585">
                  <c:v>709806.997940763</c:v>
                </c:pt>
                <c:pt idx="586">
                  <c:v>709807.254878003</c:v>
                </c:pt>
                <c:pt idx="587">
                  <c:v>709806.985131216</c:v>
                </c:pt>
                <c:pt idx="588">
                  <c:v>709807.290810054</c:v>
                </c:pt>
                <c:pt idx="589">
                  <c:v>709807.172999523</c:v>
                </c:pt>
                <c:pt idx="590">
                  <c:v>709806.890590644</c:v>
                </c:pt>
                <c:pt idx="591">
                  <c:v>709806.913778932</c:v>
                </c:pt>
                <c:pt idx="592">
                  <c:v>709806.967511119</c:v>
                </c:pt>
                <c:pt idx="593">
                  <c:v>709806.833334155</c:v>
                </c:pt>
                <c:pt idx="594">
                  <c:v>709806.856659678</c:v>
                </c:pt>
                <c:pt idx="595">
                  <c:v>709806.669934935</c:v>
                </c:pt>
                <c:pt idx="596">
                  <c:v>709806.853951424</c:v>
                </c:pt>
                <c:pt idx="597">
                  <c:v>709806.701506934</c:v>
                </c:pt>
                <c:pt idx="598">
                  <c:v>709806.59219321</c:v>
                </c:pt>
                <c:pt idx="599">
                  <c:v>709806.688346458</c:v>
                </c:pt>
                <c:pt idx="600">
                  <c:v>709806.705173711</c:v>
                </c:pt>
                <c:pt idx="601">
                  <c:v>709806.719258949</c:v>
                </c:pt>
                <c:pt idx="602">
                  <c:v>709806.698702464</c:v>
                </c:pt>
                <c:pt idx="603">
                  <c:v>709806.784979209</c:v>
                </c:pt>
                <c:pt idx="604">
                  <c:v>709806.744379051</c:v>
                </c:pt>
                <c:pt idx="605">
                  <c:v>709806.716976183</c:v>
                </c:pt>
                <c:pt idx="606">
                  <c:v>709806.737959148</c:v>
                </c:pt>
                <c:pt idx="607">
                  <c:v>709806.629591651</c:v>
                </c:pt>
                <c:pt idx="608">
                  <c:v>709806.74109499</c:v>
                </c:pt>
                <c:pt idx="609">
                  <c:v>709806.853420178</c:v>
                </c:pt>
                <c:pt idx="610">
                  <c:v>709806.707223167</c:v>
                </c:pt>
                <c:pt idx="611">
                  <c:v>709806.785304708</c:v>
                </c:pt>
                <c:pt idx="612">
                  <c:v>709806.794321739</c:v>
                </c:pt>
                <c:pt idx="613">
                  <c:v>709806.908765547</c:v>
                </c:pt>
                <c:pt idx="614">
                  <c:v>709806.7025307</c:v>
                </c:pt>
                <c:pt idx="615">
                  <c:v>709806.68100402</c:v>
                </c:pt>
                <c:pt idx="616">
                  <c:v>709806.654146331</c:v>
                </c:pt>
                <c:pt idx="617">
                  <c:v>709806.816617215</c:v>
                </c:pt>
                <c:pt idx="618">
                  <c:v>709806.649719916</c:v>
                </c:pt>
                <c:pt idx="619">
                  <c:v>709806.533904345</c:v>
                </c:pt>
                <c:pt idx="620">
                  <c:v>709806.716392049</c:v>
                </c:pt>
                <c:pt idx="621">
                  <c:v>709806.788361487</c:v>
                </c:pt>
                <c:pt idx="622">
                  <c:v>709806.724340843</c:v>
                </c:pt>
                <c:pt idx="623">
                  <c:v>709806.814640339</c:v>
                </c:pt>
                <c:pt idx="624">
                  <c:v>709806.692085003</c:v>
                </c:pt>
                <c:pt idx="625">
                  <c:v>709806.673182715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Main!$A$2:$A$627</c:f>
              <c:numCache>
                <c:formatCode>General</c:formatCode>
                <c:ptCount val="6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</c:numCache>
            </c:numRef>
          </c:cat>
          <c:val>
            <c:numRef>
              <c:f>Main!$E$2:$E$627</c:f>
              <c:numCache>
                <c:formatCode>General</c:formatCode>
                <c:ptCount val="626"/>
                <c:pt idx="0">
                  <c:v>1572698.20265616</c:v>
                </c:pt>
                <c:pt idx="1">
                  <c:v>1572698.20265616</c:v>
                </c:pt>
                <c:pt idx="2">
                  <c:v>1572698.20265616</c:v>
                </c:pt>
                <c:pt idx="3">
                  <c:v>1572698.20265616</c:v>
                </c:pt>
                <c:pt idx="4">
                  <c:v>1572698.20265616</c:v>
                </c:pt>
                <c:pt idx="5">
                  <c:v>1572698.20265616</c:v>
                </c:pt>
                <c:pt idx="6">
                  <c:v>1572698.20265616</c:v>
                </c:pt>
                <c:pt idx="7">
                  <c:v>1572698.20265616</c:v>
                </c:pt>
                <c:pt idx="8">
                  <c:v>1572698.20265616</c:v>
                </c:pt>
                <c:pt idx="9">
                  <c:v>1572698.20265616</c:v>
                </c:pt>
                <c:pt idx="10">
                  <c:v>1572698.20265616</c:v>
                </c:pt>
                <c:pt idx="11">
                  <c:v>1572698.20265616</c:v>
                </c:pt>
                <c:pt idx="12">
                  <c:v>1572698.20265616</c:v>
                </c:pt>
                <c:pt idx="13">
                  <c:v>1572698.20265616</c:v>
                </c:pt>
                <c:pt idx="14">
                  <c:v>1572698.20265616</c:v>
                </c:pt>
                <c:pt idx="15">
                  <c:v>1572698.20265616</c:v>
                </c:pt>
                <c:pt idx="16">
                  <c:v>1572698.20265616</c:v>
                </c:pt>
                <c:pt idx="17">
                  <c:v>1572698.20265616</c:v>
                </c:pt>
                <c:pt idx="18">
                  <c:v>1572698.20265616</c:v>
                </c:pt>
                <c:pt idx="19">
                  <c:v>1572698.20265616</c:v>
                </c:pt>
                <c:pt idx="20">
                  <c:v>1572698.20265616</c:v>
                </c:pt>
                <c:pt idx="21">
                  <c:v>1572698.20265616</c:v>
                </c:pt>
                <c:pt idx="22">
                  <c:v>1572698.20265616</c:v>
                </c:pt>
                <c:pt idx="23">
                  <c:v>1572698.20265616</c:v>
                </c:pt>
                <c:pt idx="24">
                  <c:v>1572698.20265616</c:v>
                </c:pt>
                <c:pt idx="25">
                  <c:v>1572698.20265616</c:v>
                </c:pt>
                <c:pt idx="26">
                  <c:v>1572698.20265616</c:v>
                </c:pt>
                <c:pt idx="27">
                  <c:v>1572698.20265616</c:v>
                </c:pt>
                <c:pt idx="28">
                  <c:v>1572698.20265616</c:v>
                </c:pt>
                <c:pt idx="29">
                  <c:v>1572698.20265616</c:v>
                </c:pt>
                <c:pt idx="30">
                  <c:v>1572698.20265616</c:v>
                </c:pt>
                <c:pt idx="31">
                  <c:v>1572698.20265616</c:v>
                </c:pt>
                <c:pt idx="32">
                  <c:v>1572698.20265616</c:v>
                </c:pt>
                <c:pt idx="33">
                  <c:v>1572698.20265616</c:v>
                </c:pt>
                <c:pt idx="34">
                  <c:v>1572698.20265616</c:v>
                </c:pt>
                <c:pt idx="35">
                  <c:v>1572698.20265616</c:v>
                </c:pt>
                <c:pt idx="36">
                  <c:v>1572698.20265616</c:v>
                </c:pt>
                <c:pt idx="37">
                  <c:v>1572698.20265616</c:v>
                </c:pt>
                <c:pt idx="38">
                  <c:v>1572698.20265616</c:v>
                </c:pt>
                <c:pt idx="39">
                  <c:v>1572698.20265616</c:v>
                </c:pt>
                <c:pt idx="40">
                  <c:v>1572698.20265616</c:v>
                </c:pt>
                <c:pt idx="41">
                  <c:v>1572698.20265616</c:v>
                </c:pt>
                <c:pt idx="42">
                  <c:v>1572698.20265616</c:v>
                </c:pt>
                <c:pt idx="43">
                  <c:v>1572698.20265616</c:v>
                </c:pt>
                <c:pt idx="44">
                  <c:v>1572698.20265616</c:v>
                </c:pt>
                <c:pt idx="45">
                  <c:v>1572698.20265616</c:v>
                </c:pt>
                <c:pt idx="46">
                  <c:v>1572698.20265616</c:v>
                </c:pt>
                <c:pt idx="47">
                  <c:v>1572698.20265616</c:v>
                </c:pt>
                <c:pt idx="48">
                  <c:v>1572698.20265616</c:v>
                </c:pt>
                <c:pt idx="49">
                  <c:v>1572698.20265616</c:v>
                </c:pt>
                <c:pt idx="50">
                  <c:v>1572698.20265616</c:v>
                </c:pt>
                <c:pt idx="51">
                  <c:v>1572698.20265616</c:v>
                </c:pt>
                <c:pt idx="52">
                  <c:v>1572698.20265616</c:v>
                </c:pt>
                <c:pt idx="53">
                  <c:v>1572698.20265616</c:v>
                </c:pt>
                <c:pt idx="54">
                  <c:v>1572698.20265616</c:v>
                </c:pt>
                <c:pt idx="55">
                  <c:v>1572698.20265616</c:v>
                </c:pt>
                <c:pt idx="56">
                  <c:v>1572698.20265616</c:v>
                </c:pt>
                <c:pt idx="57">
                  <c:v>1572698.20265616</c:v>
                </c:pt>
                <c:pt idx="58">
                  <c:v>1572698.20265616</c:v>
                </c:pt>
                <c:pt idx="59">
                  <c:v>1572698.20265616</c:v>
                </c:pt>
                <c:pt idx="60">
                  <c:v>1572698.20265616</c:v>
                </c:pt>
                <c:pt idx="61">
                  <c:v>1572698.20265616</c:v>
                </c:pt>
                <c:pt idx="62">
                  <c:v>1572698.20265616</c:v>
                </c:pt>
                <c:pt idx="63">
                  <c:v>1572698.20265616</c:v>
                </c:pt>
                <c:pt idx="64">
                  <c:v>1572698.20265616</c:v>
                </c:pt>
                <c:pt idx="65">
                  <c:v>1572698.20265616</c:v>
                </c:pt>
                <c:pt idx="66">
                  <c:v>1572698.20265616</c:v>
                </c:pt>
                <c:pt idx="67">
                  <c:v>1572698.20265616</c:v>
                </c:pt>
                <c:pt idx="68">
                  <c:v>1572698.20265616</c:v>
                </c:pt>
                <c:pt idx="69">
                  <c:v>1572698.20265616</c:v>
                </c:pt>
                <c:pt idx="70">
                  <c:v>1572698.20265616</c:v>
                </c:pt>
                <c:pt idx="71">
                  <c:v>1572698.20265616</c:v>
                </c:pt>
                <c:pt idx="72">
                  <c:v>1572698.20265616</c:v>
                </c:pt>
                <c:pt idx="73">
                  <c:v>1572698.20265616</c:v>
                </c:pt>
                <c:pt idx="74">
                  <c:v>1572698.20265616</c:v>
                </c:pt>
                <c:pt idx="75">
                  <c:v>1572698.20265616</c:v>
                </c:pt>
                <c:pt idx="76">
                  <c:v>1572698.20265616</c:v>
                </c:pt>
                <c:pt idx="77">
                  <c:v>1572698.20265616</c:v>
                </c:pt>
                <c:pt idx="78">
                  <c:v>1572698.20265616</c:v>
                </c:pt>
                <c:pt idx="79">
                  <c:v>1572698.20265616</c:v>
                </c:pt>
                <c:pt idx="80">
                  <c:v>1572698.20265616</c:v>
                </c:pt>
                <c:pt idx="81">
                  <c:v>1572698.20265616</c:v>
                </c:pt>
                <c:pt idx="82">
                  <c:v>1572698.20265616</c:v>
                </c:pt>
                <c:pt idx="83">
                  <c:v>1572698.20265616</c:v>
                </c:pt>
                <c:pt idx="84">
                  <c:v>1572698.20265616</c:v>
                </c:pt>
                <c:pt idx="85">
                  <c:v>1572698.20265616</c:v>
                </c:pt>
                <c:pt idx="86">
                  <c:v>1572698.20265616</c:v>
                </c:pt>
                <c:pt idx="87">
                  <c:v>1572698.20265616</c:v>
                </c:pt>
                <c:pt idx="88">
                  <c:v>1572698.20265616</c:v>
                </c:pt>
                <c:pt idx="89">
                  <c:v>1572698.20265616</c:v>
                </c:pt>
                <c:pt idx="90">
                  <c:v>1572698.20265616</c:v>
                </c:pt>
                <c:pt idx="91">
                  <c:v>1572698.20265616</c:v>
                </c:pt>
                <c:pt idx="92">
                  <c:v>1572698.20265616</c:v>
                </c:pt>
                <c:pt idx="93">
                  <c:v>1572698.20265616</c:v>
                </c:pt>
                <c:pt idx="94">
                  <c:v>1572698.20265616</c:v>
                </c:pt>
                <c:pt idx="95">
                  <c:v>1572698.20265616</c:v>
                </c:pt>
                <c:pt idx="96">
                  <c:v>1572698.20265616</c:v>
                </c:pt>
                <c:pt idx="97">
                  <c:v>1572698.20265616</c:v>
                </c:pt>
                <c:pt idx="98">
                  <c:v>1572698.20265616</c:v>
                </c:pt>
                <c:pt idx="99">
                  <c:v>1572698.20265616</c:v>
                </c:pt>
                <c:pt idx="100">
                  <c:v>1572698.20265616</c:v>
                </c:pt>
                <c:pt idx="101">
                  <c:v>1572698.20265616</c:v>
                </c:pt>
                <c:pt idx="102">
                  <c:v>1572698.20265616</c:v>
                </c:pt>
                <c:pt idx="103">
                  <c:v>1572698.20265616</c:v>
                </c:pt>
                <c:pt idx="104">
                  <c:v>1572698.20265616</c:v>
                </c:pt>
                <c:pt idx="105">
                  <c:v>1572698.20265616</c:v>
                </c:pt>
                <c:pt idx="106">
                  <c:v>1572698.20265616</c:v>
                </c:pt>
                <c:pt idx="107">
                  <c:v>1572698.20265616</c:v>
                </c:pt>
                <c:pt idx="108">
                  <c:v>1572698.20265616</c:v>
                </c:pt>
                <c:pt idx="109">
                  <c:v>1572698.20265616</c:v>
                </c:pt>
                <c:pt idx="110">
                  <c:v>1572698.20265616</c:v>
                </c:pt>
                <c:pt idx="111">
                  <c:v>1572698.20265616</c:v>
                </c:pt>
                <c:pt idx="112">
                  <c:v>1572698.20265616</c:v>
                </c:pt>
                <c:pt idx="113">
                  <c:v>1572698.20265616</c:v>
                </c:pt>
                <c:pt idx="114">
                  <c:v>1572698.20265616</c:v>
                </c:pt>
                <c:pt idx="115">
                  <c:v>1572698.20265616</c:v>
                </c:pt>
                <c:pt idx="116">
                  <c:v>1572698.20265616</c:v>
                </c:pt>
                <c:pt idx="117">
                  <c:v>1572698.20265616</c:v>
                </c:pt>
                <c:pt idx="118">
                  <c:v>1572698.20265616</c:v>
                </c:pt>
                <c:pt idx="119">
                  <c:v>1572698.20265616</c:v>
                </c:pt>
                <c:pt idx="120">
                  <c:v>1572698.20265616</c:v>
                </c:pt>
                <c:pt idx="121">
                  <c:v>1572698.20265616</c:v>
                </c:pt>
                <c:pt idx="122">
                  <c:v>1572698.20265616</c:v>
                </c:pt>
                <c:pt idx="123">
                  <c:v>1572698.20265616</c:v>
                </c:pt>
                <c:pt idx="124">
                  <c:v>1572698.20265616</c:v>
                </c:pt>
                <c:pt idx="125">
                  <c:v>1572698.20265616</c:v>
                </c:pt>
                <c:pt idx="126">
                  <c:v>1572698.20265616</c:v>
                </c:pt>
                <c:pt idx="127">
                  <c:v>1572698.20265616</c:v>
                </c:pt>
                <c:pt idx="128">
                  <c:v>1572698.20265616</c:v>
                </c:pt>
                <c:pt idx="129">
                  <c:v>1572698.20265616</c:v>
                </c:pt>
                <c:pt idx="130">
                  <c:v>1572698.20265616</c:v>
                </c:pt>
                <c:pt idx="131">
                  <c:v>1572698.20265616</c:v>
                </c:pt>
                <c:pt idx="132">
                  <c:v>1572698.20265616</c:v>
                </c:pt>
                <c:pt idx="133">
                  <c:v>1572698.20265616</c:v>
                </c:pt>
                <c:pt idx="134">
                  <c:v>1572698.20265616</c:v>
                </c:pt>
                <c:pt idx="135">
                  <c:v>1572698.20265616</c:v>
                </c:pt>
                <c:pt idx="136">
                  <c:v>1572698.20265616</c:v>
                </c:pt>
                <c:pt idx="137">
                  <c:v>1572698.20265616</c:v>
                </c:pt>
                <c:pt idx="138">
                  <c:v>1572698.20265616</c:v>
                </c:pt>
                <c:pt idx="139">
                  <c:v>1572698.20265616</c:v>
                </c:pt>
                <c:pt idx="140">
                  <c:v>1572698.20265616</c:v>
                </c:pt>
                <c:pt idx="141">
                  <c:v>1572698.20265616</c:v>
                </c:pt>
                <c:pt idx="142">
                  <c:v>1572698.20265616</c:v>
                </c:pt>
                <c:pt idx="143">
                  <c:v>1572698.20265616</c:v>
                </c:pt>
                <c:pt idx="144">
                  <c:v>1572698.20265616</c:v>
                </c:pt>
                <c:pt idx="145">
                  <c:v>1572698.20265616</c:v>
                </c:pt>
                <c:pt idx="146">
                  <c:v>1572698.20265616</c:v>
                </c:pt>
                <c:pt idx="147">
                  <c:v>1572698.20265616</c:v>
                </c:pt>
                <c:pt idx="148">
                  <c:v>1572698.20265616</c:v>
                </c:pt>
                <c:pt idx="149">
                  <c:v>1572698.20265616</c:v>
                </c:pt>
                <c:pt idx="150">
                  <c:v>1572698.20265616</c:v>
                </c:pt>
                <c:pt idx="151">
                  <c:v>1572698.20265616</c:v>
                </c:pt>
                <c:pt idx="152">
                  <c:v>1572698.20265616</c:v>
                </c:pt>
                <c:pt idx="153">
                  <c:v>1572698.20265616</c:v>
                </c:pt>
                <c:pt idx="154">
                  <c:v>1572698.20265616</c:v>
                </c:pt>
                <c:pt idx="155">
                  <c:v>1572698.20265616</c:v>
                </c:pt>
                <c:pt idx="156">
                  <c:v>1572698.20265616</c:v>
                </c:pt>
                <c:pt idx="157">
                  <c:v>1572698.20265616</c:v>
                </c:pt>
                <c:pt idx="158">
                  <c:v>1572698.20265616</c:v>
                </c:pt>
                <c:pt idx="159">
                  <c:v>1572698.20265616</c:v>
                </c:pt>
                <c:pt idx="160">
                  <c:v>1572698.20265616</c:v>
                </c:pt>
                <c:pt idx="161">
                  <c:v>1572698.20265616</c:v>
                </c:pt>
                <c:pt idx="162">
                  <c:v>1572698.20265616</c:v>
                </c:pt>
                <c:pt idx="163">
                  <c:v>1572698.20265616</c:v>
                </c:pt>
                <c:pt idx="164">
                  <c:v>1572698.20265616</c:v>
                </c:pt>
                <c:pt idx="165">
                  <c:v>1572698.20265616</c:v>
                </c:pt>
                <c:pt idx="166">
                  <c:v>1572698.20265616</c:v>
                </c:pt>
                <c:pt idx="167">
                  <c:v>1572698.20265616</c:v>
                </c:pt>
                <c:pt idx="168">
                  <c:v>1572698.20265616</c:v>
                </c:pt>
                <c:pt idx="169">
                  <c:v>1572698.20265616</c:v>
                </c:pt>
                <c:pt idx="170">
                  <c:v>1572698.20265616</c:v>
                </c:pt>
                <c:pt idx="171">
                  <c:v>1572698.20265616</c:v>
                </c:pt>
                <c:pt idx="172">
                  <c:v>1572698.20265616</c:v>
                </c:pt>
                <c:pt idx="173">
                  <c:v>1572698.20265616</c:v>
                </c:pt>
                <c:pt idx="174">
                  <c:v>1572698.20265616</c:v>
                </c:pt>
                <c:pt idx="175">
                  <c:v>1572698.20265616</c:v>
                </c:pt>
                <c:pt idx="176">
                  <c:v>1572698.20265616</c:v>
                </c:pt>
                <c:pt idx="177">
                  <c:v>1572698.20265616</c:v>
                </c:pt>
                <c:pt idx="178">
                  <c:v>1572698.20265616</c:v>
                </c:pt>
                <c:pt idx="179">
                  <c:v>1572698.20265616</c:v>
                </c:pt>
                <c:pt idx="180">
                  <c:v>1572698.20265616</c:v>
                </c:pt>
                <c:pt idx="181">
                  <c:v>1572698.20265616</c:v>
                </c:pt>
                <c:pt idx="182">
                  <c:v>1572698.20265616</c:v>
                </c:pt>
                <c:pt idx="183">
                  <c:v>1572698.20265616</c:v>
                </c:pt>
                <c:pt idx="184">
                  <c:v>1572698.20265616</c:v>
                </c:pt>
                <c:pt idx="185">
                  <c:v>1572698.20265616</c:v>
                </c:pt>
                <c:pt idx="186">
                  <c:v>1572698.20265616</c:v>
                </c:pt>
                <c:pt idx="187">
                  <c:v>1572698.20265616</c:v>
                </c:pt>
                <c:pt idx="188">
                  <c:v>1572698.20265616</c:v>
                </c:pt>
                <c:pt idx="189">
                  <c:v>1572698.20265616</c:v>
                </c:pt>
                <c:pt idx="190">
                  <c:v>1572698.20265616</c:v>
                </c:pt>
                <c:pt idx="191">
                  <c:v>1572698.20265616</c:v>
                </c:pt>
                <c:pt idx="192">
                  <c:v>1572698.20265616</c:v>
                </c:pt>
                <c:pt idx="193">
                  <c:v>1572698.20265616</c:v>
                </c:pt>
                <c:pt idx="194">
                  <c:v>1572698.20265616</c:v>
                </c:pt>
                <c:pt idx="195">
                  <c:v>1572698.20265616</c:v>
                </c:pt>
                <c:pt idx="196">
                  <c:v>1572698.20265616</c:v>
                </c:pt>
                <c:pt idx="197">
                  <c:v>1572698.20265616</c:v>
                </c:pt>
                <c:pt idx="198">
                  <c:v>1572698.20265616</c:v>
                </c:pt>
                <c:pt idx="199">
                  <c:v>1572698.20265616</c:v>
                </c:pt>
                <c:pt idx="200">
                  <c:v>1572698.20265616</c:v>
                </c:pt>
                <c:pt idx="201">
                  <c:v>1572698.20265616</c:v>
                </c:pt>
                <c:pt idx="202">
                  <c:v>1572698.20265616</c:v>
                </c:pt>
                <c:pt idx="203">
                  <c:v>1572698.20265616</c:v>
                </c:pt>
                <c:pt idx="204">
                  <c:v>1572698.20265616</c:v>
                </c:pt>
                <c:pt idx="205">
                  <c:v>1572698.20265616</c:v>
                </c:pt>
                <c:pt idx="206">
                  <c:v>1572698.20265616</c:v>
                </c:pt>
                <c:pt idx="207">
                  <c:v>1572698.20265616</c:v>
                </c:pt>
                <c:pt idx="208">
                  <c:v>1572698.20265616</c:v>
                </c:pt>
                <c:pt idx="209">
                  <c:v>1572698.20265616</c:v>
                </c:pt>
                <c:pt idx="210">
                  <c:v>1572698.20265616</c:v>
                </c:pt>
                <c:pt idx="211">
                  <c:v>1572698.20265616</c:v>
                </c:pt>
                <c:pt idx="212">
                  <c:v>1572698.20265616</c:v>
                </c:pt>
                <c:pt idx="213">
                  <c:v>1572698.20265616</c:v>
                </c:pt>
                <c:pt idx="214">
                  <c:v>1572698.20265616</c:v>
                </c:pt>
                <c:pt idx="215">
                  <c:v>1572698.20265616</c:v>
                </c:pt>
                <c:pt idx="216">
                  <c:v>1572698.20265616</c:v>
                </c:pt>
                <c:pt idx="217">
                  <c:v>1572698.20265616</c:v>
                </c:pt>
                <c:pt idx="218">
                  <c:v>1572698.20265616</c:v>
                </c:pt>
                <c:pt idx="219">
                  <c:v>1572698.20265616</c:v>
                </c:pt>
                <c:pt idx="220">
                  <c:v>1572698.20265616</c:v>
                </c:pt>
                <c:pt idx="221">
                  <c:v>1572698.20265616</c:v>
                </c:pt>
                <c:pt idx="222">
                  <c:v>1572698.20265616</c:v>
                </c:pt>
                <c:pt idx="223">
                  <c:v>1572698.20265616</c:v>
                </c:pt>
                <c:pt idx="224">
                  <c:v>1572698.20265616</c:v>
                </c:pt>
                <c:pt idx="225">
                  <c:v>1572698.20265616</c:v>
                </c:pt>
                <c:pt idx="226">
                  <c:v>1572698.20265616</c:v>
                </c:pt>
                <c:pt idx="227">
                  <c:v>1572698.20265616</c:v>
                </c:pt>
                <c:pt idx="228">
                  <c:v>1572698.20265616</c:v>
                </c:pt>
                <c:pt idx="229">
                  <c:v>1572698.20265616</c:v>
                </c:pt>
                <c:pt idx="230">
                  <c:v>1572698.20265616</c:v>
                </c:pt>
                <c:pt idx="231">
                  <c:v>1572698.20265616</c:v>
                </c:pt>
                <c:pt idx="232">
                  <c:v>1572698.20265616</c:v>
                </c:pt>
                <c:pt idx="233">
                  <c:v>1572698.20265616</c:v>
                </c:pt>
                <c:pt idx="234">
                  <c:v>1572698.20265616</c:v>
                </c:pt>
                <c:pt idx="235">
                  <c:v>1572698.20265616</c:v>
                </c:pt>
                <c:pt idx="236">
                  <c:v>1572698.20265616</c:v>
                </c:pt>
                <c:pt idx="237">
                  <c:v>1572698.20265616</c:v>
                </c:pt>
                <c:pt idx="238">
                  <c:v>1572698.20265616</c:v>
                </c:pt>
                <c:pt idx="239">
                  <c:v>1572698.20265616</c:v>
                </c:pt>
                <c:pt idx="240">
                  <c:v>1572698.20265616</c:v>
                </c:pt>
                <c:pt idx="241">
                  <c:v>1572698.20265616</c:v>
                </c:pt>
                <c:pt idx="242">
                  <c:v>1572698.20265616</c:v>
                </c:pt>
                <c:pt idx="243">
                  <c:v>1572698.20265616</c:v>
                </c:pt>
                <c:pt idx="244">
                  <c:v>1572698.20265616</c:v>
                </c:pt>
                <c:pt idx="245">
                  <c:v>1572698.20265616</c:v>
                </c:pt>
                <c:pt idx="246">
                  <c:v>1572698.20265616</c:v>
                </c:pt>
                <c:pt idx="247">
                  <c:v>1572698.20265616</c:v>
                </c:pt>
                <c:pt idx="248">
                  <c:v>1572698.20265616</c:v>
                </c:pt>
                <c:pt idx="249">
                  <c:v>1572698.20265616</c:v>
                </c:pt>
                <c:pt idx="250">
                  <c:v>1572698.20265616</c:v>
                </c:pt>
                <c:pt idx="251">
                  <c:v>1572698.20265616</c:v>
                </c:pt>
                <c:pt idx="252">
                  <c:v>1572698.20265616</c:v>
                </c:pt>
                <c:pt idx="253">
                  <c:v>1572698.20265616</c:v>
                </c:pt>
                <c:pt idx="254">
                  <c:v>1572698.20265616</c:v>
                </c:pt>
                <c:pt idx="255">
                  <c:v>1572698.20265616</c:v>
                </c:pt>
                <c:pt idx="256">
                  <c:v>1572698.20265616</c:v>
                </c:pt>
                <c:pt idx="257">
                  <c:v>1572698.20265616</c:v>
                </c:pt>
                <c:pt idx="258">
                  <c:v>1572698.20265616</c:v>
                </c:pt>
                <c:pt idx="259">
                  <c:v>1572698.20265616</c:v>
                </c:pt>
                <c:pt idx="260">
                  <c:v>1572698.20265616</c:v>
                </c:pt>
                <c:pt idx="261">
                  <c:v>1572698.20265616</c:v>
                </c:pt>
                <c:pt idx="262">
                  <c:v>1572698.20265616</c:v>
                </c:pt>
                <c:pt idx="263">
                  <c:v>1572698.20265616</c:v>
                </c:pt>
                <c:pt idx="264">
                  <c:v>1572698.20265616</c:v>
                </c:pt>
                <c:pt idx="265">
                  <c:v>1572698.20265616</c:v>
                </c:pt>
                <c:pt idx="266">
                  <c:v>1572698.20265616</c:v>
                </c:pt>
                <c:pt idx="267">
                  <c:v>1572698.20265616</c:v>
                </c:pt>
                <c:pt idx="268">
                  <c:v>1572698.20265616</c:v>
                </c:pt>
                <c:pt idx="269">
                  <c:v>1572698.20265616</c:v>
                </c:pt>
                <c:pt idx="270">
                  <c:v>1572698.20265616</c:v>
                </c:pt>
                <c:pt idx="271">
                  <c:v>1572698.20265616</c:v>
                </c:pt>
                <c:pt idx="272">
                  <c:v>1572698.20265616</c:v>
                </c:pt>
                <c:pt idx="273">
                  <c:v>1572698.20265616</c:v>
                </c:pt>
                <c:pt idx="274">
                  <c:v>1572698.20265616</c:v>
                </c:pt>
                <c:pt idx="275">
                  <c:v>1572698.20265616</c:v>
                </c:pt>
                <c:pt idx="276">
                  <c:v>1572698.20265616</c:v>
                </c:pt>
                <c:pt idx="277">
                  <c:v>1572698.20265616</c:v>
                </c:pt>
                <c:pt idx="278">
                  <c:v>1572698.20265616</c:v>
                </c:pt>
                <c:pt idx="279">
                  <c:v>1572698.20265616</c:v>
                </c:pt>
                <c:pt idx="280">
                  <c:v>1572698.20265616</c:v>
                </c:pt>
                <c:pt idx="281">
                  <c:v>1572698.20265616</c:v>
                </c:pt>
                <c:pt idx="282">
                  <c:v>1572698.20265616</c:v>
                </c:pt>
                <c:pt idx="283">
                  <c:v>1572698.20265616</c:v>
                </c:pt>
                <c:pt idx="284">
                  <c:v>1572698.20265616</c:v>
                </c:pt>
                <c:pt idx="285">
                  <c:v>1572698.20265616</c:v>
                </c:pt>
                <c:pt idx="286">
                  <c:v>1572698.20265616</c:v>
                </c:pt>
                <c:pt idx="287">
                  <c:v>1572698.20265616</c:v>
                </c:pt>
                <c:pt idx="288">
                  <c:v>1572698.20265616</c:v>
                </c:pt>
                <c:pt idx="289">
                  <c:v>1572698.20265616</c:v>
                </c:pt>
                <c:pt idx="290">
                  <c:v>1572698.20265616</c:v>
                </c:pt>
                <c:pt idx="291">
                  <c:v>1572698.20265616</c:v>
                </c:pt>
                <c:pt idx="292">
                  <c:v>1572698.20265616</c:v>
                </c:pt>
                <c:pt idx="293">
                  <c:v>1572698.20265616</c:v>
                </c:pt>
                <c:pt idx="294">
                  <c:v>1572698.20265616</c:v>
                </c:pt>
                <c:pt idx="295">
                  <c:v>1572698.20265616</c:v>
                </c:pt>
                <c:pt idx="296">
                  <c:v>1572698.20265616</c:v>
                </c:pt>
                <c:pt idx="297">
                  <c:v>1572698.20265616</c:v>
                </c:pt>
                <c:pt idx="298">
                  <c:v>1572698.20265616</c:v>
                </c:pt>
                <c:pt idx="299">
                  <c:v>1572698.20265616</c:v>
                </c:pt>
                <c:pt idx="300">
                  <c:v>1572698.20265616</c:v>
                </c:pt>
                <c:pt idx="301">
                  <c:v>1572698.20265616</c:v>
                </c:pt>
                <c:pt idx="302">
                  <c:v>1572698.20265616</c:v>
                </c:pt>
                <c:pt idx="303">
                  <c:v>1572698.20265616</c:v>
                </c:pt>
                <c:pt idx="304">
                  <c:v>1572698.20265616</c:v>
                </c:pt>
                <c:pt idx="305">
                  <c:v>1572698.20265616</c:v>
                </c:pt>
                <c:pt idx="306">
                  <c:v>1572698.20265616</c:v>
                </c:pt>
                <c:pt idx="307">
                  <c:v>1572698.20265616</c:v>
                </c:pt>
                <c:pt idx="308">
                  <c:v>1572698.20265616</c:v>
                </c:pt>
                <c:pt idx="309">
                  <c:v>1572698.20265616</c:v>
                </c:pt>
                <c:pt idx="310">
                  <c:v>1572698.20265616</c:v>
                </c:pt>
                <c:pt idx="311">
                  <c:v>1572698.20265616</c:v>
                </c:pt>
                <c:pt idx="312">
                  <c:v>1572698.20265616</c:v>
                </c:pt>
                <c:pt idx="313">
                  <c:v>1572698.20265616</c:v>
                </c:pt>
                <c:pt idx="314">
                  <c:v>1572698.20265616</c:v>
                </c:pt>
                <c:pt idx="315">
                  <c:v>1572698.20265616</c:v>
                </c:pt>
                <c:pt idx="316">
                  <c:v>1572698.20265616</c:v>
                </c:pt>
                <c:pt idx="317">
                  <c:v>1572698.20265616</c:v>
                </c:pt>
                <c:pt idx="318">
                  <c:v>1572698.20265616</c:v>
                </c:pt>
                <c:pt idx="319">
                  <c:v>1572698.20265616</c:v>
                </c:pt>
                <c:pt idx="320">
                  <c:v>1572698.20265616</c:v>
                </c:pt>
                <c:pt idx="321">
                  <c:v>1572698.20265616</c:v>
                </c:pt>
                <c:pt idx="322">
                  <c:v>1572698.20265616</c:v>
                </c:pt>
                <c:pt idx="323">
                  <c:v>1572698.20265616</c:v>
                </c:pt>
                <c:pt idx="324">
                  <c:v>1572698.20265616</c:v>
                </c:pt>
                <c:pt idx="325">
                  <c:v>1572698.20265616</c:v>
                </c:pt>
                <c:pt idx="326">
                  <c:v>1572698.20265616</c:v>
                </c:pt>
                <c:pt idx="327">
                  <c:v>1572698.20265616</c:v>
                </c:pt>
                <c:pt idx="328">
                  <c:v>1572698.20265616</c:v>
                </c:pt>
                <c:pt idx="329">
                  <c:v>1572698.20265616</c:v>
                </c:pt>
                <c:pt idx="330">
                  <c:v>1572698.20265616</c:v>
                </c:pt>
                <c:pt idx="331">
                  <c:v>1572698.20265616</c:v>
                </c:pt>
                <c:pt idx="332">
                  <c:v>1572698.20265616</c:v>
                </c:pt>
                <c:pt idx="333">
                  <c:v>1572698.20265616</c:v>
                </c:pt>
                <c:pt idx="334">
                  <c:v>1572698.20265616</c:v>
                </c:pt>
                <c:pt idx="335">
                  <c:v>1572698.20265616</c:v>
                </c:pt>
                <c:pt idx="336">
                  <c:v>1572698.20265616</c:v>
                </c:pt>
                <c:pt idx="337">
                  <c:v>1572698.20265616</c:v>
                </c:pt>
                <c:pt idx="338">
                  <c:v>1572698.20265616</c:v>
                </c:pt>
                <c:pt idx="339">
                  <c:v>1572698.20265616</c:v>
                </c:pt>
                <c:pt idx="340">
                  <c:v>1572698.20265616</c:v>
                </c:pt>
                <c:pt idx="341">
                  <c:v>1572698.20265616</c:v>
                </c:pt>
                <c:pt idx="342">
                  <c:v>1572698.20265616</c:v>
                </c:pt>
                <c:pt idx="343">
                  <c:v>1572698.20265616</c:v>
                </c:pt>
                <c:pt idx="344">
                  <c:v>1572698.20265616</c:v>
                </c:pt>
                <c:pt idx="345">
                  <c:v>1572698.20265616</c:v>
                </c:pt>
                <c:pt idx="346">
                  <c:v>1572698.20265616</c:v>
                </c:pt>
                <c:pt idx="347">
                  <c:v>1572698.20265616</c:v>
                </c:pt>
                <c:pt idx="348">
                  <c:v>1572698.20265616</c:v>
                </c:pt>
                <c:pt idx="349">
                  <c:v>1572698.20265616</c:v>
                </c:pt>
                <c:pt idx="350">
                  <c:v>1572698.20265616</c:v>
                </c:pt>
                <c:pt idx="351">
                  <c:v>1572698.20265616</c:v>
                </c:pt>
                <c:pt idx="352">
                  <c:v>1572698.20265616</c:v>
                </c:pt>
                <c:pt idx="353">
                  <c:v>1572698.20265616</c:v>
                </c:pt>
                <c:pt idx="354">
                  <c:v>1572698.20265616</c:v>
                </c:pt>
                <c:pt idx="355">
                  <c:v>1572698.20265616</c:v>
                </c:pt>
                <c:pt idx="356">
                  <c:v>1572698.20265616</c:v>
                </c:pt>
                <c:pt idx="357">
                  <c:v>1572698.20265616</c:v>
                </c:pt>
                <c:pt idx="358">
                  <c:v>1572698.20265616</c:v>
                </c:pt>
                <c:pt idx="359">
                  <c:v>1572698.20265616</c:v>
                </c:pt>
                <c:pt idx="360">
                  <c:v>1572698.20265616</c:v>
                </c:pt>
                <c:pt idx="361">
                  <c:v>1572698.20265616</c:v>
                </c:pt>
                <c:pt idx="362">
                  <c:v>1572698.20265616</c:v>
                </c:pt>
                <c:pt idx="363">
                  <c:v>1572698.20265616</c:v>
                </c:pt>
                <c:pt idx="364">
                  <c:v>1572698.20265616</c:v>
                </c:pt>
                <c:pt idx="365">
                  <c:v>1572698.20265616</c:v>
                </c:pt>
                <c:pt idx="366">
                  <c:v>1572698.20265616</c:v>
                </c:pt>
                <c:pt idx="367">
                  <c:v>1572698.20265616</c:v>
                </c:pt>
                <c:pt idx="368">
                  <c:v>1572698.20265616</c:v>
                </c:pt>
                <c:pt idx="369">
                  <c:v>1572698.20265616</c:v>
                </c:pt>
                <c:pt idx="370">
                  <c:v>1572698.20265616</c:v>
                </c:pt>
                <c:pt idx="371">
                  <c:v>1572698.20265616</c:v>
                </c:pt>
                <c:pt idx="372">
                  <c:v>1572698.20265616</c:v>
                </c:pt>
                <c:pt idx="373">
                  <c:v>1572698.20265616</c:v>
                </c:pt>
                <c:pt idx="374">
                  <c:v>1572698.20265616</c:v>
                </c:pt>
                <c:pt idx="375">
                  <c:v>1572698.20265616</c:v>
                </c:pt>
                <c:pt idx="376">
                  <c:v>1572698.20265616</c:v>
                </c:pt>
                <c:pt idx="377">
                  <c:v>1572698.20265616</c:v>
                </c:pt>
                <c:pt idx="378">
                  <c:v>1572698.20265616</c:v>
                </c:pt>
                <c:pt idx="379">
                  <c:v>1572698.20265616</c:v>
                </c:pt>
                <c:pt idx="380">
                  <c:v>1572698.20265616</c:v>
                </c:pt>
                <c:pt idx="381">
                  <c:v>1572698.20265616</c:v>
                </c:pt>
                <c:pt idx="382">
                  <c:v>1572698.20265616</c:v>
                </c:pt>
                <c:pt idx="383">
                  <c:v>1572698.20265616</c:v>
                </c:pt>
                <c:pt idx="384">
                  <c:v>1572698.20265616</c:v>
                </c:pt>
                <c:pt idx="385">
                  <c:v>1572698.20265616</c:v>
                </c:pt>
                <c:pt idx="386">
                  <c:v>1572698.20265616</c:v>
                </c:pt>
                <c:pt idx="387">
                  <c:v>1572698.20265616</c:v>
                </c:pt>
                <c:pt idx="388">
                  <c:v>1572698.20265616</c:v>
                </c:pt>
                <c:pt idx="389">
                  <c:v>1572698.20265616</c:v>
                </c:pt>
                <c:pt idx="390">
                  <c:v>1572698.20265616</c:v>
                </c:pt>
                <c:pt idx="391">
                  <c:v>1572698.20265616</c:v>
                </c:pt>
                <c:pt idx="392">
                  <c:v>1572698.20265616</c:v>
                </c:pt>
                <c:pt idx="393">
                  <c:v>1572698.20265616</c:v>
                </c:pt>
                <c:pt idx="394">
                  <c:v>1572698.20265616</c:v>
                </c:pt>
                <c:pt idx="395">
                  <c:v>1572698.20265616</c:v>
                </c:pt>
                <c:pt idx="396">
                  <c:v>1572698.20265616</c:v>
                </c:pt>
                <c:pt idx="397">
                  <c:v>1572698.20265616</c:v>
                </c:pt>
                <c:pt idx="398">
                  <c:v>1572698.20265616</c:v>
                </c:pt>
                <c:pt idx="399">
                  <c:v>1572698.20265616</c:v>
                </c:pt>
                <c:pt idx="400">
                  <c:v>1572698.20265616</c:v>
                </c:pt>
                <c:pt idx="401">
                  <c:v>1572698.20265616</c:v>
                </c:pt>
                <c:pt idx="402">
                  <c:v>1572698.20265616</c:v>
                </c:pt>
                <c:pt idx="403">
                  <c:v>1572698.20265616</c:v>
                </c:pt>
                <c:pt idx="404">
                  <c:v>1572698.20265616</c:v>
                </c:pt>
                <c:pt idx="405">
                  <c:v>1572698.20265616</c:v>
                </c:pt>
                <c:pt idx="406">
                  <c:v>1572698.20265616</c:v>
                </c:pt>
                <c:pt idx="407">
                  <c:v>1572698.20265616</c:v>
                </c:pt>
                <c:pt idx="408">
                  <c:v>1572698.20265616</c:v>
                </c:pt>
                <c:pt idx="409">
                  <c:v>1572698.20265616</c:v>
                </c:pt>
                <c:pt idx="410">
                  <c:v>1572698.20265616</c:v>
                </c:pt>
                <c:pt idx="411">
                  <c:v>1572698.20265616</c:v>
                </c:pt>
                <c:pt idx="412">
                  <c:v>1572698.20265616</c:v>
                </c:pt>
                <c:pt idx="413">
                  <c:v>1572698.20265616</c:v>
                </c:pt>
                <c:pt idx="414">
                  <c:v>1572698.20265616</c:v>
                </c:pt>
                <c:pt idx="415">
                  <c:v>1572698.20265616</c:v>
                </c:pt>
                <c:pt idx="416">
                  <c:v>1572698.20265616</c:v>
                </c:pt>
                <c:pt idx="417">
                  <c:v>1572698.20265616</c:v>
                </c:pt>
                <c:pt idx="418">
                  <c:v>1572698.20265616</c:v>
                </c:pt>
                <c:pt idx="419">
                  <c:v>1572698.20265616</c:v>
                </c:pt>
                <c:pt idx="420">
                  <c:v>1572698.20265616</c:v>
                </c:pt>
                <c:pt idx="421">
                  <c:v>1572698.20265616</c:v>
                </c:pt>
                <c:pt idx="422">
                  <c:v>1572698.20265616</c:v>
                </c:pt>
                <c:pt idx="423">
                  <c:v>1572698.20265616</c:v>
                </c:pt>
                <c:pt idx="424">
                  <c:v>1572698.20265616</c:v>
                </c:pt>
                <c:pt idx="425">
                  <c:v>1572698.20265616</c:v>
                </c:pt>
                <c:pt idx="426">
                  <c:v>1572698.20265616</c:v>
                </c:pt>
                <c:pt idx="427">
                  <c:v>1572698.20265616</c:v>
                </c:pt>
                <c:pt idx="428">
                  <c:v>1572698.20265616</c:v>
                </c:pt>
                <c:pt idx="429">
                  <c:v>1572698.20265616</c:v>
                </c:pt>
                <c:pt idx="430">
                  <c:v>1572698.20265616</c:v>
                </c:pt>
                <c:pt idx="431">
                  <c:v>1572698.20265616</c:v>
                </c:pt>
                <c:pt idx="432">
                  <c:v>1572698.20265616</c:v>
                </c:pt>
                <c:pt idx="433">
                  <c:v>1572698.20265616</c:v>
                </c:pt>
                <c:pt idx="434">
                  <c:v>1572698.20265616</c:v>
                </c:pt>
                <c:pt idx="435">
                  <c:v>1572698.20265616</c:v>
                </c:pt>
                <c:pt idx="436">
                  <c:v>1572698.20265616</c:v>
                </c:pt>
                <c:pt idx="437">
                  <c:v>1572698.20265616</c:v>
                </c:pt>
                <c:pt idx="438">
                  <c:v>1572698.20265616</c:v>
                </c:pt>
                <c:pt idx="439">
                  <c:v>1572698.20265616</c:v>
                </c:pt>
                <c:pt idx="440">
                  <c:v>1572698.20265616</c:v>
                </c:pt>
                <c:pt idx="441">
                  <c:v>1572698.20265616</c:v>
                </c:pt>
                <c:pt idx="442">
                  <c:v>1572698.20265616</c:v>
                </c:pt>
                <c:pt idx="443">
                  <c:v>1572698.20265616</c:v>
                </c:pt>
                <c:pt idx="444">
                  <c:v>1572698.20265616</c:v>
                </c:pt>
                <c:pt idx="445">
                  <c:v>1572698.20265616</c:v>
                </c:pt>
                <c:pt idx="446">
                  <c:v>1572698.20265616</c:v>
                </c:pt>
                <c:pt idx="447">
                  <c:v>1572698.20265616</c:v>
                </c:pt>
                <c:pt idx="448">
                  <c:v>1572698.20265616</c:v>
                </c:pt>
                <c:pt idx="449">
                  <c:v>1572698.20265616</c:v>
                </c:pt>
                <c:pt idx="450">
                  <c:v>1572698.20265616</c:v>
                </c:pt>
                <c:pt idx="451">
                  <c:v>1572698.20265616</c:v>
                </c:pt>
                <c:pt idx="452">
                  <c:v>1572698.20265616</c:v>
                </c:pt>
                <c:pt idx="453">
                  <c:v>1572698.20265616</c:v>
                </c:pt>
                <c:pt idx="454">
                  <c:v>1572698.20265616</c:v>
                </c:pt>
                <c:pt idx="455">
                  <c:v>1572698.20265616</c:v>
                </c:pt>
                <c:pt idx="456">
                  <c:v>1572698.20265616</c:v>
                </c:pt>
                <c:pt idx="457">
                  <c:v>1572698.20265616</c:v>
                </c:pt>
                <c:pt idx="458">
                  <c:v>1572698.20265616</c:v>
                </c:pt>
                <c:pt idx="459">
                  <c:v>1572698.20265616</c:v>
                </c:pt>
                <c:pt idx="460">
                  <c:v>1572698.20265616</c:v>
                </c:pt>
                <c:pt idx="461">
                  <c:v>1572698.20265616</c:v>
                </c:pt>
                <c:pt idx="462">
                  <c:v>1572698.20265616</c:v>
                </c:pt>
                <c:pt idx="463">
                  <c:v>1572698.20265616</c:v>
                </c:pt>
                <c:pt idx="464">
                  <c:v>1572698.20265616</c:v>
                </c:pt>
                <c:pt idx="465">
                  <c:v>1572698.20265616</c:v>
                </c:pt>
                <c:pt idx="466">
                  <c:v>1572698.20265616</c:v>
                </c:pt>
                <c:pt idx="467">
                  <c:v>1572698.20265616</c:v>
                </c:pt>
                <c:pt idx="468">
                  <c:v>1572698.20265616</c:v>
                </c:pt>
                <c:pt idx="469">
                  <c:v>1572698.20265616</c:v>
                </c:pt>
                <c:pt idx="470">
                  <c:v>1572698.20265616</c:v>
                </c:pt>
                <c:pt idx="471">
                  <c:v>1572698.20265616</c:v>
                </c:pt>
                <c:pt idx="472">
                  <c:v>1572698.20265616</c:v>
                </c:pt>
                <c:pt idx="473">
                  <c:v>1572698.20265616</c:v>
                </c:pt>
                <c:pt idx="474">
                  <c:v>1572698.20265616</c:v>
                </c:pt>
                <c:pt idx="475">
                  <c:v>1572698.20265616</c:v>
                </c:pt>
                <c:pt idx="476">
                  <c:v>1572698.20265616</c:v>
                </c:pt>
                <c:pt idx="477">
                  <c:v>1572698.20265616</c:v>
                </c:pt>
                <c:pt idx="478">
                  <c:v>1572698.20265616</c:v>
                </c:pt>
                <c:pt idx="479">
                  <c:v>1572698.20265616</c:v>
                </c:pt>
                <c:pt idx="480">
                  <c:v>1572698.20265616</c:v>
                </c:pt>
                <c:pt idx="481">
                  <c:v>1572698.20265616</c:v>
                </c:pt>
                <c:pt idx="482">
                  <c:v>1572698.20265616</c:v>
                </c:pt>
                <c:pt idx="483">
                  <c:v>1572698.20265616</c:v>
                </c:pt>
                <c:pt idx="484">
                  <c:v>1572698.20265616</c:v>
                </c:pt>
                <c:pt idx="485">
                  <c:v>1572698.20265616</c:v>
                </c:pt>
                <c:pt idx="486">
                  <c:v>1572698.20265616</c:v>
                </c:pt>
                <c:pt idx="487">
                  <c:v>1572698.20265616</c:v>
                </c:pt>
                <c:pt idx="488">
                  <c:v>1572698.20265616</c:v>
                </c:pt>
                <c:pt idx="489">
                  <c:v>1572698.20265616</c:v>
                </c:pt>
                <c:pt idx="490">
                  <c:v>1572698.20265616</c:v>
                </c:pt>
                <c:pt idx="491">
                  <c:v>1572698.20265616</c:v>
                </c:pt>
                <c:pt idx="492">
                  <c:v>1572698.20265616</c:v>
                </c:pt>
                <c:pt idx="493">
                  <c:v>1572698.20265616</c:v>
                </c:pt>
                <c:pt idx="494">
                  <c:v>1572698.20265616</c:v>
                </c:pt>
                <c:pt idx="495">
                  <c:v>1572698.20265616</c:v>
                </c:pt>
                <c:pt idx="496">
                  <c:v>1572698.20265616</c:v>
                </c:pt>
                <c:pt idx="497">
                  <c:v>1572698.20265616</c:v>
                </c:pt>
                <c:pt idx="498">
                  <c:v>1572698.20265616</c:v>
                </c:pt>
                <c:pt idx="499">
                  <c:v>1572698.20265616</c:v>
                </c:pt>
                <c:pt idx="500">
                  <c:v>1572698.20265616</c:v>
                </c:pt>
                <c:pt idx="501">
                  <c:v>1572698.20265616</c:v>
                </c:pt>
                <c:pt idx="502">
                  <c:v>1572698.20265616</c:v>
                </c:pt>
                <c:pt idx="503">
                  <c:v>1572698.20265616</c:v>
                </c:pt>
                <c:pt idx="504">
                  <c:v>1572698.20265616</c:v>
                </c:pt>
                <c:pt idx="505">
                  <c:v>1572698.20265616</c:v>
                </c:pt>
                <c:pt idx="506">
                  <c:v>1572698.20265616</c:v>
                </c:pt>
                <c:pt idx="507">
                  <c:v>1572698.20265616</c:v>
                </c:pt>
                <c:pt idx="508">
                  <c:v>1572698.20265616</c:v>
                </c:pt>
                <c:pt idx="509">
                  <c:v>1572698.20265616</c:v>
                </c:pt>
                <c:pt idx="510">
                  <c:v>1572698.20265616</c:v>
                </c:pt>
                <c:pt idx="511">
                  <c:v>1572698.20265616</c:v>
                </c:pt>
                <c:pt idx="512">
                  <c:v>1572698.20265616</c:v>
                </c:pt>
                <c:pt idx="513">
                  <c:v>1572698.20265616</c:v>
                </c:pt>
                <c:pt idx="514">
                  <c:v>1572698.20265616</c:v>
                </c:pt>
                <c:pt idx="515">
                  <c:v>1572698.20265616</c:v>
                </c:pt>
                <c:pt idx="516">
                  <c:v>1572698.20265616</c:v>
                </c:pt>
                <c:pt idx="517">
                  <c:v>1572698.20265616</c:v>
                </c:pt>
                <c:pt idx="518">
                  <c:v>1572698.20265616</c:v>
                </c:pt>
                <c:pt idx="519">
                  <c:v>1572698.20265616</c:v>
                </c:pt>
                <c:pt idx="520">
                  <c:v>1572698.20265616</c:v>
                </c:pt>
                <c:pt idx="521">
                  <c:v>1572698.20265616</c:v>
                </c:pt>
                <c:pt idx="522">
                  <c:v>1572698.20265616</c:v>
                </c:pt>
                <c:pt idx="523">
                  <c:v>1572698.20265616</c:v>
                </c:pt>
                <c:pt idx="524">
                  <c:v>1572698.20265616</c:v>
                </c:pt>
                <c:pt idx="525">
                  <c:v>1572698.20265616</c:v>
                </c:pt>
                <c:pt idx="526">
                  <c:v>1572698.20265616</c:v>
                </c:pt>
                <c:pt idx="527">
                  <c:v>1572698.20265616</c:v>
                </c:pt>
                <c:pt idx="528">
                  <c:v>1572698.20265616</c:v>
                </c:pt>
                <c:pt idx="529">
                  <c:v>1572698.20265616</c:v>
                </c:pt>
                <c:pt idx="530">
                  <c:v>1572698.20265616</c:v>
                </c:pt>
                <c:pt idx="531">
                  <c:v>1572698.20265616</c:v>
                </c:pt>
                <c:pt idx="532">
                  <c:v>1572698.20265616</c:v>
                </c:pt>
                <c:pt idx="533">
                  <c:v>1572698.20265616</c:v>
                </c:pt>
                <c:pt idx="534">
                  <c:v>1572698.20265616</c:v>
                </c:pt>
                <c:pt idx="535">
                  <c:v>1572698.20265616</c:v>
                </c:pt>
                <c:pt idx="536">
                  <c:v>1572698.20265616</c:v>
                </c:pt>
                <c:pt idx="537">
                  <c:v>1572698.20265616</c:v>
                </c:pt>
                <c:pt idx="538">
                  <c:v>1572698.20265616</c:v>
                </c:pt>
                <c:pt idx="539">
                  <c:v>1572698.20265616</c:v>
                </c:pt>
                <c:pt idx="540">
                  <c:v>1572698.20265616</c:v>
                </c:pt>
                <c:pt idx="541">
                  <c:v>1572698.20265616</c:v>
                </c:pt>
                <c:pt idx="542">
                  <c:v>1572698.20265616</c:v>
                </c:pt>
                <c:pt idx="543">
                  <c:v>1572698.20265616</c:v>
                </c:pt>
                <c:pt idx="544">
                  <c:v>1572698.20265616</c:v>
                </c:pt>
                <c:pt idx="545">
                  <c:v>1572698.20265616</c:v>
                </c:pt>
                <c:pt idx="546">
                  <c:v>1572698.20265616</c:v>
                </c:pt>
                <c:pt idx="547">
                  <c:v>1572698.20265616</c:v>
                </c:pt>
                <c:pt idx="548">
                  <c:v>1572698.20265616</c:v>
                </c:pt>
                <c:pt idx="549">
                  <c:v>1572698.20265616</c:v>
                </c:pt>
                <c:pt idx="550">
                  <c:v>1572698.20265616</c:v>
                </c:pt>
                <c:pt idx="551">
                  <c:v>1572698.20265616</c:v>
                </c:pt>
                <c:pt idx="552">
                  <c:v>1572698.20265616</c:v>
                </c:pt>
                <c:pt idx="553">
                  <c:v>1572698.20265616</c:v>
                </c:pt>
                <c:pt idx="554">
                  <c:v>1572698.20265616</c:v>
                </c:pt>
                <c:pt idx="555">
                  <c:v>1572698.20265616</c:v>
                </c:pt>
                <c:pt idx="556">
                  <c:v>1572698.20265616</c:v>
                </c:pt>
                <c:pt idx="557">
                  <c:v>1572698.20265616</c:v>
                </c:pt>
                <c:pt idx="558">
                  <c:v>1572698.20265616</c:v>
                </c:pt>
                <c:pt idx="559">
                  <c:v>1572698.20265616</c:v>
                </c:pt>
                <c:pt idx="560">
                  <c:v>1572698.20265616</c:v>
                </c:pt>
                <c:pt idx="561">
                  <c:v>1572698.20265616</c:v>
                </c:pt>
                <c:pt idx="562">
                  <c:v>1572698.20265616</c:v>
                </c:pt>
                <c:pt idx="563">
                  <c:v>1572698.20265616</c:v>
                </c:pt>
                <c:pt idx="564">
                  <c:v>1572698.20265616</c:v>
                </c:pt>
                <c:pt idx="565">
                  <c:v>1572698.20265616</c:v>
                </c:pt>
                <c:pt idx="566">
                  <c:v>1572698.20265616</c:v>
                </c:pt>
                <c:pt idx="567">
                  <c:v>1572698.20265616</c:v>
                </c:pt>
                <c:pt idx="568">
                  <c:v>1572698.20265616</c:v>
                </c:pt>
                <c:pt idx="569">
                  <c:v>1572698.20265616</c:v>
                </c:pt>
                <c:pt idx="570">
                  <c:v>1572698.20265616</c:v>
                </c:pt>
                <c:pt idx="571">
                  <c:v>1572698.20265616</c:v>
                </c:pt>
                <c:pt idx="572">
                  <c:v>1572698.20265616</c:v>
                </c:pt>
                <c:pt idx="573">
                  <c:v>1572698.20265616</c:v>
                </c:pt>
                <c:pt idx="574">
                  <c:v>1572698.20265616</c:v>
                </c:pt>
                <c:pt idx="575">
                  <c:v>1572698.20265616</c:v>
                </c:pt>
                <c:pt idx="576">
                  <c:v>1572698.20265616</c:v>
                </c:pt>
                <c:pt idx="577">
                  <c:v>1572698.20265616</c:v>
                </c:pt>
                <c:pt idx="578">
                  <c:v>1572698.20265616</c:v>
                </c:pt>
                <c:pt idx="579">
                  <c:v>1572698.20265616</c:v>
                </c:pt>
                <c:pt idx="580">
                  <c:v>1572698.20265616</c:v>
                </c:pt>
                <c:pt idx="581">
                  <c:v>1572698.20265616</c:v>
                </c:pt>
                <c:pt idx="582">
                  <c:v>1572698.20265616</c:v>
                </c:pt>
                <c:pt idx="583">
                  <c:v>1572698.20265616</c:v>
                </c:pt>
                <c:pt idx="584">
                  <c:v>1572698.20265616</c:v>
                </c:pt>
                <c:pt idx="585">
                  <c:v>1572698.20265616</c:v>
                </c:pt>
                <c:pt idx="586">
                  <c:v>1572698.20265616</c:v>
                </c:pt>
                <c:pt idx="587">
                  <c:v>1572698.20265616</c:v>
                </c:pt>
                <c:pt idx="588">
                  <c:v>1572698.20265616</c:v>
                </c:pt>
                <c:pt idx="589">
                  <c:v>1572698.20265616</c:v>
                </c:pt>
                <c:pt idx="590">
                  <c:v>1572698.20265616</c:v>
                </c:pt>
                <c:pt idx="591">
                  <c:v>1572698.20265616</c:v>
                </c:pt>
                <c:pt idx="592">
                  <c:v>1572698.20265616</c:v>
                </c:pt>
                <c:pt idx="593">
                  <c:v>1572698.20265616</c:v>
                </c:pt>
                <c:pt idx="594">
                  <c:v>1572698.20265616</c:v>
                </c:pt>
                <c:pt idx="595">
                  <c:v>1572698.20265616</c:v>
                </c:pt>
                <c:pt idx="596">
                  <c:v>1572698.20265616</c:v>
                </c:pt>
                <c:pt idx="597">
                  <c:v>1572698.20265616</c:v>
                </c:pt>
                <c:pt idx="598">
                  <c:v>1572698.20265616</c:v>
                </c:pt>
                <c:pt idx="599">
                  <c:v>1572698.20265616</c:v>
                </c:pt>
                <c:pt idx="600">
                  <c:v>1572698.20265616</c:v>
                </c:pt>
                <c:pt idx="601">
                  <c:v>1572698.20265616</c:v>
                </c:pt>
                <c:pt idx="602">
                  <c:v>1572698.20265616</c:v>
                </c:pt>
                <c:pt idx="603">
                  <c:v>1572698.20265616</c:v>
                </c:pt>
                <c:pt idx="604">
                  <c:v>1572698.20265616</c:v>
                </c:pt>
                <c:pt idx="605">
                  <c:v>1572698.20265616</c:v>
                </c:pt>
                <c:pt idx="606">
                  <c:v>1572698.20265616</c:v>
                </c:pt>
                <c:pt idx="607">
                  <c:v>1572698.20265616</c:v>
                </c:pt>
                <c:pt idx="608">
                  <c:v>1572698.20265616</c:v>
                </c:pt>
                <c:pt idx="609">
                  <c:v>1572698.20265616</c:v>
                </c:pt>
                <c:pt idx="610">
                  <c:v>1572698.20265616</c:v>
                </c:pt>
                <c:pt idx="611">
                  <c:v>1572698.20265616</c:v>
                </c:pt>
                <c:pt idx="612">
                  <c:v>1572698.20265616</c:v>
                </c:pt>
                <c:pt idx="613">
                  <c:v>1572698.20265616</c:v>
                </c:pt>
                <c:pt idx="614">
                  <c:v>1572698.20265616</c:v>
                </c:pt>
                <c:pt idx="615">
                  <c:v>1572698.20265616</c:v>
                </c:pt>
                <c:pt idx="616">
                  <c:v>1572698.20265616</c:v>
                </c:pt>
                <c:pt idx="617">
                  <c:v>1572698.20265616</c:v>
                </c:pt>
                <c:pt idx="618">
                  <c:v>1572698.20265616</c:v>
                </c:pt>
                <c:pt idx="619">
                  <c:v>1572698.20265616</c:v>
                </c:pt>
                <c:pt idx="620">
                  <c:v>1572698.20265616</c:v>
                </c:pt>
                <c:pt idx="621">
                  <c:v>1572698.20265616</c:v>
                </c:pt>
                <c:pt idx="622">
                  <c:v>1572698.20265616</c:v>
                </c:pt>
                <c:pt idx="623">
                  <c:v>1572698.20265616</c:v>
                </c:pt>
                <c:pt idx="624">
                  <c:v>1572698.20265616</c:v>
                </c:pt>
                <c:pt idx="625">
                  <c:v>1572698.20265616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Main!$A$2:$A$627</c:f>
              <c:numCache>
                <c:formatCode>General</c:formatCode>
                <c:ptCount val="6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</c:numCache>
            </c:numRef>
          </c:cat>
          <c:val>
            <c:numRef>
              <c:f>Main!$F$2:$F$627</c:f>
              <c:numCache>
                <c:formatCode>General</c:formatCode>
                <c:ptCount val="626"/>
                <c:pt idx="0">
                  <c:v>346844.147563945</c:v>
                </c:pt>
                <c:pt idx="1">
                  <c:v>3468441.47563946</c:v>
                </c:pt>
                <c:pt idx="2">
                  <c:v>3231217.85914646</c:v>
                </c:pt>
                <c:pt idx="3">
                  <c:v>3033542.55535202</c:v>
                </c:pt>
                <c:pt idx="4">
                  <c:v>2978408.29016404</c:v>
                </c:pt>
                <c:pt idx="5">
                  <c:v>2875080.4717464</c:v>
                </c:pt>
                <c:pt idx="6">
                  <c:v>2823853.22583454</c:v>
                </c:pt>
                <c:pt idx="7">
                  <c:v>2724193.12112222</c:v>
                </c:pt>
                <c:pt idx="8">
                  <c:v>2674630.40870133</c:v>
                </c:pt>
                <c:pt idx="9">
                  <c:v>2576941.62548658</c:v>
                </c:pt>
                <c:pt idx="10">
                  <c:v>2528372.61414693</c:v>
                </c:pt>
                <c:pt idx="11">
                  <c:v>2432061.45558971</c:v>
                </c:pt>
                <c:pt idx="12">
                  <c:v>2384204.63100122</c:v>
                </c:pt>
                <c:pt idx="13">
                  <c:v>2288997.4206523</c:v>
                </c:pt>
                <c:pt idx="14">
                  <c:v>2241714.85339983</c:v>
                </c:pt>
                <c:pt idx="15">
                  <c:v>2147471.65405794</c:v>
                </c:pt>
                <c:pt idx="16">
                  <c:v>2100693.32409226</c:v>
                </c:pt>
                <c:pt idx="17">
                  <c:v>2007346.16812593</c:v>
                </c:pt>
                <c:pt idx="18">
                  <c:v>1961041.35960281</c:v>
                </c:pt>
                <c:pt idx="19">
                  <c:v>1868570.30094632</c:v>
                </c:pt>
                <c:pt idx="20">
                  <c:v>1734220.73781973</c:v>
                </c:pt>
                <c:pt idx="21">
                  <c:v>1541990.09962788</c:v>
                </c:pt>
                <c:pt idx="22">
                  <c:v>1453423.46744907</c:v>
                </c:pt>
                <c:pt idx="23">
                  <c:v>1377222.97965086</c:v>
                </c:pt>
                <c:pt idx="24">
                  <c:v>1366110.54923144</c:v>
                </c:pt>
                <c:pt idx="25">
                  <c:v>1365830.67484339</c:v>
                </c:pt>
                <c:pt idx="26">
                  <c:v>1332916.19400386</c:v>
                </c:pt>
                <c:pt idx="27">
                  <c:v>1332305.31560535</c:v>
                </c:pt>
                <c:pt idx="28">
                  <c:v>1299823.72166813</c:v>
                </c:pt>
                <c:pt idx="29">
                  <c:v>1298955.02421435</c:v>
                </c:pt>
                <c:pt idx="30">
                  <c:v>1265426.46206901</c:v>
                </c:pt>
                <c:pt idx="31">
                  <c:v>1264359.92339979</c:v>
                </c:pt>
                <c:pt idx="32">
                  <c:v>1229568.73712559</c:v>
                </c:pt>
                <c:pt idx="33">
                  <c:v>1228364.29344474</c:v>
                </c:pt>
                <c:pt idx="34">
                  <c:v>1192524.55247654</c:v>
                </c:pt>
                <c:pt idx="35">
                  <c:v>1191231.36021907</c:v>
                </c:pt>
                <c:pt idx="36">
                  <c:v>1154617.3552911</c:v>
                </c:pt>
                <c:pt idx="37">
                  <c:v>1153261.52666419</c:v>
                </c:pt>
                <c:pt idx="38">
                  <c:v>1116124.55565203</c:v>
                </c:pt>
                <c:pt idx="39">
                  <c:v>1118641.14486461</c:v>
                </c:pt>
                <c:pt idx="40">
                  <c:v>1047804.87758108</c:v>
                </c:pt>
                <c:pt idx="41">
                  <c:v>977734.412743594</c:v>
                </c:pt>
                <c:pt idx="42">
                  <c:v>934182.509281412</c:v>
                </c:pt>
                <c:pt idx="43">
                  <c:v>899342.414767487</c:v>
                </c:pt>
                <c:pt idx="44">
                  <c:v>861586.765028252</c:v>
                </c:pt>
                <c:pt idx="45">
                  <c:v>836942.807345719</c:v>
                </c:pt>
                <c:pt idx="46">
                  <c:v>819636.096646889</c:v>
                </c:pt>
                <c:pt idx="47">
                  <c:v>805786.580254677</c:v>
                </c:pt>
                <c:pt idx="48">
                  <c:v>805956.73589885</c:v>
                </c:pt>
                <c:pt idx="49">
                  <c:v>799657.023654623</c:v>
                </c:pt>
                <c:pt idx="50">
                  <c:v>800165.499183211</c:v>
                </c:pt>
                <c:pt idx="51">
                  <c:v>783756.831050618</c:v>
                </c:pt>
                <c:pt idx="52">
                  <c:v>784364.846616779</c:v>
                </c:pt>
                <c:pt idx="53">
                  <c:v>766658.868578693</c:v>
                </c:pt>
                <c:pt idx="54">
                  <c:v>767263.087074899</c:v>
                </c:pt>
                <c:pt idx="55">
                  <c:v>748755.816007871</c:v>
                </c:pt>
                <c:pt idx="56">
                  <c:v>749305.622970904</c:v>
                </c:pt>
                <c:pt idx="57">
                  <c:v>730581.056898662</c:v>
                </c:pt>
                <c:pt idx="58">
                  <c:v>731056.571548661</c:v>
                </c:pt>
                <c:pt idx="59">
                  <c:v>712674.826186378</c:v>
                </c:pt>
                <c:pt idx="60">
                  <c:v>695564.115873464</c:v>
                </c:pt>
                <c:pt idx="61">
                  <c:v>690668.201806457</c:v>
                </c:pt>
                <c:pt idx="62">
                  <c:v>687796.408747794</c:v>
                </c:pt>
                <c:pt idx="63">
                  <c:v>657571.111858413</c:v>
                </c:pt>
                <c:pt idx="64">
                  <c:v>635378.299764592</c:v>
                </c:pt>
                <c:pt idx="65">
                  <c:v>618139.083624458</c:v>
                </c:pt>
                <c:pt idx="66">
                  <c:v>605724.568859009</c:v>
                </c:pt>
                <c:pt idx="67">
                  <c:v>594709.448274075</c:v>
                </c:pt>
                <c:pt idx="68">
                  <c:v>589394.94163488</c:v>
                </c:pt>
                <c:pt idx="69">
                  <c:v>591135.215092095</c:v>
                </c:pt>
                <c:pt idx="70">
                  <c:v>589500.332431482</c:v>
                </c:pt>
                <c:pt idx="71">
                  <c:v>590165.806140941</c:v>
                </c:pt>
                <c:pt idx="72">
                  <c:v>577405.892519508</c:v>
                </c:pt>
                <c:pt idx="73">
                  <c:v>575576.282644905</c:v>
                </c:pt>
                <c:pt idx="74">
                  <c:v>576939.484346025</c:v>
                </c:pt>
                <c:pt idx="75">
                  <c:v>563064.052550095</c:v>
                </c:pt>
                <c:pt idx="76">
                  <c:v>550795.976182119</c:v>
                </c:pt>
                <c:pt idx="77">
                  <c:v>547692.181247419</c:v>
                </c:pt>
                <c:pt idx="78">
                  <c:v>548753.789117202</c:v>
                </c:pt>
                <c:pt idx="79">
                  <c:v>535514.794463238</c:v>
                </c:pt>
                <c:pt idx="80">
                  <c:v>524273.000651836</c:v>
                </c:pt>
                <c:pt idx="81">
                  <c:v>515592.450382465</c:v>
                </c:pt>
                <c:pt idx="82">
                  <c:v>511612.738455218</c:v>
                </c:pt>
                <c:pt idx="83">
                  <c:v>510167.893387136</c:v>
                </c:pt>
                <c:pt idx="84">
                  <c:v>493795.401678196</c:v>
                </c:pt>
                <c:pt idx="85">
                  <c:v>483027.909762681</c:v>
                </c:pt>
                <c:pt idx="86">
                  <c:v>474762.560219737</c:v>
                </c:pt>
                <c:pt idx="87">
                  <c:v>466807.873746994</c:v>
                </c:pt>
                <c:pt idx="88">
                  <c:v>463781.527608933</c:v>
                </c:pt>
                <c:pt idx="89">
                  <c:v>464486.126227649</c:v>
                </c:pt>
                <c:pt idx="90">
                  <c:v>461114.655737221</c:v>
                </c:pt>
                <c:pt idx="91">
                  <c:v>461197.536201043</c:v>
                </c:pt>
                <c:pt idx="92">
                  <c:v>451398.556467487</c:v>
                </c:pt>
                <c:pt idx="93">
                  <c:v>445470.916871838</c:v>
                </c:pt>
                <c:pt idx="94">
                  <c:v>443015.496950104</c:v>
                </c:pt>
                <c:pt idx="95">
                  <c:v>443208.05326621</c:v>
                </c:pt>
                <c:pt idx="96">
                  <c:v>433654.347109204</c:v>
                </c:pt>
                <c:pt idx="97">
                  <c:v>426877.595923397</c:v>
                </c:pt>
                <c:pt idx="98">
                  <c:v>425130.641553237</c:v>
                </c:pt>
                <c:pt idx="99">
                  <c:v>424686.353046763</c:v>
                </c:pt>
                <c:pt idx="100">
                  <c:v>415554.62707008</c:v>
                </c:pt>
                <c:pt idx="101">
                  <c:v>412363.217684868</c:v>
                </c:pt>
                <c:pt idx="102">
                  <c:v>411901.129187259</c:v>
                </c:pt>
                <c:pt idx="103">
                  <c:v>411907.213876936</c:v>
                </c:pt>
                <c:pt idx="104">
                  <c:v>411747.243189155</c:v>
                </c:pt>
                <c:pt idx="105">
                  <c:v>401349.157726412</c:v>
                </c:pt>
                <c:pt idx="106">
                  <c:v>394920.403722686</c:v>
                </c:pt>
                <c:pt idx="107">
                  <c:v>388393.664180095</c:v>
                </c:pt>
                <c:pt idx="108">
                  <c:v>385827.646126811</c:v>
                </c:pt>
                <c:pt idx="109">
                  <c:v>385584.760230114</c:v>
                </c:pt>
                <c:pt idx="110">
                  <c:v>383034.325106865</c:v>
                </c:pt>
                <c:pt idx="111">
                  <c:v>383399.844667179</c:v>
                </c:pt>
                <c:pt idx="112">
                  <c:v>376631.442849288</c:v>
                </c:pt>
                <c:pt idx="113">
                  <c:v>373788.819318915</c:v>
                </c:pt>
                <c:pt idx="114">
                  <c:v>373852.170498053</c:v>
                </c:pt>
                <c:pt idx="115">
                  <c:v>372637.88956658</c:v>
                </c:pt>
                <c:pt idx="116">
                  <c:v>372764.047724008</c:v>
                </c:pt>
                <c:pt idx="117">
                  <c:v>365263.669825523</c:v>
                </c:pt>
                <c:pt idx="118">
                  <c:v>361654.412032874</c:v>
                </c:pt>
                <c:pt idx="119">
                  <c:v>361514.066023223</c:v>
                </c:pt>
                <c:pt idx="120">
                  <c:v>356392.532371441</c:v>
                </c:pt>
                <c:pt idx="121">
                  <c:v>352921.57230035</c:v>
                </c:pt>
                <c:pt idx="122">
                  <c:v>354026.800436676</c:v>
                </c:pt>
                <c:pt idx="123">
                  <c:v>350922.855941119</c:v>
                </c:pt>
                <c:pt idx="124">
                  <c:v>348296.352350355</c:v>
                </c:pt>
                <c:pt idx="125">
                  <c:v>342217.1562773</c:v>
                </c:pt>
                <c:pt idx="126">
                  <c:v>339285.586230598</c:v>
                </c:pt>
                <c:pt idx="127">
                  <c:v>336617.625747456</c:v>
                </c:pt>
                <c:pt idx="128">
                  <c:v>335551.359519531</c:v>
                </c:pt>
                <c:pt idx="129">
                  <c:v>335429.314498313</c:v>
                </c:pt>
                <c:pt idx="130">
                  <c:v>334877.575370112</c:v>
                </c:pt>
                <c:pt idx="131">
                  <c:v>334794.905769233</c:v>
                </c:pt>
                <c:pt idx="132">
                  <c:v>330603.529689455</c:v>
                </c:pt>
                <c:pt idx="133">
                  <c:v>328282.048271395</c:v>
                </c:pt>
                <c:pt idx="134">
                  <c:v>328625.283077454</c:v>
                </c:pt>
                <c:pt idx="135">
                  <c:v>326704.947665714</c:v>
                </c:pt>
                <c:pt idx="136">
                  <c:v>328097.501283529</c:v>
                </c:pt>
                <c:pt idx="137">
                  <c:v>323823.64164555</c:v>
                </c:pt>
                <c:pt idx="138">
                  <c:v>324203.876377992</c:v>
                </c:pt>
                <c:pt idx="139">
                  <c:v>324179.942175368</c:v>
                </c:pt>
                <c:pt idx="140">
                  <c:v>321327.758976067</c:v>
                </c:pt>
                <c:pt idx="141">
                  <c:v>320414.951891856</c:v>
                </c:pt>
                <c:pt idx="142">
                  <c:v>321910.940999921</c:v>
                </c:pt>
                <c:pt idx="143">
                  <c:v>322505.076439151</c:v>
                </c:pt>
                <c:pt idx="144">
                  <c:v>321709.906123884</c:v>
                </c:pt>
                <c:pt idx="145">
                  <c:v>321565.491185862</c:v>
                </c:pt>
                <c:pt idx="146">
                  <c:v>323576.100255658</c:v>
                </c:pt>
                <c:pt idx="147">
                  <c:v>323297.554802918</c:v>
                </c:pt>
                <c:pt idx="148">
                  <c:v>322854.919292427</c:v>
                </c:pt>
                <c:pt idx="149">
                  <c:v>322982.534364228</c:v>
                </c:pt>
                <c:pt idx="150">
                  <c:v>320390.421498307</c:v>
                </c:pt>
                <c:pt idx="151">
                  <c:v>320610.89349378</c:v>
                </c:pt>
                <c:pt idx="152">
                  <c:v>319596.979030297</c:v>
                </c:pt>
                <c:pt idx="153">
                  <c:v>319991.446864492</c:v>
                </c:pt>
                <c:pt idx="154">
                  <c:v>323151.875927412</c:v>
                </c:pt>
                <c:pt idx="155">
                  <c:v>320671.705584474</c:v>
                </c:pt>
                <c:pt idx="156">
                  <c:v>319846.009122311</c:v>
                </c:pt>
                <c:pt idx="157">
                  <c:v>321257.791817108</c:v>
                </c:pt>
                <c:pt idx="158">
                  <c:v>323783.31888433</c:v>
                </c:pt>
                <c:pt idx="159">
                  <c:v>319009.104492316</c:v>
                </c:pt>
                <c:pt idx="160">
                  <c:v>320473.65723052</c:v>
                </c:pt>
                <c:pt idx="161">
                  <c:v>320720.965332719</c:v>
                </c:pt>
                <c:pt idx="162">
                  <c:v>318785.55815659</c:v>
                </c:pt>
                <c:pt idx="163">
                  <c:v>321017.276134646</c:v>
                </c:pt>
                <c:pt idx="164">
                  <c:v>318629.785799614</c:v>
                </c:pt>
                <c:pt idx="165">
                  <c:v>319432.154622079</c:v>
                </c:pt>
                <c:pt idx="166">
                  <c:v>321980.874342595</c:v>
                </c:pt>
                <c:pt idx="167">
                  <c:v>320497.762094303</c:v>
                </c:pt>
                <c:pt idx="168">
                  <c:v>320397.32152655</c:v>
                </c:pt>
                <c:pt idx="169">
                  <c:v>320760.217177185</c:v>
                </c:pt>
                <c:pt idx="170">
                  <c:v>320295.786405258</c:v>
                </c:pt>
                <c:pt idx="171">
                  <c:v>321879.545768632</c:v>
                </c:pt>
                <c:pt idx="172">
                  <c:v>322253.668589499</c:v>
                </c:pt>
                <c:pt idx="173">
                  <c:v>323555.557304797</c:v>
                </c:pt>
                <c:pt idx="174">
                  <c:v>324209.682396197</c:v>
                </c:pt>
                <c:pt idx="175">
                  <c:v>323295.917167882</c:v>
                </c:pt>
                <c:pt idx="176">
                  <c:v>323784.139411632</c:v>
                </c:pt>
                <c:pt idx="177">
                  <c:v>323202.484240045</c:v>
                </c:pt>
                <c:pt idx="178">
                  <c:v>323783.713600287</c:v>
                </c:pt>
                <c:pt idx="179">
                  <c:v>323608.686810807</c:v>
                </c:pt>
                <c:pt idx="180">
                  <c:v>324789.304841082</c:v>
                </c:pt>
                <c:pt idx="181">
                  <c:v>324135.51717356</c:v>
                </c:pt>
                <c:pt idx="182">
                  <c:v>322743.403384841</c:v>
                </c:pt>
                <c:pt idx="183">
                  <c:v>323667.626990604</c:v>
                </c:pt>
                <c:pt idx="184">
                  <c:v>323688.245481711</c:v>
                </c:pt>
                <c:pt idx="185">
                  <c:v>324384.742185004</c:v>
                </c:pt>
                <c:pt idx="186">
                  <c:v>323529.467090481</c:v>
                </c:pt>
                <c:pt idx="187">
                  <c:v>323593.845657334</c:v>
                </c:pt>
                <c:pt idx="188">
                  <c:v>322430.238650293</c:v>
                </c:pt>
                <c:pt idx="189">
                  <c:v>323650.963038889</c:v>
                </c:pt>
                <c:pt idx="190">
                  <c:v>322367.623483728</c:v>
                </c:pt>
                <c:pt idx="191">
                  <c:v>323399.064873945</c:v>
                </c:pt>
                <c:pt idx="192">
                  <c:v>322361.16367617</c:v>
                </c:pt>
                <c:pt idx="193">
                  <c:v>323309.054309066</c:v>
                </c:pt>
                <c:pt idx="194">
                  <c:v>322315.253213655</c:v>
                </c:pt>
                <c:pt idx="195">
                  <c:v>321821.475043881</c:v>
                </c:pt>
                <c:pt idx="196">
                  <c:v>322719.181780082</c:v>
                </c:pt>
                <c:pt idx="197">
                  <c:v>322221.388020377</c:v>
                </c:pt>
                <c:pt idx="198">
                  <c:v>323163.588594015</c:v>
                </c:pt>
                <c:pt idx="199">
                  <c:v>321670.45485034</c:v>
                </c:pt>
                <c:pt idx="200">
                  <c:v>321925.978177678</c:v>
                </c:pt>
                <c:pt idx="201">
                  <c:v>321912.553281783</c:v>
                </c:pt>
                <c:pt idx="202">
                  <c:v>320593.990750316</c:v>
                </c:pt>
                <c:pt idx="203">
                  <c:v>321640.842576056</c:v>
                </c:pt>
                <c:pt idx="204">
                  <c:v>322034.833014122</c:v>
                </c:pt>
                <c:pt idx="205">
                  <c:v>322354.901979199</c:v>
                </c:pt>
                <c:pt idx="206">
                  <c:v>322365.466700694</c:v>
                </c:pt>
                <c:pt idx="207">
                  <c:v>322031.575222536</c:v>
                </c:pt>
                <c:pt idx="208">
                  <c:v>322117.749912592</c:v>
                </c:pt>
                <c:pt idx="209">
                  <c:v>322197.865818365</c:v>
                </c:pt>
                <c:pt idx="210">
                  <c:v>322063.305898969</c:v>
                </c:pt>
                <c:pt idx="211">
                  <c:v>321687.871323969</c:v>
                </c:pt>
                <c:pt idx="212">
                  <c:v>322146.580274712</c:v>
                </c:pt>
                <c:pt idx="213">
                  <c:v>322624.736503659</c:v>
                </c:pt>
                <c:pt idx="214">
                  <c:v>321824.713211373</c:v>
                </c:pt>
                <c:pt idx="215">
                  <c:v>321912.725462432</c:v>
                </c:pt>
                <c:pt idx="216">
                  <c:v>321783.278159345</c:v>
                </c:pt>
                <c:pt idx="217">
                  <c:v>322162.10782579</c:v>
                </c:pt>
                <c:pt idx="218">
                  <c:v>322070.404399113</c:v>
                </c:pt>
                <c:pt idx="219">
                  <c:v>321542.30407295</c:v>
                </c:pt>
                <c:pt idx="220">
                  <c:v>321642.008543597</c:v>
                </c:pt>
                <c:pt idx="221">
                  <c:v>321035.895228843</c:v>
                </c:pt>
                <c:pt idx="222">
                  <c:v>321817.919193484</c:v>
                </c:pt>
                <c:pt idx="223">
                  <c:v>322581.322954955</c:v>
                </c:pt>
                <c:pt idx="224">
                  <c:v>322526.494864472</c:v>
                </c:pt>
                <c:pt idx="225">
                  <c:v>322732.785835584</c:v>
                </c:pt>
                <c:pt idx="226">
                  <c:v>322723.969785935</c:v>
                </c:pt>
                <c:pt idx="227">
                  <c:v>322405.725173214</c:v>
                </c:pt>
                <c:pt idx="228">
                  <c:v>323293.657373465</c:v>
                </c:pt>
                <c:pt idx="229">
                  <c:v>322323.268069193</c:v>
                </c:pt>
                <c:pt idx="230">
                  <c:v>322409.858675818</c:v>
                </c:pt>
                <c:pt idx="231">
                  <c:v>322269.833721793</c:v>
                </c:pt>
                <c:pt idx="232">
                  <c:v>322367.700119063</c:v>
                </c:pt>
                <c:pt idx="233">
                  <c:v>322473.968222615</c:v>
                </c:pt>
                <c:pt idx="234">
                  <c:v>322512.112456087</c:v>
                </c:pt>
                <c:pt idx="235">
                  <c:v>322566.80299904</c:v>
                </c:pt>
                <c:pt idx="236">
                  <c:v>321850.893149052</c:v>
                </c:pt>
                <c:pt idx="237">
                  <c:v>321750.394193302</c:v>
                </c:pt>
                <c:pt idx="238">
                  <c:v>322001.313163976</c:v>
                </c:pt>
                <c:pt idx="239">
                  <c:v>322229.167449961</c:v>
                </c:pt>
                <c:pt idx="240">
                  <c:v>322457.138870188</c:v>
                </c:pt>
                <c:pt idx="241">
                  <c:v>322330.754810983</c:v>
                </c:pt>
                <c:pt idx="242">
                  <c:v>322353.121248608</c:v>
                </c:pt>
                <c:pt idx="243">
                  <c:v>321503.900093557</c:v>
                </c:pt>
                <c:pt idx="244">
                  <c:v>321598.741389832</c:v>
                </c:pt>
                <c:pt idx="245">
                  <c:v>321931.215545121</c:v>
                </c:pt>
                <c:pt idx="246">
                  <c:v>322101.777088937</c:v>
                </c:pt>
                <c:pt idx="247">
                  <c:v>322234.982737063</c:v>
                </c:pt>
                <c:pt idx="248">
                  <c:v>321999.333161088</c:v>
                </c:pt>
                <c:pt idx="249">
                  <c:v>322173.298808151</c:v>
                </c:pt>
                <c:pt idx="250">
                  <c:v>321558.889347507</c:v>
                </c:pt>
                <c:pt idx="251">
                  <c:v>322093.415819512</c:v>
                </c:pt>
                <c:pt idx="252">
                  <c:v>322217.226540733</c:v>
                </c:pt>
                <c:pt idx="253">
                  <c:v>322128.873887666</c:v>
                </c:pt>
                <c:pt idx="254">
                  <c:v>321906.471371053</c:v>
                </c:pt>
                <c:pt idx="255">
                  <c:v>321982.515031443</c:v>
                </c:pt>
                <c:pt idx="256">
                  <c:v>321878.908414512</c:v>
                </c:pt>
                <c:pt idx="257">
                  <c:v>322157.610049654</c:v>
                </c:pt>
                <c:pt idx="258">
                  <c:v>322097.579526134</c:v>
                </c:pt>
                <c:pt idx="259">
                  <c:v>322161.863596339</c:v>
                </c:pt>
                <c:pt idx="260">
                  <c:v>322109.094240057</c:v>
                </c:pt>
                <c:pt idx="261">
                  <c:v>322072.935302773</c:v>
                </c:pt>
                <c:pt idx="262">
                  <c:v>322027.964036726</c:v>
                </c:pt>
                <c:pt idx="263">
                  <c:v>322161.304838348</c:v>
                </c:pt>
                <c:pt idx="264">
                  <c:v>322218.325716127</c:v>
                </c:pt>
                <c:pt idx="265">
                  <c:v>322138.197598616</c:v>
                </c:pt>
                <c:pt idx="266">
                  <c:v>322123.035451345</c:v>
                </c:pt>
                <c:pt idx="267">
                  <c:v>321978.66229073</c:v>
                </c:pt>
                <c:pt idx="268">
                  <c:v>321835.510803726</c:v>
                </c:pt>
                <c:pt idx="269">
                  <c:v>321898.807015104</c:v>
                </c:pt>
                <c:pt idx="270">
                  <c:v>321836.442364764</c:v>
                </c:pt>
                <c:pt idx="271">
                  <c:v>321849.126231648</c:v>
                </c:pt>
                <c:pt idx="272">
                  <c:v>321885.357191139</c:v>
                </c:pt>
                <c:pt idx="273">
                  <c:v>321989.497543219</c:v>
                </c:pt>
                <c:pt idx="274">
                  <c:v>321934.700686242</c:v>
                </c:pt>
                <c:pt idx="275">
                  <c:v>321954.135093677</c:v>
                </c:pt>
                <c:pt idx="276">
                  <c:v>321905.143531534</c:v>
                </c:pt>
                <c:pt idx="277">
                  <c:v>321998.742535369</c:v>
                </c:pt>
                <c:pt idx="278">
                  <c:v>321884.843000786</c:v>
                </c:pt>
                <c:pt idx="279">
                  <c:v>321906.372067119</c:v>
                </c:pt>
                <c:pt idx="280">
                  <c:v>321927.752829919</c:v>
                </c:pt>
                <c:pt idx="281">
                  <c:v>321885.521846327</c:v>
                </c:pt>
                <c:pt idx="282">
                  <c:v>321785.417389256</c:v>
                </c:pt>
                <c:pt idx="283">
                  <c:v>321847.849457307</c:v>
                </c:pt>
                <c:pt idx="284">
                  <c:v>321885.323270217</c:v>
                </c:pt>
                <c:pt idx="285">
                  <c:v>321903.200095226</c:v>
                </c:pt>
                <c:pt idx="286">
                  <c:v>321771.9292321</c:v>
                </c:pt>
                <c:pt idx="287">
                  <c:v>321921.226531333</c:v>
                </c:pt>
                <c:pt idx="288">
                  <c:v>321848.762656931</c:v>
                </c:pt>
                <c:pt idx="289">
                  <c:v>321835.961506185</c:v>
                </c:pt>
                <c:pt idx="290">
                  <c:v>321869.837410188</c:v>
                </c:pt>
                <c:pt idx="291">
                  <c:v>321841.932049114</c:v>
                </c:pt>
                <c:pt idx="292">
                  <c:v>321890.179357528</c:v>
                </c:pt>
                <c:pt idx="293">
                  <c:v>321782.693417137</c:v>
                </c:pt>
                <c:pt idx="294">
                  <c:v>321744.642433121</c:v>
                </c:pt>
                <c:pt idx="295">
                  <c:v>321798.353105879</c:v>
                </c:pt>
                <c:pt idx="296">
                  <c:v>321663.317685335</c:v>
                </c:pt>
                <c:pt idx="297">
                  <c:v>321866.722424376</c:v>
                </c:pt>
                <c:pt idx="298">
                  <c:v>321913.209734537</c:v>
                </c:pt>
                <c:pt idx="299">
                  <c:v>321896.167858972</c:v>
                </c:pt>
                <c:pt idx="300">
                  <c:v>321834.420875848</c:v>
                </c:pt>
                <c:pt idx="301">
                  <c:v>321769.299252027</c:v>
                </c:pt>
                <c:pt idx="302">
                  <c:v>321823.61517522</c:v>
                </c:pt>
                <c:pt idx="303">
                  <c:v>321899.358879541</c:v>
                </c:pt>
                <c:pt idx="304">
                  <c:v>321823.946854836</c:v>
                </c:pt>
                <c:pt idx="305">
                  <c:v>321786.14581135</c:v>
                </c:pt>
                <c:pt idx="306">
                  <c:v>321898.885576743</c:v>
                </c:pt>
                <c:pt idx="307">
                  <c:v>321973.518092179</c:v>
                </c:pt>
                <c:pt idx="308">
                  <c:v>321869.971555347</c:v>
                </c:pt>
                <c:pt idx="309">
                  <c:v>321787.026014447</c:v>
                </c:pt>
                <c:pt idx="310">
                  <c:v>321880.448138525</c:v>
                </c:pt>
                <c:pt idx="311">
                  <c:v>321791.758268964</c:v>
                </c:pt>
                <c:pt idx="312">
                  <c:v>321764.359689213</c:v>
                </c:pt>
                <c:pt idx="313">
                  <c:v>321739.121168111</c:v>
                </c:pt>
                <c:pt idx="314">
                  <c:v>321753.201557478</c:v>
                </c:pt>
                <c:pt idx="315">
                  <c:v>321696.62946693</c:v>
                </c:pt>
                <c:pt idx="316">
                  <c:v>321790.892888775</c:v>
                </c:pt>
                <c:pt idx="317">
                  <c:v>321741.577063055</c:v>
                </c:pt>
                <c:pt idx="318">
                  <c:v>321778.823680415</c:v>
                </c:pt>
                <c:pt idx="319">
                  <c:v>321700.026370822</c:v>
                </c:pt>
                <c:pt idx="320">
                  <c:v>321765.563181648</c:v>
                </c:pt>
                <c:pt idx="321">
                  <c:v>321724.275998341</c:v>
                </c:pt>
                <c:pt idx="322">
                  <c:v>321748.439108089</c:v>
                </c:pt>
                <c:pt idx="323">
                  <c:v>321776.203844274</c:v>
                </c:pt>
                <c:pt idx="324">
                  <c:v>321775.783337268</c:v>
                </c:pt>
                <c:pt idx="325">
                  <c:v>321886.511233061</c:v>
                </c:pt>
                <c:pt idx="326">
                  <c:v>321846.102644376</c:v>
                </c:pt>
                <c:pt idx="327">
                  <c:v>321877.671715145</c:v>
                </c:pt>
                <c:pt idx="328">
                  <c:v>321910.086175506</c:v>
                </c:pt>
                <c:pt idx="329">
                  <c:v>321814.908429693</c:v>
                </c:pt>
                <c:pt idx="330">
                  <c:v>321840.269050244</c:v>
                </c:pt>
                <c:pt idx="331">
                  <c:v>321876.337740425</c:v>
                </c:pt>
                <c:pt idx="332">
                  <c:v>321782.799045156</c:v>
                </c:pt>
                <c:pt idx="333">
                  <c:v>321752.438313927</c:v>
                </c:pt>
                <c:pt idx="334">
                  <c:v>321722.245082196</c:v>
                </c:pt>
                <c:pt idx="335">
                  <c:v>321730.471063736</c:v>
                </c:pt>
                <c:pt idx="336">
                  <c:v>321754.973648161</c:v>
                </c:pt>
                <c:pt idx="337">
                  <c:v>321717.880796673</c:v>
                </c:pt>
                <c:pt idx="338">
                  <c:v>321745.015139736</c:v>
                </c:pt>
                <c:pt idx="339">
                  <c:v>321815.816751777</c:v>
                </c:pt>
                <c:pt idx="340">
                  <c:v>321739.961031764</c:v>
                </c:pt>
                <c:pt idx="341">
                  <c:v>321782.861832538</c:v>
                </c:pt>
                <c:pt idx="342">
                  <c:v>321753.836488874</c:v>
                </c:pt>
                <c:pt idx="343">
                  <c:v>321702.915961086</c:v>
                </c:pt>
                <c:pt idx="344">
                  <c:v>321754.797131872</c:v>
                </c:pt>
                <c:pt idx="345">
                  <c:v>321685.698850017</c:v>
                </c:pt>
                <c:pt idx="346">
                  <c:v>321718.008536603</c:v>
                </c:pt>
                <c:pt idx="347">
                  <c:v>321707.255975542</c:v>
                </c:pt>
                <c:pt idx="348">
                  <c:v>321765.747093244</c:v>
                </c:pt>
                <c:pt idx="349">
                  <c:v>321776.939921008</c:v>
                </c:pt>
                <c:pt idx="350">
                  <c:v>321761.115059806</c:v>
                </c:pt>
                <c:pt idx="351">
                  <c:v>321821.276746452</c:v>
                </c:pt>
                <c:pt idx="352">
                  <c:v>321725.101425259</c:v>
                </c:pt>
                <c:pt idx="353">
                  <c:v>321705.85199733</c:v>
                </c:pt>
                <c:pt idx="354">
                  <c:v>321763.341904142</c:v>
                </c:pt>
                <c:pt idx="355">
                  <c:v>321745.533959227</c:v>
                </c:pt>
                <c:pt idx="356">
                  <c:v>321779.029660224</c:v>
                </c:pt>
                <c:pt idx="357">
                  <c:v>321778.579990101</c:v>
                </c:pt>
                <c:pt idx="358">
                  <c:v>321792.196193224</c:v>
                </c:pt>
                <c:pt idx="359">
                  <c:v>321798.555577683</c:v>
                </c:pt>
                <c:pt idx="360">
                  <c:v>321808.768771886</c:v>
                </c:pt>
                <c:pt idx="361">
                  <c:v>321794.644079928</c:v>
                </c:pt>
                <c:pt idx="362">
                  <c:v>321786.718725866</c:v>
                </c:pt>
                <c:pt idx="363">
                  <c:v>321792.030968921</c:v>
                </c:pt>
                <c:pt idx="364">
                  <c:v>321841.530821083</c:v>
                </c:pt>
                <c:pt idx="365">
                  <c:v>321794.244598412</c:v>
                </c:pt>
                <c:pt idx="366">
                  <c:v>321769.736847991</c:v>
                </c:pt>
                <c:pt idx="367">
                  <c:v>321781.793719202</c:v>
                </c:pt>
                <c:pt idx="368">
                  <c:v>321764.268319675</c:v>
                </c:pt>
                <c:pt idx="369">
                  <c:v>321769.709878192</c:v>
                </c:pt>
                <c:pt idx="370">
                  <c:v>321766.780116798</c:v>
                </c:pt>
                <c:pt idx="371">
                  <c:v>321807.456085494</c:v>
                </c:pt>
                <c:pt idx="372">
                  <c:v>321783.255379104</c:v>
                </c:pt>
                <c:pt idx="373">
                  <c:v>321761.379903107</c:v>
                </c:pt>
                <c:pt idx="374">
                  <c:v>321792.258148434</c:v>
                </c:pt>
                <c:pt idx="375">
                  <c:v>321736.872592256</c:v>
                </c:pt>
                <c:pt idx="376">
                  <c:v>321776.381629042</c:v>
                </c:pt>
                <c:pt idx="377">
                  <c:v>321769.822718692</c:v>
                </c:pt>
                <c:pt idx="378">
                  <c:v>321788.717663393</c:v>
                </c:pt>
                <c:pt idx="379">
                  <c:v>321742.493160535</c:v>
                </c:pt>
                <c:pt idx="380">
                  <c:v>321783.269992595</c:v>
                </c:pt>
                <c:pt idx="381">
                  <c:v>321744.703143354</c:v>
                </c:pt>
                <c:pt idx="382">
                  <c:v>321784.769554364</c:v>
                </c:pt>
                <c:pt idx="383">
                  <c:v>321785.876839951</c:v>
                </c:pt>
                <c:pt idx="384">
                  <c:v>321807.844527487</c:v>
                </c:pt>
                <c:pt idx="385">
                  <c:v>321857.92781875</c:v>
                </c:pt>
                <c:pt idx="386">
                  <c:v>321805.835574026</c:v>
                </c:pt>
                <c:pt idx="387">
                  <c:v>321781.859701301</c:v>
                </c:pt>
                <c:pt idx="388">
                  <c:v>321803.689972565</c:v>
                </c:pt>
                <c:pt idx="389">
                  <c:v>321849.75090721</c:v>
                </c:pt>
                <c:pt idx="390">
                  <c:v>321803.739163247</c:v>
                </c:pt>
                <c:pt idx="391">
                  <c:v>321774.716283394</c:v>
                </c:pt>
                <c:pt idx="392">
                  <c:v>321779.883652101</c:v>
                </c:pt>
                <c:pt idx="393">
                  <c:v>321783.462084888</c:v>
                </c:pt>
                <c:pt idx="394">
                  <c:v>321789.23917415</c:v>
                </c:pt>
                <c:pt idx="395">
                  <c:v>321784.214054899</c:v>
                </c:pt>
                <c:pt idx="396">
                  <c:v>321773.408030041</c:v>
                </c:pt>
                <c:pt idx="397">
                  <c:v>321775.761603093</c:v>
                </c:pt>
                <c:pt idx="398">
                  <c:v>321771.345225667</c:v>
                </c:pt>
                <c:pt idx="399">
                  <c:v>321780.197893108</c:v>
                </c:pt>
                <c:pt idx="400">
                  <c:v>321746.795192205</c:v>
                </c:pt>
                <c:pt idx="401">
                  <c:v>321733.041668587</c:v>
                </c:pt>
                <c:pt idx="402">
                  <c:v>321749.374290901</c:v>
                </c:pt>
                <c:pt idx="403">
                  <c:v>321747.659837995</c:v>
                </c:pt>
                <c:pt idx="404">
                  <c:v>321766.023395436</c:v>
                </c:pt>
                <c:pt idx="405">
                  <c:v>321771.674417453</c:v>
                </c:pt>
                <c:pt idx="406">
                  <c:v>321754.468164328</c:v>
                </c:pt>
                <c:pt idx="407">
                  <c:v>321765.837729651</c:v>
                </c:pt>
                <c:pt idx="408">
                  <c:v>321760.708814575</c:v>
                </c:pt>
                <c:pt idx="409">
                  <c:v>321774.3386511</c:v>
                </c:pt>
                <c:pt idx="410">
                  <c:v>321758.848956599</c:v>
                </c:pt>
                <c:pt idx="411">
                  <c:v>321765.887197174</c:v>
                </c:pt>
                <c:pt idx="412">
                  <c:v>321773.058473081</c:v>
                </c:pt>
                <c:pt idx="413">
                  <c:v>321756.579742046</c:v>
                </c:pt>
                <c:pt idx="414">
                  <c:v>321787.443190297</c:v>
                </c:pt>
                <c:pt idx="415">
                  <c:v>321760.758958484</c:v>
                </c:pt>
                <c:pt idx="416">
                  <c:v>321773.219222643</c:v>
                </c:pt>
                <c:pt idx="417">
                  <c:v>321765.900876273</c:v>
                </c:pt>
                <c:pt idx="418">
                  <c:v>321758.188156571</c:v>
                </c:pt>
                <c:pt idx="419">
                  <c:v>321770.266270166</c:v>
                </c:pt>
                <c:pt idx="420">
                  <c:v>321770.635966177</c:v>
                </c:pt>
                <c:pt idx="421">
                  <c:v>321749.255159292</c:v>
                </c:pt>
                <c:pt idx="422">
                  <c:v>321766.868782109</c:v>
                </c:pt>
                <c:pt idx="423">
                  <c:v>321763.807712792</c:v>
                </c:pt>
                <c:pt idx="424">
                  <c:v>321770.394703062</c:v>
                </c:pt>
                <c:pt idx="425">
                  <c:v>321772.200415976</c:v>
                </c:pt>
                <c:pt idx="426">
                  <c:v>321768.670784197</c:v>
                </c:pt>
                <c:pt idx="427">
                  <c:v>321762.078420058</c:v>
                </c:pt>
                <c:pt idx="428">
                  <c:v>321761.426055159</c:v>
                </c:pt>
                <c:pt idx="429">
                  <c:v>321771.166314651</c:v>
                </c:pt>
                <c:pt idx="430">
                  <c:v>321773.372055329</c:v>
                </c:pt>
                <c:pt idx="431">
                  <c:v>321777.276566912</c:v>
                </c:pt>
                <c:pt idx="432">
                  <c:v>321771.359002609</c:v>
                </c:pt>
                <c:pt idx="433">
                  <c:v>321768.391283902</c:v>
                </c:pt>
                <c:pt idx="434">
                  <c:v>321768.709851246</c:v>
                </c:pt>
                <c:pt idx="435">
                  <c:v>321773.371389122</c:v>
                </c:pt>
                <c:pt idx="436">
                  <c:v>321771.217782984</c:v>
                </c:pt>
                <c:pt idx="437">
                  <c:v>321752.636890103</c:v>
                </c:pt>
                <c:pt idx="438">
                  <c:v>321766.370142382</c:v>
                </c:pt>
                <c:pt idx="439">
                  <c:v>321771.217594352</c:v>
                </c:pt>
                <c:pt idx="440">
                  <c:v>321770.395685329</c:v>
                </c:pt>
                <c:pt idx="441">
                  <c:v>321775.253905721</c:v>
                </c:pt>
                <c:pt idx="442">
                  <c:v>321776.472690889</c:v>
                </c:pt>
                <c:pt idx="443">
                  <c:v>321786.046991174</c:v>
                </c:pt>
                <c:pt idx="444">
                  <c:v>321777.735725082</c:v>
                </c:pt>
                <c:pt idx="445">
                  <c:v>321772.372516127</c:v>
                </c:pt>
                <c:pt idx="446">
                  <c:v>321778.908131496</c:v>
                </c:pt>
                <c:pt idx="447">
                  <c:v>321783.300075864</c:v>
                </c:pt>
                <c:pt idx="448">
                  <c:v>321775.549238749</c:v>
                </c:pt>
                <c:pt idx="449">
                  <c:v>321781.939288015</c:v>
                </c:pt>
                <c:pt idx="450">
                  <c:v>321773.100179275</c:v>
                </c:pt>
                <c:pt idx="451">
                  <c:v>321778.710504672</c:v>
                </c:pt>
                <c:pt idx="452">
                  <c:v>321775.594135655</c:v>
                </c:pt>
                <c:pt idx="453">
                  <c:v>321763.36502546</c:v>
                </c:pt>
                <c:pt idx="454">
                  <c:v>321767.820380436</c:v>
                </c:pt>
                <c:pt idx="455">
                  <c:v>321757.844032219</c:v>
                </c:pt>
                <c:pt idx="456">
                  <c:v>321776.054170701</c:v>
                </c:pt>
                <c:pt idx="457">
                  <c:v>321774.656645654</c:v>
                </c:pt>
                <c:pt idx="458">
                  <c:v>321776.961547939</c:v>
                </c:pt>
                <c:pt idx="459">
                  <c:v>321774.062629088</c:v>
                </c:pt>
                <c:pt idx="460">
                  <c:v>321776.457591173</c:v>
                </c:pt>
                <c:pt idx="461">
                  <c:v>321775.773132614</c:v>
                </c:pt>
                <c:pt idx="462">
                  <c:v>321773.032246556</c:v>
                </c:pt>
                <c:pt idx="463">
                  <c:v>321771.260032683</c:v>
                </c:pt>
                <c:pt idx="464">
                  <c:v>321777.934363909</c:v>
                </c:pt>
                <c:pt idx="465">
                  <c:v>321778.7724963</c:v>
                </c:pt>
                <c:pt idx="466">
                  <c:v>321781.160982574</c:v>
                </c:pt>
                <c:pt idx="467">
                  <c:v>321782.860856416</c:v>
                </c:pt>
                <c:pt idx="468">
                  <c:v>321776.405781418</c:v>
                </c:pt>
                <c:pt idx="469">
                  <c:v>321777.421510016</c:v>
                </c:pt>
                <c:pt idx="470">
                  <c:v>321778.884264416</c:v>
                </c:pt>
                <c:pt idx="471">
                  <c:v>321781.838488794</c:v>
                </c:pt>
                <c:pt idx="472">
                  <c:v>321773.880343712</c:v>
                </c:pt>
                <c:pt idx="473">
                  <c:v>321773.719697378</c:v>
                </c:pt>
                <c:pt idx="474">
                  <c:v>321775.773503537</c:v>
                </c:pt>
                <c:pt idx="475">
                  <c:v>321776.702182328</c:v>
                </c:pt>
                <c:pt idx="476">
                  <c:v>321773.428655232</c:v>
                </c:pt>
                <c:pt idx="477">
                  <c:v>321775.086316836</c:v>
                </c:pt>
                <c:pt idx="478">
                  <c:v>321771.740194831</c:v>
                </c:pt>
                <c:pt idx="479">
                  <c:v>321773.924010172</c:v>
                </c:pt>
                <c:pt idx="480">
                  <c:v>321771.068981919</c:v>
                </c:pt>
                <c:pt idx="481">
                  <c:v>321775.294972454</c:v>
                </c:pt>
                <c:pt idx="482">
                  <c:v>321777.264564047</c:v>
                </c:pt>
                <c:pt idx="483">
                  <c:v>321777.038771629</c:v>
                </c:pt>
                <c:pt idx="484">
                  <c:v>321768.653782993</c:v>
                </c:pt>
                <c:pt idx="485">
                  <c:v>321776.923845815</c:v>
                </c:pt>
                <c:pt idx="486">
                  <c:v>321772.301465223</c:v>
                </c:pt>
                <c:pt idx="487">
                  <c:v>321772.942037527</c:v>
                </c:pt>
                <c:pt idx="488">
                  <c:v>321778.310001872</c:v>
                </c:pt>
                <c:pt idx="489">
                  <c:v>321777.173549681</c:v>
                </c:pt>
                <c:pt idx="490">
                  <c:v>321777.253382336</c:v>
                </c:pt>
                <c:pt idx="491">
                  <c:v>321775.591977836</c:v>
                </c:pt>
                <c:pt idx="492">
                  <c:v>321775.716408858</c:v>
                </c:pt>
                <c:pt idx="493">
                  <c:v>321778.487887953</c:v>
                </c:pt>
                <c:pt idx="494">
                  <c:v>321775.932702222</c:v>
                </c:pt>
                <c:pt idx="495">
                  <c:v>321775.318878306</c:v>
                </c:pt>
                <c:pt idx="496">
                  <c:v>321775.099165343</c:v>
                </c:pt>
                <c:pt idx="497">
                  <c:v>321771.57232496</c:v>
                </c:pt>
                <c:pt idx="498">
                  <c:v>321772.4415534</c:v>
                </c:pt>
                <c:pt idx="499">
                  <c:v>321771.336740242</c:v>
                </c:pt>
                <c:pt idx="500">
                  <c:v>321770.345532449</c:v>
                </c:pt>
                <c:pt idx="501">
                  <c:v>321770.479306856</c:v>
                </c:pt>
                <c:pt idx="502">
                  <c:v>321771.192315242</c:v>
                </c:pt>
                <c:pt idx="503">
                  <c:v>321771.568806328</c:v>
                </c:pt>
                <c:pt idx="504">
                  <c:v>321770.432782309</c:v>
                </c:pt>
                <c:pt idx="505">
                  <c:v>321770.797781309</c:v>
                </c:pt>
                <c:pt idx="506">
                  <c:v>321772.979885698</c:v>
                </c:pt>
                <c:pt idx="507">
                  <c:v>321771.131465479</c:v>
                </c:pt>
                <c:pt idx="508">
                  <c:v>321772.497719722</c:v>
                </c:pt>
                <c:pt idx="509">
                  <c:v>321769.967603291</c:v>
                </c:pt>
                <c:pt idx="510">
                  <c:v>321770.852169922</c:v>
                </c:pt>
                <c:pt idx="511">
                  <c:v>321771.659469892</c:v>
                </c:pt>
                <c:pt idx="512">
                  <c:v>321770.196777744</c:v>
                </c:pt>
                <c:pt idx="513">
                  <c:v>321772.596158512</c:v>
                </c:pt>
                <c:pt idx="514">
                  <c:v>321771.594385793</c:v>
                </c:pt>
                <c:pt idx="515">
                  <c:v>321771.715801731</c:v>
                </c:pt>
                <c:pt idx="516">
                  <c:v>321771.425161686</c:v>
                </c:pt>
                <c:pt idx="517">
                  <c:v>321772.009974251</c:v>
                </c:pt>
                <c:pt idx="518">
                  <c:v>321774.151525904</c:v>
                </c:pt>
                <c:pt idx="519">
                  <c:v>321771.958340439</c:v>
                </c:pt>
                <c:pt idx="520">
                  <c:v>321772.378331053</c:v>
                </c:pt>
                <c:pt idx="521">
                  <c:v>321772.944467223</c:v>
                </c:pt>
                <c:pt idx="522">
                  <c:v>321772.769167208</c:v>
                </c:pt>
                <c:pt idx="523">
                  <c:v>321772.780538493</c:v>
                </c:pt>
                <c:pt idx="524">
                  <c:v>321772.275378474</c:v>
                </c:pt>
                <c:pt idx="525">
                  <c:v>321772.401461942</c:v>
                </c:pt>
                <c:pt idx="526">
                  <c:v>321772.86441584</c:v>
                </c:pt>
                <c:pt idx="527">
                  <c:v>321772.864067002</c:v>
                </c:pt>
                <c:pt idx="528">
                  <c:v>321771.909839995</c:v>
                </c:pt>
                <c:pt idx="529">
                  <c:v>321773.221305343</c:v>
                </c:pt>
                <c:pt idx="530">
                  <c:v>321772.13631634</c:v>
                </c:pt>
                <c:pt idx="531">
                  <c:v>321771.440943963</c:v>
                </c:pt>
                <c:pt idx="532">
                  <c:v>321771.86945897</c:v>
                </c:pt>
                <c:pt idx="533">
                  <c:v>321771.187092979</c:v>
                </c:pt>
                <c:pt idx="534">
                  <c:v>321772.35913887</c:v>
                </c:pt>
                <c:pt idx="535">
                  <c:v>321772.746501661</c:v>
                </c:pt>
                <c:pt idx="536">
                  <c:v>321774.318780458</c:v>
                </c:pt>
                <c:pt idx="537">
                  <c:v>321772.502442251</c:v>
                </c:pt>
                <c:pt idx="538">
                  <c:v>321772.054591762</c:v>
                </c:pt>
                <c:pt idx="539">
                  <c:v>321772.345194376</c:v>
                </c:pt>
                <c:pt idx="540">
                  <c:v>321771.774740388</c:v>
                </c:pt>
                <c:pt idx="541">
                  <c:v>321771.446278543</c:v>
                </c:pt>
                <c:pt idx="542">
                  <c:v>321771.676237981</c:v>
                </c:pt>
                <c:pt idx="543">
                  <c:v>321772.701743778</c:v>
                </c:pt>
                <c:pt idx="544">
                  <c:v>321772.714117078</c:v>
                </c:pt>
                <c:pt idx="545">
                  <c:v>321772.802877289</c:v>
                </c:pt>
                <c:pt idx="546">
                  <c:v>321772.083662792</c:v>
                </c:pt>
                <c:pt idx="547">
                  <c:v>321771.819511126</c:v>
                </c:pt>
                <c:pt idx="548">
                  <c:v>321772.374523124</c:v>
                </c:pt>
                <c:pt idx="549">
                  <c:v>321771.595486187</c:v>
                </c:pt>
                <c:pt idx="550">
                  <c:v>321771.455330436</c:v>
                </c:pt>
                <c:pt idx="551">
                  <c:v>321771.111118103</c:v>
                </c:pt>
                <c:pt idx="552">
                  <c:v>321772.153052618</c:v>
                </c:pt>
                <c:pt idx="553">
                  <c:v>321773.282555804</c:v>
                </c:pt>
                <c:pt idx="554">
                  <c:v>321772.370349555</c:v>
                </c:pt>
                <c:pt idx="555">
                  <c:v>321769.940913312</c:v>
                </c:pt>
                <c:pt idx="556">
                  <c:v>321772.45194514</c:v>
                </c:pt>
                <c:pt idx="557">
                  <c:v>321772.837661205</c:v>
                </c:pt>
                <c:pt idx="558">
                  <c:v>321772.624666689</c:v>
                </c:pt>
                <c:pt idx="559">
                  <c:v>321772.075464042</c:v>
                </c:pt>
                <c:pt idx="560">
                  <c:v>321772.401270208</c:v>
                </c:pt>
                <c:pt idx="561">
                  <c:v>321772.475715302</c:v>
                </c:pt>
                <c:pt idx="562">
                  <c:v>321772.104193706</c:v>
                </c:pt>
                <c:pt idx="563">
                  <c:v>321771.917357799</c:v>
                </c:pt>
                <c:pt idx="564">
                  <c:v>321772.297291321</c:v>
                </c:pt>
                <c:pt idx="565">
                  <c:v>321772.533009762</c:v>
                </c:pt>
                <c:pt idx="566">
                  <c:v>321771.217812093</c:v>
                </c:pt>
                <c:pt idx="567">
                  <c:v>321772.48098765</c:v>
                </c:pt>
                <c:pt idx="568">
                  <c:v>321771.931857967</c:v>
                </c:pt>
                <c:pt idx="569">
                  <c:v>321772.010796642</c:v>
                </c:pt>
                <c:pt idx="570">
                  <c:v>321772.36049116</c:v>
                </c:pt>
                <c:pt idx="571">
                  <c:v>321772.427938972</c:v>
                </c:pt>
                <c:pt idx="572">
                  <c:v>321772.676339394</c:v>
                </c:pt>
                <c:pt idx="573">
                  <c:v>321772.399777675</c:v>
                </c:pt>
                <c:pt idx="574">
                  <c:v>321772.079123978</c:v>
                </c:pt>
                <c:pt idx="575">
                  <c:v>321772.794788386</c:v>
                </c:pt>
                <c:pt idx="576">
                  <c:v>321773.28198304</c:v>
                </c:pt>
                <c:pt idx="577">
                  <c:v>321773.296284559</c:v>
                </c:pt>
                <c:pt idx="578">
                  <c:v>321774.027574929</c:v>
                </c:pt>
                <c:pt idx="579">
                  <c:v>321773.380283396</c:v>
                </c:pt>
                <c:pt idx="580">
                  <c:v>321773.507921409</c:v>
                </c:pt>
                <c:pt idx="581">
                  <c:v>321773.11162934</c:v>
                </c:pt>
                <c:pt idx="582">
                  <c:v>321773.213454906</c:v>
                </c:pt>
                <c:pt idx="583">
                  <c:v>321773.221369368</c:v>
                </c:pt>
                <c:pt idx="584">
                  <c:v>321772.459172549</c:v>
                </c:pt>
                <c:pt idx="585">
                  <c:v>321773.1190491</c:v>
                </c:pt>
                <c:pt idx="586">
                  <c:v>321773.669029559</c:v>
                </c:pt>
                <c:pt idx="587">
                  <c:v>321773.063793218</c:v>
                </c:pt>
                <c:pt idx="588">
                  <c:v>321773.735882887</c:v>
                </c:pt>
                <c:pt idx="589">
                  <c:v>321773.378583464</c:v>
                </c:pt>
                <c:pt idx="590">
                  <c:v>321773.038283725</c:v>
                </c:pt>
                <c:pt idx="591">
                  <c:v>321772.950487474</c:v>
                </c:pt>
                <c:pt idx="592">
                  <c:v>321773.050189313</c:v>
                </c:pt>
                <c:pt idx="593">
                  <c:v>321772.754484181</c:v>
                </c:pt>
                <c:pt idx="594">
                  <c:v>321772.812964255</c:v>
                </c:pt>
                <c:pt idx="595">
                  <c:v>321772.461747547</c:v>
                </c:pt>
                <c:pt idx="596">
                  <c:v>321772.800037717</c:v>
                </c:pt>
                <c:pt idx="597">
                  <c:v>321772.510754707</c:v>
                </c:pt>
                <c:pt idx="598">
                  <c:v>321772.301517642</c:v>
                </c:pt>
                <c:pt idx="599">
                  <c:v>321772.409280497</c:v>
                </c:pt>
                <c:pt idx="600">
                  <c:v>321772.439828312</c:v>
                </c:pt>
                <c:pt idx="601">
                  <c:v>321772.486294522</c:v>
                </c:pt>
                <c:pt idx="602">
                  <c:v>321772.42841913</c:v>
                </c:pt>
                <c:pt idx="603">
                  <c:v>321772.610191407</c:v>
                </c:pt>
                <c:pt idx="604">
                  <c:v>321772.545901806</c:v>
                </c:pt>
                <c:pt idx="605">
                  <c:v>321772.520199474</c:v>
                </c:pt>
                <c:pt idx="606">
                  <c:v>321772.545245241</c:v>
                </c:pt>
                <c:pt idx="607">
                  <c:v>321772.313689627</c:v>
                </c:pt>
                <c:pt idx="608">
                  <c:v>321772.537861985</c:v>
                </c:pt>
                <c:pt idx="609">
                  <c:v>321772.705744914</c:v>
                </c:pt>
                <c:pt idx="610">
                  <c:v>321772.492261069</c:v>
                </c:pt>
                <c:pt idx="611">
                  <c:v>321772.663853756</c:v>
                </c:pt>
                <c:pt idx="612">
                  <c:v>321772.663328494</c:v>
                </c:pt>
                <c:pt idx="613">
                  <c:v>321772.930438043</c:v>
                </c:pt>
                <c:pt idx="614">
                  <c:v>321772.510023213</c:v>
                </c:pt>
                <c:pt idx="615">
                  <c:v>321772.513868538</c:v>
                </c:pt>
                <c:pt idx="616">
                  <c:v>321772.424171531</c:v>
                </c:pt>
                <c:pt idx="617">
                  <c:v>321772.742080576</c:v>
                </c:pt>
                <c:pt idx="618">
                  <c:v>321772.373329395</c:v>
                </c:pt>
                <c:pt idx="619">
                  <c:v>321772.240218399</c:v>
                </c:pt>
                <c:pt idx="620">
                  <c:v>321772.545443705</c:v>
                </c:pt>
                <c:pt idx="621">
                  <c:v>321772.707880576</c:v>
                </c:pt>
                <c:pt idx="622">
                  <c:v>321772.549158984</c:v>
                </c:pt>
                <c:pt idx="623">
                  <c:v>321772.719459367</c:v>
                </c:pt>
                <c:pt idx="624">
                  <c:v>321772.482322949</c:v>
                </c:pt>
                <c:pt idx="625">
                  <c:v>321772.457362245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Main!$A$2:$A$627</c:f>
              <c:numCache>
                <c:formatCode>General</c:formatCode>
                <c:ptCount val="6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</c:numCache>
            </c:numRef>
          </c:cat>
          <c:val>
            <c:numRef>
              <c:f>Main!$G$2:$G$627</c:f>
              <c:numCache>
                <c:formatCode>General</c:formatCode>
                <c:ptCount val="626"/>
                <c:pt idx="0">
                  <c:v>527458.6846126</c:v>
                </c:pt>
                <c:pt idx="1">
                  <c:v>1856716.9353233</c:v>
                </c:pt>
                <c:pt idx="2">
                  <c:v>1751649.79257324</c:v>
                </c:pt>
                <c:pt idx="3">
                  <c:v>1674146.40159787</c:v>
                </c:pt>
                <c:pt idx="4">
                  <c:v>1651599.85622307</c:v>
                </c:pt>
                <c:pt idx="5">
                  <c:v>1612888.91353979</c:v>
                </c:pt>
                <c:pt idx="6">
                  <c:v>1592146.934676</c:v>
                </c:pt>
                <c:pt idx="7">
                  <c:v>1553931.76633492</c:v>
                </c:pt>
                <c:pt idx="8">
                  <c:v>1533447.75302027</c:v>
                </c:pt>
                <c:pt idx="9">
                  <c:v>1494753.89158632</c:v>
                </c:pt>
                <c:pt idx="10">
                  <c:v>1474136.02854205</c:v>
                </c:pt>
                <c:pt idx="11">
                  <c:v>1434743.25791117</c:v>
                </c:pt>
                <c:pt idx="12">
                  <c:v>1413857.87367683</c:v>
                </c:pt>
                <c:pt idx="13">
                  <c:v>1373719.56422493</c:v>
                </c:pt>
                <c:pt idx="14">
                  <c:v>1352511.85329262</c:v>
                </c:pt>
                <c:pt idx="15">
                  <c:v>1311627.0376961</c:v>
                </c:pt>
                <c:pt idx="16">
                  <c:v>1290068.19030948</c:v>
                </c:pt>
                <c:pt idx="17">
                  <c:v>1248442.98289267</c:v>
                </c:pt>
                <c:pt idx="18">
                  <c:v>1226510.40470707</c:v>
                </c:pt>
                <c:pt idx="19">
                  <c:v>1184143.59891952</c:v>
                </c:pt>
                <c:pt idx="20">
                  <c:v>1118240.12937291</c:v>
                </c:pt>
                <c:pt idx="21">
                  <c:v>1036737.53425008</c:v>
                </c:pt>
                <c:pt idx="22">
                  <c:v>997787.612650808</c:v>
                </c:pt>
                <c:pt idx="23">
                  <c:v>965827.739626042</c:v>
                </c:pt>
                <c:pt idx="24">
                  <c:v>960335.611914644</c:v>
                </c:pt>
                <c:pt idx="25">
                  <c:v>960060.024279206</c:v>
                </c:pt>
                <c:pt idx="26">
                  <c:v>944333.186394967</c:v>
                </c:pt>
                <c:pt idx="27">
                  <c:v>943922.198982936</c:v>
                </c:pt>
                <c:pt idx="28">
                  <c:v>928978.992550696</c:v>
                </c:pt>
                <c:pt idx="29">
                  <c:v>928472.879856291</c:v>
                </c:pt>
                <c:pt idx="30">
                  <c:v>913691.47657365</c:v>
                </c:pt>
                <c:pt idx="31">
                  <c:v>913107.450107529</c:v>
                </c:pt>
                <c:pt idx="32">
                  <c:v>898269.777112487</c:v>
                </c:pt>
                <c:pt idx="33">
                  <c:v>897625.285849692</c:v>
                </c:pt>
                <c:pt idx="34">
                  <c:v>882702.207122324</c:v>
                </c:pt>
                <c:pt idx="35">
                  <c:v>882012.439606683</c:v>
                </c:pt>
                <c:pt idx="36">
                  <c:v>867025.72296912</c:v>
                </c:pt>
                <c:pt idx="37">
                  <c:v>866297.438583834</c:v>
                </c:pt>
                <c:pt idx="38">
                  <c:v>851281.400609219</c:v>
                </c:pt>
                <c:pt idx="39">
                  <c:v>852333.614574923</c:v>
                </c:pt>
                <c:pt idx="40">
                  <c:v>823367.639640969</c:v>
                </c:pt>
                <c:pt idx="41">
                  <c:v>793805.735238062</c:v>
                </c:pt>
                <c:pt idx="42">
                  <c:v>775314.820481412</c:v>
                </c:pt>
                <c:pt idx="43">
                  <c:v>760587.144580888</c:v>
                </c:pt>
                <c:pt idx="44">
                  <c:v>744409.292859707</c:v>
                </c:pt>
                <c:pt idx="45">
                  <c:v>733674.598563061</c:v>
                </c:pt>
                <c:pt idx="46">
                  <c:v>726135.324560413</c:v>
                </c:pt>
                <c:pt idx="47">
                  <c:v>720278.84148944</c:v>
                </c:pt>
                <c:pt idx="48">
                  <c:v>720231.192617771</c:v>
                </c:pt>
                <c:pt idx="49">
                  <c:v>717913.565531252</c:v>
                </c:pt>
                <c:pt idx="50">
                  <c:v>718016.53428462</c:v>
                </c:pt>
                <c:pt idx="51">
                  <c:v>711796.040823332</c:v>
                </c:pt>
                <c:pt idx="52">
                  <c:v>711958.128142322</c:v>
                </c:pt>
                <c:pt idx="53">
                  <c:v>705093.428037181</c:v>
                </c:pt>
                <c:pt idx="54">
                  <c:v>705267.713001961</c:v>
                </c:pt>
                <c:pt idx="55">
                  <c:v>697908.219257436</c:v>
                </c:pt>
                <c:pt idx="56">
                  <c:v>698067.808000705</c:v>
                </c:pt>
                <c:pt idx="57">
                  <c:v>690453.147027004</c:v>
                </c:pt>
                <c:pt idx="58">
                  <c:v>690584.135688247</c:v>
                </c:pt>
                <c:pt idx="59">
                  <c:v>682961.791139647</c:v>
                </c:pt>
                <c:pt idx="60">
                  <c:v>675655.848953113</c:v>
                </c:pt>
                <c:pt idx="61">
                  <c:v>673418.157711683</c:v>
                </c:pt>
                <c:pt idx="62">
                  <c:v>672173.803358489</c:v>
                </c:pt>
                <c:pt idx="63">
                  <c:v>659344.650427401</c:v>
                </c:pt>
                <c:pt idx="64">
                  <c:v>650191.847585894</c:v>
                </c:pt>
                <c:pt idx="65">
                  <c:v>643131.967771682</c:v>
                </c:pt>
                <c:pt idx="66">
                  <c:v>638139.352193953</c:v>
                </c:pt>
                <c:pt idx="67">
                  <c:v>633561.652120285</c:v>
                </c:pt>
                <c:pt idx="68">
                  <c:v>631300.819240881</c:v>
                </c:pt>
                <c:pt idx="69">
                  <c:v>632027.801727939</c:v>
                </c:pt>
                <c:pt idx="70">
                  <c:v>631271.183610564</c:v>
                </c:pt>
                <c:pt idx="71">
                  <c:v>631616.87682298</c:v>
                </c:pt>
                <c:pt idx="72">
                  <c:v>625954.040649334</c:v>
                </c:pt>
                <c:pt idx="73">
                  <c:v>625113.560797298</c:v>
                </c:pt>
                <c:pt idx="74">
                  <c:v>625717.239248761</c:v>
                </c:pt>
                <c:pt idx="75">
                  <c:v>619593.152856275</c:v>
                </c:pt>
                <c:pt idx="76">
                  <c:v>614274.049663538</c:v>
                </c:pt>
                <c:pt idx="77">
                  <c:v>613009.257548059</c:v>
                </c:pt>
                <c:pt idx="78">
                  <c:v>613522.940166852</c:v>
                </c:pt>
                <c:pt idx="79">
                  <c:v>607725.822327825</c:v>
                </c:pt>
                <c:pt idx="80">
                  <c:v>602949.198181043</c:v>
                </c:pt>
                <c:pt idx="81">
                  <c:v>599354.948556752</c:v>
                </c:pt>
                <c:pt idx="82">
                  <c:v>597675.905143776</c:v>
                </c:pt>
                <c:pt idx="83">
                  <c:v>597174.362272906</c:v>
                </c:pt>
                <c:pt idx="84">
                  <c:v>590223.675056043</c:v>
                </c:pt>
                <c:pt idx="85">
                  <c:v>585456.320179065</c:v>
                </c:pt>
                <c:pt idx="86">
                  <c:v>581757.003671303</c:v>
                </c:pt>
                <c:pt idx="87">
                  <c:v>578254.344401813</c:v>
                </c:pt>
                <c:pt idx="88">
                  <c:v>576942.918857571</c:v>
                </c:pt>
                <c:pt idx="89">
                  <c:v>577241.465716332</c:v>
                </c:pt>
                <c:pt idx="90">
                  <c:v>575791.880222119</c:v>
                </c:pt>
                <c:pt idx="91">
                  <c:v>575818.152417346</c:v>
                </c:pt>
                <c:pt idx="92">
                  <c:v>571726.915846651</c:v>
                </c:pt>
                <c:pt idx="93">
                  <c:v>569248.285184376</c:v>
                </c:pt>
                <c:pt idx="94">
                  <c:v>568228.40881057</c:v>
                </c:pt>
                <c:pt idx="95">
                  <c:v>568320.288875918</c:v>
                </c:pt>
                <c:pt idx="96">
                  <c:v>564310.034787984</c:v>
                </c:pt>
                <c:pt idx="97">
                  <c:v>561406.882215833</c:v>
                </c:pt>
                <c:pt idx="98">
                  <c:v>560643.027385579</c:v>
                </c:pt>
                <c:pt idx="99">
                  <c:v>560479.564159683</c:v>
                </c:pt>
                <c:pt idx="100">
                  <c:v>556583.788750486</c:v>
                </c:pt>
                <c:pt idx="101">
                  <c:v>555127.50763671</c:v>
                </c:pt>
                <c:pt idx="102">
                  <c:v>554999.308585045</c:v>
                </c:pt>
                <c:pt idx="103">
                  <c:v>554858.45379733</c:v>
                </c:pt>
                <c:pt idx="104">
                  <c:v>554710.505471066</c:v>
                </c:pt>
                <c:pt idx="105">
                  <c:v>550242.971132962</c:v>
                </c:pt>
                <c:pt idx="106">
                  <c:v>547606.930476209</c:v>
                </c:pt>
                <c:pt idx="107">
                  <c:v>544901.546355459</c:v>
                </c:pt>
                <c:pt idx="108">
                  <c:v>543817.393450461</c:v>
                </c:pt>
                <c:pt idx="109">
                  <c:v>543710.270970923</c:v>
                </c:pt>
                <c:pt idx="110">
                  <c:v>542630.003086628</c:v>
                </c:pt>
                <c:pt idx="111">
                  <c:v>542768.342089006</c:v>
                </c:pt>
                <c:pt idx="112">
                  <c:v>539845.940480266</c:v>
                </c:pt>
                <c:pt idx="113">
                  <c:v>538596.158855338</c:v>
                </c:pt>
                <c:pt idx="114">
                  <c:v>538618.3535802</c:v>
                </c:pt>
                <c:pt idx="115">
                  <c:v>538093.09181946</c:v>
                </c:pt>
                <c:pt idx="116">
                  <c:v>538129.708650623</c:v>
                </c:pt>
                <c:pt idx="117">
                  <c:v>534906.540898459</c:v>
                </c:pt>
                <c:pt idx="118">
                  <c:v>533393.278385735</c:v>
                </c:pt>
                <c:pt idx="119">
                  <c:v>533344.167913591</c:v>
                </c:pt>
                <c:pt idx="120">
                  <c:v>531134.249710506</c:v>
                </c:pt>
                <c:pt idx="121">
                  <c:v>529718.50139338</c:v>
                </c:pt>
                <c:pt idx="122">
                  <c:v>530136.955144366</c:v>
                </c:pt>
                <c:pt idx="123">
                  <c:v>528730.341276076</c:v>
                </c:pt>
                <c:pt idx="124">
                  <c:v>527626.878075591</c:v>
                </c:pt>
                <c:pt idx="125">
                  <c:v>525101.65684768</c:v>
                </c:pt>
                <c:pt idx="126">
                  <c:v>523765.996412597</c:v>
                </c:pt>
                <c:pt idx="127">
                  <c:v>522525.503745482</c:v>
                </c:pt>
                <c:pt idx="128">
                  <c:v>522035.902335812</c:v>
                </c:pt>
                <c:pt idx="129">
                  <c:v>521987.317807371</c:v>
                </c:pt>
                <c:pt idx="130">
                  <c:v>521722.513946533</c:v>
                </c:pt>
                <c:pt idx="131">
                  <c:v>521680.162191495</c:v>
                </c:pt>
                <c:pt idx="132">
                  <c:v>519892.125969447</c:v>
                </c:pt>
                <c:pt idx="133">
                  <c:v>518910.718728662</c:v>
                </c:pt>
                <c:pt idx="134">
                  <c:v>519058.34727581</c:v>
                </c:pt>
                <c:pt idx="135">
                  <c:v>518245.000216357</c:v>
                </c:pt>
                <c:pt idx="136">
                  <c:v>518842.235558632</c:v>
                </c:pt>
                <c:pt idx="137">
                  <c:v>516980.448680292</c:v>
                </c:pt>
                <c:pt idx="138">
                  <c:v>517099.038158285</c:v>
                </c:pt>
                <c:pt idx="139">
                  <c:v>517098.378097935</c:v>
                </c:pt>
                <c:pt idx="140">
                  <c:v>515834.396775713</c:v>
                </c:pt>
                <c:pt idx="141">
                  <c:v>515486.855326576</c:v>
                </c:pt>
                <c:pt idx="142">
                  <c:v>516069.31799445</c:v>
                </c:pt>
                <c:pt idx="143">
                  <c:v>516296.872488181</c:v>
                </c:pt>
                <c:pt idx="144">
                  <c:v>515966.688527333</c:v>
                </c:pt>
                <c:pt idx="145">
                  <c:v>515915.660619427</c:v>
                </c:pt>
                <c:pt idx="146">
                  <c:v>516588.170769308</c:v>
                </c:pt>
                <c:pt idx="147">
                  <c:v>516456.917673429</c:v>
                </c:pt>
                <c:pt idx="148">
                  <c:v>516295.244518108</c:v>
                </c:pt>
                <c:pt idx="149">
                  <c:v>516343.860109961</c:v>
                </c:pt>
                <c:pt idx="150">
                  <c:v>515236.987517087</c:v>
                </c:pt>
                <c:pt idx="151">
                  <c:v>515328.370693851</c:v>
                </c:pt>
                <c:pt idx="152">
                  <c:v>514893.686109277</c:v>
                </c:pt>
                <c:pt idx="153">
                  <c:v>515067.808675093</c:v>
                </c:pt>
                <c:pt idx="154">
                  <c:v>516342.166612627</c:v>
                </c:pt>
                <c:pt idx="155">
                  <c:v>515346.432585499</c:v>
                </c:pt>
                <c:pt idx="156">
                  <c:v>514972.023618536</c:v>
                </c:pt>
                <c:pt idx="157">
                  <c:v>515586.405162085</c:v>
                </c:pt>
                <c:pt idx="158">
                  <c:v>516666.826371123</c:v>
                </c:pt>
                <c:pt idx="159">
                  <c:v>514631.578102037</c:v>
                </c:pt>
                <c:pt idx="160">
                  <c:v>515269.544164878</c:v>
                </c:pt>
                <c:pt idx="161">
                  <c:v>515366.45876588</c:v>
                </c:pt>
                <c:pt idx="162">
                  <c:v>514580.160018894</c:v>
                </c:pt>
                <c:pt idx="163">
                  <c:v>515476.540312283</c:v>
                </c:pt>
                <c:pt idx="164">
                  <c:v>514509.995935236</c:v>
                </c:pt>
                <c:pt idx="165">
                  <c:v>514854.227124203</c:v>
                </c:pt>
                <c:pt idx="166">
                  <c:v>515849.03270182</c:v>
                </c:pt>
                <c:pt idx="167">
                  <c:v>515254.062419226</c:v>
                </c:pt>
                <c:pt idx="168">
                  <c:v>515262.112785019</c:v>
                </c:pt>
                <c:pt idx="169">
                  <c:v>515419.590543272</c:v>
                </c:pt>
                <c:pt idx="170">
                  <c:v>515216.007295136</c:v>
                </c:pt>
                <c:pt idx="171">
                  <c:v>515891.256629431</c:v>
                </c:pt>
                <c:pt idx="172">
                  <c:v>516048.907160769</c:v>
                </c:pt>
                <c:pt idx="173">
                  <c:v>516606.42382546</c:v>
                </c:pt>
                <c:pt idx="174">
                  <c:v>516872.780125332</c:v>
                </c:pt>
                <c:pt idx="175">
                  <c:v>516504.679851514</c:v>
                </c:pt>
                <c:pt idx="176">
                  <c:v>516707.66531164</c:v>
                </c:pt>
                <c:pt idx="177">
                  <c:v>516463.593528623</c:v>
                </c:pt>
                <c:pt idx="178">
                  <c:v>516700.765918811</c:v>
                </c:pt>
                <c:pt idx="179">
                  <c:v>516613.278204159</c:v>
                </c:pt>
                <c:pt idx="180">
                  <c:v>517100.383593374</c:v>
                </c:pt>
                <c:pt idx="181">
                  <c:v>516844.56383793</c:v>
                </c:pt>
                <c:pt idx="182">
                  <c:v>516243.222856984</c:v>
                </c:pt>
                <c:pt idx="183">
                  <c:v>516633.102888893</c:v>
                </c:pt>
                <c:pt idx="184">
                  <c:v>516647.233923284</c:v>
                </c:pt>
                <c:pt idx="185">
                  <c:v>516924.94532223</c:v>
                </c:pt>
                <c:pt idx="186">
                  <c:v>516592.777459974</c:v>
                </c:pt>
                <c:pt idx="187">
                  <c:v>516628.827744923</c:v>
                </c:pt>
                <c:pt idx="188">
                  <c:v>516136.913296884</c:v>
                </c:pt>
                <c:pt idx="189">
                  <c:v>516609.163089257</c:v>
                </c:pt>
                <c:pt idx="190">
                  <c:v>516122.410088542</c:v>
                </c:pt>
                <c:pt idx="191">
                  <c:v>516554.049880041</c:v>
                </c:pt>
                <c:pt idx="192">
                  <c:v>516091.130176916</c:v>
                </c:pt>
                <c:pt idx="193">
                  <c:v>516493.617870838</c:v>
                </c:pt>
                <c:pt idx="194">
                  <c:v>516069.710620236</c:v>
                </c:pt>
                <c:pt idx="195">
                  <c:v>515871.512119115</c:v>
                </c:pt>
                <c:pt idx="196">
                  <c:v>516246.353348778</c:v>
                </c:pt>
                <c:pt idx="197">
                  <c:v>516034.041023491</c:v>
                </c:pt>
                <c:pt idx="198">
                  <c:v>516411.416644648</c:v>
                </c:pt>
                <c:pt idx="199">
                  <c:v>515810.784751022</c:v>
                </c:pt>
                <c:pt idx="200">
                  <c:v>515924.25563589</c:v>
                </c:pt>
                <c:pt idx="201">
                  <c:v>515904.726553494</c:v>
                </c:pt>
                <c:pt idx="202">
                  <c:v>515342.165559957</c:v>
                </c:pt>
                <c:pt idx="203">
                  <c:v>515781.982350966</c:v>
                </c:pt>
                <c:pt idx="204">
                  <c:v>515968.284068518</c:v>
                </c:pt>
                <c:pt idx="205">
                  <c:v>516078.490099696</c:v>
                </c:pt>
                <c:pt idx="206">
                  <c:v>516082.581976435</c:v>
                </c:pt>
                <c:pt idx="207">
                  <c:v>515973.629309606</c:v>
                </c:pt>
                <c:pt idx="208">
                  <c:v>515994.947446833</c:v>
                </c:pt>
                <c:pt idx="209">
                  <c:v>516030.147320722</c:v>
                </c:pt>
                <c:pt idx="210">
                  <c:v>515977.667965159</c:v>
                </c:pt>
                <c:pt idx="211">
                  <c:v>515826.281332807</c:v>
                </c:pt>
                <c:pt idx="212">
                  <c:v>516020.339093602</c:v>
                </c:pt>
                <c:pt idx="213">
                  <c:v>516182.338789972</c:v>
                </c:pt>
                <c:pt idx="214">
                  <c:v>515874.449196982</c:v>
                </c:pt>
                <c:pt idx="215">
                  <c:v>515910.549229262</c:v>
                </c:pt>
                <c:pt idx="216">
                  <c:v>515865.614913342</c:v>
                </c:pt>
                <c:pt idx="217">
                  <c:v>516021.987812656</c:v>
                </c:pt>
                <c:pt idx="218">
                  <c:v>515977.867473966</c:v>
                </c:pt>
                <c:pt idx="219">
                  <c:v>515754.308556456</c:v>
                </c:pt>
                <c:pt idx="220">
                  <c:v>515800.305719933</c:v>
                </c:pt>
                <c:pt idx="221">
                  <c:v>515544.849838098</c:v>
                </c:pt>
                <c:pt idx="222">
                  <c:v>515875.966211249</c:v>
                </c:pt>
                <c:pt idx="223">
                  <c:v>516188.82054619</c:v>
                </c:pt>
                <c:pt idx="224">
                  <c:v>516169.446396088</c:v>
                </c:pt>
                <c:pt idx="225">
                  <c:v>516258.696870378</c:v>
                </c:pt>
                <c:pt idx="226">
                  <c:v>516260.467450726</c:v>
                </c:pt>
                <c:pt idx="227">
                  <c:v>516119.026075419</c:v>
                </c:pt>
                <c:pt idx="228">
                  <c:v>516450.897147368</c:v>
                </c:pt>
                <c:pt idx="229">
                  <c:v>516077.887334947</c:v>
                </c:pt>
                <c:pt idx="230">
                  <c:v>516123.712440118</c:v>
                </c:pt>
                <c:pt idx="231">
                  <c:v>516061.263245787</c:v>
                </c:pt>
                <c:pt idx="232">
                  <c:v>516104.409588312</c:v>
                </c:pt>
                <c:pt idx="233">
                  <c:v>516151.832448087</c:v>
                </c:pt>
                <c:pt idx="234">
                  <c:v>516175.878999413</c:v>
                </c:pt>
                <c:pt idx="235">
                  <c:v>516193.361382183</c:v>
                </c:pt>
                <c:pt idx="236">
                  <c:v>515891.088241668</c:v>
                </c:pt>
                <c:pt idx="237">
                  <c:v>515849.942967329</c:v>
                </c:pt>
                <c:pt idx="238">
                  <c:v>515941.435119989</c:v>
                </c:pt>
                <c:pt idx="239">
                  <c:v>516040.690219649</c:v>
                </c:pt>
                <c:pt idx="240">
                  <c:v>516125.152575798</c:v>
                </c:pt>
                <c:pt idx="241">
                  <c:v>516080.363556302</c:v>
                </c:pt>
                <c:pt idx="242">
                  <c:v>516088.384690201</c:v>
                </c:pt>
                <c:pt idx="243">
                  <c:v>515748.379520969</c:v>
                </c:pt>
                <c:pt idx="244">
                  <c:v>515746.112029662</c:v>
                </c:pt>
                <c:pt idx="245">
                  <c:v>515909.011873097</c:v>
                </c:pt>
                <c:pt idx="246">
                  <c:v>515987.698593258</c:v>
                </c:pt>
                <c:pt idx="247">
                  <c:v>516040.674708162</c:v>
                </c:pt>
                <c:pt idx="248">
                  <c:v>515945.907738897</c:v>
                </c:pt>
                <c:pt idx="249">
                  <c:v>516013.108858469</c:v>
                </c:pt>
                <c:pt idx="250">
                  <c:v>515742.008154735</c:v>
                </c:pt>
                <c:pt idx="251">
                  <c:v>515980.399271657</c:v>
                </c:pt>
                <c:pt idx="252">
                  <c:v>516025.013685215</c:v>
                </c:pt>
                <c:pt idx="253">
                  <c:v>515984.069787704</c:v>
                </c:pt>
                <c:pt idx="254">
                  <c:v>515900.501908075</c:v>
                </c:pt>
                <c:pt idx="255">
                  <c:v>515929.846136289</c:v>
                </c:pt>
                <c:pt idx="256">
                  <c:v>515885.572751356</c:v>
                </c:pt>
                <c:pt idx="257">
                  <c:v>516003.418057579</c:v>
                </c:pt>
                <c:pt idx="258">
                  <c:v>515969.77465064</c:v>
                </c:pt>
                <c:pt idx="259">
                  <c:v>515993.822710895</c:v>
                </c:pt>
                <c:pt idx="260">
                  <c:v>515974.140142981</c:v>
                </c:pt>
                <c:pt idx="261">
                  <c:v>515960.402786802</c:v>
                </c:pt>
                <c:pt idx="262">
                  <c:v>515942.414715534</c:v>
                </c:pt>
                <c:pt idx="263">
                  <c:v>515993.137088618</c:v>
                </c:pt>
                <c:pt idx="264">
                  <c:v>516018.773473753</c:v>
                </c:pt>
                <c:pt idx="265">
                  <c:v>515983.499808066</c:v>
                </c:pt>
                <c:pt idx="266">
                  <c:v>515978.121963253</c:v>
                </c:pt>
                <c:pt idx="267">
                  <c:v>515911.310555058</c:v>
                </c:pt>
                <c:pt idx="268">
                  <c:v>515853.718004665</c:v>
                </c:pt>
                <c:pt idx="269">
                  <c:v>515877.335079657</c:v>
                </c:pt>
                <c:pt idx="270">
                  <c:v>515847.103233363</c:v>
                </c:pt>
                <c:pt idx="271">
                  <c:v>515852.25487025</c:v>
                </c:pt>
                <c:pt idx="272">
                  <c:v>515863.493124219</c:v>
                </c:pt>
                <c:pt idx="273">
                  <c:v>515906.760836441</c:v>
                </c:pt>
                <c:pt idx="274">
                  <c:v>515884.606996254</c:v>
                </c:pt>
                <c:pt idx="275">
                  <c:v>515893.76685143</c:v>
                </c:pt>
                <c:pt idx="276">
                  <c:v>515871.341875501</c:v>
                </c:pt>
                <c:pt idx="277">
                  <c:v>515909.945678631</c:v>
                </c:pt>
                <c:pt idx="278">
                  <c:v>515865.708721704</c:v>
                </c:pt>
                <c:pt idx="279">
                  <c:v>515873.735453008</c:v>
                </c:pt>
                <c:pt idx="280">
                  <c:v>515878.754731604</c:v>
                </c:pt>
                <c:pt idx="281">
                  <c:v>515865.639226507</c:v>
                </c:pt>
                <c:pt idx="282">
                  <c:v>515821.990876488</c:v>
                </c:pt>
                <c:pt idx="283">
                  <c:v>515846.843031933</c:v>
                </c:pt>
                <c:pt idx="284">
                  <c:v>515866.290389478</c:v>
                </c:pt>
                <c:pt idx="285">
                  <c:v>515873.236390272</c:v>
                </c:pt>
                <c:pt idx="286">
                  <c:v>515816.949745777</c:v>
                </c:pt>
                <c:pt idx="287">
                  <c:v>515877.281774843</c:v>
                </c:pt>
                <c:pt idx="288">
                  <c:v>515854.075985034</c:v>
                </c:pt>
                <c:pt idx="289">
                  <c:v>515846.85963572</c:v>
                </c:pt>
                <c:pt idx="290">
                  <c:v>515862.380617458</c:v>
                </c:pt>
                <c:pt idx="291">
                  <c:v>515849.820367549</c:v>
                </c:pt>
                <c:pt idx="292">
                  <c:v>515870.629068838</c:v>
                </c:pt>
                <c:pt idx="293">
                  <c:v>515824.919137112</c:v>
                </c:pt>
                <c:pt idx="294">
                  <c:v>515813.278030966</c:v>
                </c:pt>
                <c:pt idx="295">
                  <c:v>515829.882853649</c:v>
                </c:pt>
                <c:pt idx="296">
                  <c:v>515775.427761404</c:v>
                </c:pt>
                <c:pt idx="297">
                  <c:v>515860.841844733</c:v>
                </c:pt>
                <c:pt idx="298">
                  <c:v>515877.802803711</c:v>
                </c:pt>
                <c:pt idx="299">
                  <c:v>515872.668921772</c:v>
                </c:pt>
                <c:pt idx="300">
                  <c:v>515844.469067577</c:v>
                </c:pt>
                <c:pt idx="301">
                  <c:v>515817.145585046</c:v>
                </c:pt>
                <c:pt idx="302">
                  <c:v>515842.243739736</c:v>
                </c:pt>
                <c:pt idx="303">
                  <c:v>515870.280407486</c:v>
                </c:pt>
                <c:pt idx="304">
                  <c:v>515839.557128527</c:v>
                </c:pt>
                <c:pt idx="305">
                  <c:v>515822.111736599</c:v>
                </c:pt>
                <c:pt idx="306">
                  <c:v>515871.329779714</c:v>
                </c:pt>
                <c:pt idx="307">
                  <c:v>515900.419255915</c:v>
                </c:pt>
                <c:pt idx="308">
                  <c:v>515861.191885413</c:v>
                </c:pt>
                <c:pt idx="309">
                  <c:v>515822.301701058</c:v>
                </c:pt>
                <c:pt idx="310">
                  <c:v>515863.88616702</c:v>
                </c:pt>
                <c:pt idx="311">
                  <c:v>515826.995836265</c:v>
                </c:pt>
                <c:pt idx="312">
                  <c:v>515816.503622426</c:v>
                </c:pt>
                <c:pt idx="313">
                  <c:v>515805.330507892</c:v>
                </c:pt>
                <c:pt idx="314">
                  <c:v>515811.790494586</c:v>
                </c:pt>
                <c:pt idx="315">
                  <c:v>515788.425970179</c:v>
                </c:pt>
                <c:pt idx="316">
                  <c:v>515828.545076554</c:v>
                </c:pt>
                <c:pt idx="317">
                  <c:v>515806.299620381</c:v>
                </c:pt>
                <c:pt idx="318">
                  <c:v>515821.846721666</c:v>
                </c:pt>
                <c:pt idx="319">
                  <c:v>515792.616560697</c:v>
                </c:pt>
                <c:pt idx="320">
                  <c:v>515816.443639892</c:v>
                </c:pt>
                <c:pt idx="321">
                  <c:v>515800.939713149</c:v>
                </c:pt>
                <c:pt idx="322">
                  <c:v>515811.586033275</c:v>
                </c:pt>
                <c:pt idx="323">
                  <c:v>515823.680912244</c:v>
                </c:pt>
                <c:pt idx="324">
                  <c:v>515823.694726287</c:v>
                </c:pt>
                <c:pt idx="325">
                  <c:v>515868.813176079</c:v>
                </c:pt>
                <c:pt idx="326">
                  <c:v>515851.779974508</c:v>
                </c:pt>
                <c:pt idx="327">
                  <c:v>515863.146734485</c:v>
                </c:pt>
                <c:pt idx="328">
                  <c:v>515876.731520713</c:v>
                </c:pt>
                <c:pt idx="329">
                  <c:v>515837.183377266</c:v>
                </c:pt>
                <c:pt idx="330">
                  <c:v>515848.95748918</c:v>
                </c:pt>
                <c:pt idx="331">
                  <c:v>515863.060138263</c:v>
                </c:pt>
                <c:pt idx="332">
                  <c:v>515823.94599354</c:v>
                </c:pt>
                <c:pt idx="333">
                  <c:v>515810.849792525</c:v>
                </c:pt>
                <c:pt idx="334">
                  <c:v>515799.74299131</c:v>
                </c:pt>
                <c:pt idx="335">
                  <c:v>515800.632790588</c:v>
                </c:pt>
                <c:pt idx="336">
                  <c:v>515812.163030014</c:v>
                </c:pt>
                <c:pt idx="337">
                  <c:v>515795.415334098</c:v>
                </c:pt>
                <c:pt idx="338">
                  <c:v>515809.079216197</c:v>
                </c:pt>
                <c:pt idx="339">
                  <c:v>515838.66600287</c:v>
                </c:pt>
                <c:pt idx="340">
                  <c:v>515806.614596867</c:v>
                </c:pt>
                <c:pt idx="341">
                  <c:v>515822.608696276</c:v>
                </c:pt>
                <c:pt idx="342">
                  <c:v>515812.898602804</c:v>
                </c:pt>
                <c:pt idx="343">
                  <c:v>515789.819362404</c:v>
                </c:pt>
                <c:pt idx="344">
                  <c:v>515810.871979254</c:v>
                </c:pt>
                <c:pt idx="345">
                  <c:v>515781.27524607</c:v>
                </c:pt>
                <c:pt idx="346">
                  <c:v>515794.825810455</c:v>
                </c:pt>
                <c:pt idx="347">
                  <c:v>515792.213199805</c:v>
                </c:pt>
                <c:pt idx="348">
                  <c:v>515814.907703433</c:v>
                </c:pt>
                <c:pt idx="349">
                  <c:v>515820.16692612</c:v>
                </c:pt>
                <c:pt idx="350">
                  <c:v>515814.918996834</c:v>
                </c:pt>
                <c:pt idx="351">
                  <c:v>515836.85140284</c:v>
                </c:pt>
                <c:pt idx="352">
                  <c:v>515798.200664922</c:v>
                </c:pt>
                <c:pt idx="353">
                  <c:v>515791.898472552</c:v>
                </c:pt>
                <c:pt idx="354">
                  <c:v>515815.117743815</c:v>
                </c:pt>
                <c:pt idx="355">
                  <c:v>515807.300494641</c:v>
                </c:pt>
                <c:pt idx="356">
                  <c:v>515821.655425887</c:v>
                </c:pt>
                <c:pt idx="357">
                  <c:v>515820.689504882</c:v>
                </c:pt>
                <c:pt idx="358">
                  <c:v>515825.262745775</c:v>
                </c:pt>
                <c:pt idx="359">
                  <c:v>515828.974382753</c:v>
                </c:pt>
                <c:pt idx="360">
                  <c:v>515832.24122536</c:v>
                </c:pt>
                <c:pt idx="361">
                  <c:v>515827.48320689</c:v>
                </c:pt>
                <c:pt idx="362">
                  <c:v>515824.141783521</c:v>
                </c:pt>
                <c:pt idx="363">
                  <c:v>515826.830690548</c:v>
                </c:pt>
                <c:pt idx="364">
                  <c:v>515846.862876623</c:v>
                </c:pt>
                <c:pt idx="365">
                  <c:v>515827.699947149</c:v>
                </c:pt>
                <c:pt idx="366">
                  <c:v>515818.184245832</c:v>
                </c:pt>
                <c:pt idx="367">
                  <c:v>515822.918910434</c:v>
                </c:pt>
                <c:pt idx="368">
                  <c:v>515815.323708794</c:v>
                </c:pt>
                <c:pt idx="369">
                  <c:v>515817.954313201</c:v>
                </c:pt>
                <c:pt idx="370">
                  <c:v>515816.790138754</c:v>
                </c:pt>
                <c:pt idx="371">
                  <c:v>515833.837846063</c:v>
                </c:pt>
                <c:pt idx="372">
                  <c:v>515824.372560819</c:v>
                </c:pt>
                <c:pt idx="373">
                  <c:v>515815.088850287</c:v>
                </c:pt>
                <c:pt idx="374">
                  <c:v>515827.120000528</c:v>
                </c:pt>
                <c:pt idx="375">
                  <c:v>515804.033301493</c:v>
                </c:pt>
                <c:pt idx="376">
                  <c:v>515820.192803738</c:v>
                </c:pt>
                <c:pt idx="377">
                  <c:v>515817.235469168</c:v>
                </c:pt>
                <c:pt idx="378">
                  <c:v>515824.847554163</c:v>
                </c:pt>
                <c:pt idx="379">
                  <c:v>515805.429402257</c:v>
                </c:pt>
                <c:pt idx="380">
                  <c:v>515822.717927989</c:v>
                </c:pt>
                <c:pt idx="381">
                  <c:v>515806.55460622</c:v>
                </c:pt>
                <c:pt idx="382">
                  <c:v>515823.182079754</c:v>
                </c:pt>
                <c:pt idx="383">
                  <c:v>515823.619110169</c:v>
                </c:pt>
                <c:pt idx="384">
                  <c:v>515832.552720443</c:v>
                </c:pt>
                <c:pt idx="385">
                  <c:v>515852.738438141</c:v>
                </c:pt>
                <c:pt idx="386">
                  <c:v>515831.259741043</c:v>
                </c:pt>
                <c:pt idx="387">
                  <c:v>515821.511407259</c:v>
                </c:pt>
                <c:pt idx="388">
                  <c:v>515830.274251741</c:v>
                </c:pt>
                <c:pt idx="389">
                  <c:v>515849.980195782</c:v>
                </c:pt>
                <c:pt idx="390">
                  <c:v>515830.559712741</c:v>
                </c:pt>
                <c:pt idx="391">
                  <c:v>515817.302723282</c:v>
                </c:pt>
                <c:pt idx="392">
                  <c:v>515820.178523272</c:v>
                </c:pt>
                <c:pt idx="393">
                  <c:v>515821.599673769</c:v>
                </c:pt>
                <c:pt idx="394">
                  <c:v>515824.13504571</c:v>
                </c:pt>
                <c:pt idx="395">
                  <c:v>515822.218091839</c:v>
                </c:pt>
                <c:pt idx="396">
                  <c:v>515817.653579301</c:v>
                </c:pt>
                <c:pt idx="397">
                  <c:v>515818.650518109</c:v>
                </c:pt>
                <c:pt idx="398">
                  <c:v>515816.720859202</c:v>
                </c:pt>
                <c:pt idx="399">
                  <c:v>515820.467370048</c:v>
                </c:pt>
                <c:pt idx="400">
                  <c:v>515806.546827036</c:v>
                </c:pt>
                <c:pt idx="401">
                  <c:v>515800.892809757</c:v>
                </c:pt>
                <c:pt idx="402">
                  <c:v>515807.490737603</c:v>
                </c:pt>
                <c:pt idx="403">
                  <c:v>515806.965483461</c:v>
                </c:pt>
                <c:pt idx="404">
                  <c:v>515814.495359166</c:v>
                </c:pt>
                <c:pt idx="405">
                  <c:v>515817.342426044</c:v>
                </c:pt>
                <c:pt idx="406">
                  <c:v>515809.718860954</c:v>
                </c:pt>
                <c:pt idx="407">
                  <c:v>515814.467155083</c:v>
                </c:pt>
                <c:pt idx="408">
                  <c:v>515812.356318965</c:v>
                </c:pt>
                <c:pt idx="409">
                  <c:v>515817.661677273</c:v>
                </c:pt>
                <c:pt idx="410">
                  <c:v>515811.931296584</c:v>
                </c:pt>
                <c:pt idx="411">
                  <c:v>515814.354068063</c:v>
                </c:pt>
                <c:pt idx="412">
                  <c:v>515817.454770091</c:v>
                </c:pt>
                <c:pt idx="413">
                  <c:v>515810.480419383</c:v>
                </c:pt>
                <c:pt idx="414">
                  <c:v>515823.294342699</c:v>
                </c:pt>
                <c:pt idx="415">
                  <c:v>515812.248354516</c:v>
                </c:pt>
                <c:pt idx="416">
                  <c:v>515817.556156553</c:v>
                </c:pt>
                <c:pt idx="417">
                  <c:v>515814.432576594</c:v>
                </c:pt>
                <c:pt idx="418">
                  <c:v>515811.403260424</c:v>
                </c:pt>
                <c:pt idx="419">
                  <c:v>515816.311953461</c:v>
                </c:pt>
                <c:pt idx="420">
                  <c:v>515815.82865269</c:v>
                </c:pt>
                <c:pt idx="421">
                  <c:v>515807.574033442</c:v>
                </c:pt>
                <c:pt idx="422">
                  <c:v>515814.86638661</c:v>
                </c:pt>
                <c:pt idx="423">
                  <c:v>515813.742869582</c:v>
                </c:pt>
                <c:pt idx="424">
                  <c:v>515816.299307066</c:v>
                </c:pt>
                <c:pt idx="425">
                  <c:v>515817.129311773</c:v>
                </c:pt>
                <c:pt idx="426">
                  <c:v>515815.628163228</c:v>
                </c:pt>
                <c:pt idx="427">
                  <c:v>515812.973967491</c:v>
                </c:pt>
                <c:pt idx="428">
                  <c:v>515812.667331327</c:v>
                </c:pt>
                <c:pt idx="429">
                  <c:v>515816.747939325</c:v>
                </c:pt>
                <c:pt idx="430">
                  <c:v>515817.736724419</c:v>
                </c:pt>
                <c:pt idx="431">
                  <c:v>515819.14512933</c:v>
                </c:pt>
                <c:pt idx="432">
                  <c:v>515817.036275373</c:v>
                </c:pt>
                <c:pt idx="433">
                  <c:v>515815.811156789</c:v>
                </c:pt>
                <c:pt idx="434">
                  <c:v>515815.692078331</c:v>
                </c:pt>
                <c:pt idx="435">
                  <c:v>515818.215593187</c:v>
                </c:pt>
                <c:pt idx="436">
                  <c:v>515816.991528992</c:v>
                </c:pt>
                <c:pt idx="437">
                  <c:v>515809.428922237</c:v>
                </c:pt>
                <c:pt idx="438">
                  <c:v>515815.076515601</c:v>
                </c:pt>
                <c:pt idx="439">
                  <c:v>515816.921790675</c:v>
                </c:pt>
                <c:pt idx="440">
                  <c:v>515816.640851991</c:v>
                </c:pt>
                <c:pt idx="441">
                  <c:v>515818.775615447</c:v>
                </c:pt>
                <c:pt idx="442">
                  <c:v>515819.191491404</c:v>
                </c:pt>
                <c:pt idx="443">
                  <c:v>515823.395184529</c:v>
                </c:pt>
                <c:pt idx="444">
                  <c:v>515819.854946255</c:v>
                </c:pt>
                <c:pt idx="445">
                  <c:v>515817.739009315</c:v>
                </c:pt>
                <c:pt idx="446">
                  <c:v>515820.406888231</c:v>
                </c:pt>
                <c:pt idx="447">
                  <c:v>515822.263394179</c:v>
                </c:pt>
                <c:pt idx="448">
                  <c:v>515819.045760255</c:v>
                </c:pt>
                <c:pt idx="449">
                  <c:v>515821.678748953</c:v>
                </c:pt>
                <c:pt idx="450">
                  <c:v>515817.986675614</c:v>
                </c:pt>
                <c:pt idx="451">
                  <c:v>515820.488780758</c:v>
                </c:pt>
                <c:pt idx="452">
                  <c:v>515819.006843667</c:v>
                </c:pt>
                <c:pt idx="453">
                  <c:v>515813.907390611</c:v>
                </c:pt>
                <c:pt idx="454">
                  <c:v>515815.842287307</c:v>
                </c:pt>
                <c:pt idx="455">
                  <c:v>515811.808051705</c:v>
                </c:pt>
                <c:pt idx="456">
                  <c:v>515819.310379294</c:v>
                </c:pt>
                <c:pt idx="457">
                  <c:v>515818.70159684</c:v>
                </c:pt>
                <c:pt idx="458">
                  <c:v>515819.531685169</c:v>
                </c:pt>
                <c:pt idx="459">
                  <c:v>515818.469025787</c:v>
                </c:pt>
                <c:pt idx="460">
                  <c:v>515819.426447931</c:v>
                </c:pt>
                <c:pt idx="461">
                  <c:v>515819.072504861</c:v>
                </c:pt>
                <c:pt idx="462">
                  <c:v>515818.001231929</c:v>
                </c:pt>
                <c:pt idx="463">
                  <c:v>515817.241970495</c:v>
                </c:pt>
                <c:pt idx="464">
                  <c:v>515820.082906764</c:v>
                </c:pt>
                <c:pt idx="465">
                  <c:v>515820.402294736</c:v>
                </c:pt>
                <c:pt idx="466">
                  <c:v>515821.459997247</c:v>
                </c:pt>
                <c:pt idx="467">
                  <c:v>515822.20028781</c:v>
                </c:pt>
                <c:pt idx="468">
                  <c:v>515819.511217103</c:v>
                </c:pt>
                <c:pt idx="469">
                  <c:v>515820.008921473</c:v>
                </c:pt>
                <c:pt idx="470">
                  <c:v>515820.614292059</c:v>
                </c:pt>
                <c:pt idx="471">
                  <c:v>515821.797802534</c:v>
                </c:pt>
                <c:pt idx="472">
                  <c:v>515818.589137907</c:v>
                </c:pt>
                <c:pt idx="473">
                  <c:v>515818.507165134</c:v>
                </c:pt>
                <c:pt idx="474">
                  <c:v>515819.524674406</c:v>
                </c:pt>
                <c:pt idx="475">
                  <c:v>515819.735872077</c:v>
                </c:pt>
                <c:pt idx="476">
                  <c:v>515818.442984561</c:v>
                </c:pt>
                <c:pt idx="477">
                  <c:v>515819.022335446</c:v>
                </c:pt>
                <c:pt idx="478">
                  <c:v>515817.689274824</c:v>
                </c:pt>
                <c:pt idx="479">
                  <c:v>515818.538034564</c:v>
                </c:pt>
                <c:pt idx="480">
                  <c:v>515817.250932085</c:v>
                </c:pt>
                <c:pt idx="481">
                  <c:v>515819.032764023</c:v>
                </c:pt>
                <c:pt idx="482">
                  <c:v>515819.842190921</c:v>
                </c:pt>
                <c:pt idx="483">
                  <c:v>515819.849618188</c:v>
                </c:pt>
                <c:pt idx="484">
                  <c:v>515816.350360189</c:v>
                </c:pt>
                <c:pt idx="485">
                  <c:v>515819.794365549</c:v>
                </c:pt>
                <c:pt idx="486">
                  <c:v>515817.871593507</c:v>
                </c:pt>
                <c:pt idx="487">
                  <c:v>515818.191644098</c:v>
                </c:pt>
                <c:pt idx="488">
                  <c:v>515820.433805299</c:v>
                </c:pt>
                <c:pt idx="489">
                  <c:v>515819.886082703</c:v>
                </c:pt>
                <c:pt idx="490">
                  <c:v>515819.900204217</c:v>
                </c:pt>
                <c:pt idx="491">
                  <c:v>515819.177780292</c:v>
                </c:pt>
                <c:pt idx="492">
                  <c:v>515819.223259324</c:v>
                </c:pt>
                <c:pt idx="493">
                  <c:v>515820.355765771</c:v>
                </c:pt>
                <c:pt idx="494">
                  <c:v>515819.330924106</c:v>
                </c:pt>
                <c:pt idx="495">
                  <c:v>515819.156743073</c:v>
                </c:pt>
                <c:pt idx="496">
                  <c:v>515819.082820686</c:v>
                </c:pt>
                <c:pt idx="497">
                  <c:v>515817.57097398</c:v>
                </c:pt>
                <c:pt idx="498">
                  <c:v>515817.905781974</c:v>
                </c:pt>
                <c:pt idx="499">
                  <c:v>515817.455048837</c:v>
                </c:pt>
                <c:pt idx="500">
                  <c:v>515817.041321739</c:v>
                </c:pt>
                <c:pt idx="501">
                  <c:v>515817.10830284</c:v>
                </c:pt>
                <c:pt idx="502">
                  <c:v>515817.389100064</c:v>
                </c:pt>
                <c:pt idx="503">
                  <c:v>515817.600270699</c:v>
                </c:pt>
                <c:pt idx="504">
                  <c:v>515817.121027375</c:v>
                </c:pt>
                <c:pt idx="505">
                  <c:v>515817.297604479</c:v>
                </c:pt>
                <c:pt idx="506">
                  <c:v>515818.165676568</c:v>
                </c:pt>
                <c:pt idx="507">
                  <c:v>515817.477333616</c:v>
                </c:pt>
                <c:pt idx="508">
                  <c:v>515817.962694577</c:v>
                </c:pt>
                <c:pt idx="509">
                  <c:v>515816.883469411</c:v>
                </c:pt>
                <c:pt idx="510">
                  <c:v>515817.271041971</c:v>
                </c:pt>
                <c:pt idx="511">
                  <c:v>515817.639141199</c:v>
                </c:pt>
                <c:pt idx="512">
                  <c:v>515817.044919666</c:v>
                </c:pt>
                <c:pt idx="513">
                  <c:v>515818.055510773</c:v>
                </c:pt>
                <c:pt idx="514">
                  <c:v>515817.632082158</c:v>
                </c:pt>
                <c:pt idx="515">
                  <c:v>515817.580522679</c:v>
                </c:pt>
                <c:pt idx="516">
                  <c:v>515817.476614006</c:v>
                </c:pt>
                <c:pt idx="517">
                  <c:v>515817.717443922</c:v>
                </c:pt>
                <c:pt idx="518">
                  <c:v>515818.60149818</c:v>
                </c:pt>
                <c:pt idx="519">
                  <c:v>515817.694492515</c:v>
                </c:pt>
                <c:pt idx="520">
                  <c:v>515817.882734109</c:v>
                </c:pt>
                <c:pt idx="521">
                  <c:v>515818.118428469</c:v>
                </c:pt>
                <c:pt idx="522">
                  <c:v>515818.053156936</c:v>
                </c:pt>
                <c:pt idx="523">
                  <c:v>515818.049009165</c:v>
                </c:pt>
                <c:pt idx="524">
                  <c:v>515817.866992075</c:v>
                </c:pt>
                <c:pt idx="525">
                  <c:v>515817.926059149</c:v>
                </c:pt>
                <c:pt idx="526">
                  <c:v>515818.120288291</c:v>
                </c:pt>
                <c:pt idx="527">
                  <c:v>515818.1350491</c:v>
                </c:pt>
                <c:pt idx="528">
                  <c:v>515817.735798514</c:v>
                </c:pt>
                <c:pt idx="529">
                  <c:v>515818.280074186</c:v>
                </c:pt>
                <c:pt idx="530">
                  <c:v>515817.775488792</c:v>
                </c:pt>
                <c:pt idx="531">
                  <c:v>515817.494607665</c:v>
                </c:pt>
                <c:pt idx="532">
                  <c:v>515817.631199461</c:v>
                </c:pt>
                <c:pt idx="533">
                  <c:v>515817.360340709</c:v>
                </c:pt>
                <c:pt idx="534">
                  <c:v>515817.840142019</c:v>
                </c:pt>
                <c:pt idx="535">
                  <c:v>515817.981082331</c:v>
                </c:pt>
                <c:pt idx="536">
                  <c:v>515818.661880976</c:v>
                </c:pt>
                <c:pt idx="537">
                  <c:v>515817.891206727</c:v>
                </c:pt>
                <c:pt idx="538">
                  <c:v>515817.712085133</c:v>
                </c:pt>
                <c:pt idx="539">
                  <c:v>515817.853416784</c:v>
                </c:pt>
                <c:pt idx="540">
                  <c:v>515817.58887772</c:v>
                </c:pt>
                <c:pt idx="541">
                  <c:v>515817.437259035</c:v>
                </c:pt>
                <c:pt idx="542">
                  <c:v>515817.554138047</c:v>
                </c:pt>
                <c:pt idx="543">
                  <c:v>515817.977881239</c:v>
                </c:pt>
                <c:pt idx="544">
                  <c:v>515817.968141523</c:v>
                </c:pt>
                <c:pt idx="545">
                  <c:v>515818.021725095</c:v>
                </c:pt>
                <c:pt idx="546">
                  <c:v>515817.724300053</c:v>
                </c:pt>
                <c:pt idx="547">
                  <c:v>515817.631154898</c:v>
                </c:pt>
                <c:pt idx="548">
                  <c:v>515817.851706281</c:v>
                </c:pt>
                <c:pt idx="549">
                  <c:v>515817.54169839</c:v>
                </c:pt>
                <c:pt idx="550">
                  <c:v>515817.447627234</c:v>
                </c:pt>
                <c:pt idx="551">
                  <c:v>515817.356857513</c:v>
                </c:pt>
                <c:pt idx="552">
                  <c:v>515817.772473162</c:v>
                </c:pt>
                <c:pt idx="553">
                  <c:v>515818.224518146</c:v>
                </c:pt>
                <c:pt idx="554">
                  <c:v>515817.847465973</c:v>
                </c:pt>
                <c:pt idx="555">
                  <c:v>515816.854173109</c:v>
                </c:pt>
                <c:pt idx="556">
                  <c:v>515817.884425825</c:v>
                </c:pt>
                <c:pt idx="557">
                  <c:v>515818.086145883</c:v>
                </c:pt>
                <c:pt idx="558">
                  <c:v>515817.971274261</c:v>
                </c:pt>
                <c:pt idx="559">
                  <c:v>515817.735420888</c:v>
                </c:pt>
                <c:pt idx="560">
                  <c:v>515817.887818932</c:v>
                </c:pt>
                <c:pt idx="561">
                  <c:v>515817.922149717</c:v>
                </c:pt>
                <c:pt idx="562">
                  <c:v>515817.756658351</c:v>
                </c:pt>
                <c:pt idx="563">
                  <c:v>515817.678675634</c:v>
                </c:pt>
                <c:pt idx="564">
                  <c:v>515817.841437612</c:v>
                </c:pt>
                <c:pt idx="565">
                  <c:v>515817.93875343</c:v>
                </c:pt>
                <c:pt idx="566">
                  <c:v>515817.402761215</c:v>
                </c:pt>
                <c:pt idx="567">
                  <c:v>515817.913192452</c:v>
                </c:pt>
                <c:pt idx="568">
                  <c:v>515817.708443657</c:v>
                </c:pt>
                <c:pt idx="569">
                  <c:v>515817.738013684</c:v>
                </c:pt>
                <c:pt idx="570">
                  <c:v>515817.886570648</c:v>
                </c:pt>
                <c:pt idx="571">
                  <c:v>515817.922853089</c:v>
                </c:pt>
                <c:pt idx="572">
                  <c:v>515818.028011533</c:v>
                </c:pt>
                <c:pt idx="573">
                  <c:v>515817.9064535</c:v>
                </c:pt>
                <c:pt idx="574">
                  <c:v>515817.771241497</c:v>
                </c:pt>
                <c:pt idx="575">
                  <c:v>515818.073872758</c:v>
                </c:pt>
                <c:pt idx="576">
                  <c:v>515818.263613493</c:v>
                </c:pt>
                <c:pt idx="577">
                  <c:v>515818.27522259</c:v>
                </c:pt>
                <c:pt idx="578">
                  <c:v>515818.579549566</c:v>
                </c:pt>
                <c:pt idx="579">
                  <c:v>515818.315217578</c:v>
                </c:pt>
                <c:pt idx="580">
                  <c:v>515818.370993107</c:v>
                </c:pt>
                <c:pt idx="581">
                  <c:v>515818.192632823</c:v>
                </c:pt>
                <c:pt idx="582">
                  <c:v>515818.233332119</c:v>
                </c:pt>
                <c:pt idx="583">
                  <c:v>515818.246387678</c:v>
                </c:pt>
                <c:pt idx="584">
                  <c:v>515817.94171927</c:v>
                </c:pt>
                <c:pt idx="585">
                  <c:v>515818.199702877</c:v>
                </c:pt>
                <c:pt idx="586">
                  <c:v>515818.430019974</c:v>
                </c:pt>
                <c:pt idx="587">
                  <c:v>515818.182308351</c:v>
                </c:pt>
                <c:pt idx="588">
                  <c:v>515818.438191711</c:v>
                </c:pt>
                <c:pt idx="589">
                  <c:v>515818.305901956</c:v>
                </c:pt>
                <c:pt idx="590">
                  <c:v>515818.160167156</c:v>
                </c:pt>
                <c:pt idx="591">
                  <c:v>515818.129594519</c:v>
                </c:pt>
                <c:pt idx="592">
                  <c:v>515818.174979989</c:v>
                </c:pt>
                <c:pt idx="593">
                  <c:v>515818.048276899</c:v>
                </c:pt>
                <c:pt idx="594">
                  <c:v>515818.074515649</c:v>
                </c:pt>
                <c:pt idx="595">
                  <c:v>515817.919788931</c:v>
                </c:pt>
                <c:pt idx="596">
                  <c:v>515818.066090612</c:v>
                </c:pt>
                <c:pt idx="597">
                  <c:v>515817.9520845</c:v>
                </c:pt>
                <c:pt idx="598">
                  <c:v>515817.86675694</c:v>
                </c:pt>
                <c:pt idx="599">
                  <c:v>515817.914260885</c:v>
                </c:pt>
                <c:pt idx="600">
                  <c:v>515817.928360473</c:v>
                </c:pt>
                <c:pt idx="601">
                  <c:v>515817.944398978</c:v>
                </c:pt>
                <c:pt idx="602">
                  <c:v>515817.925093551</c:v>
                </c:pt>
                <c:pt idx="603">
                  <c:v>515817.993757086</c:v>
                </c:pt>
                <c:pt idx="604">
                  <c:v>515817.964310028</c:v>
                </c:pt>
                <c:pt idx="605">
                  <c:v>515817.95182825</c:v>
                </c:pt>
                <c:pt idx="606">
                  <c:v>515817.964342757</c:v>
                </c:pt>
                <c:pt idx="607">
                  <c:v>515817.866514681</c:v>
                </c:pt>
                <c:pt idx="608">
                  <c:v>515817.962986316</c:v>
                </c:pt>
                <c:pt idx="609">
                  <c:v>515818.02589172</c:v>
                </c:pt>
                <c:pt idx="610">
                  <c:v>515817.942987912</c:v>
                </c:pt>
                <c:pt idx="611">
                  <c:v>515818.014197642</c:v>
                </c:pt>
                <c:pt idx="612">
                  <c:v>515818.016877584</c:v>
                </c:pt>
                <c:pt idx="613">
                  <c:v>515818.127834728</c:v>
                </c:pt>
                <c:pt idx="614">
                  <c:v>515817.946489056</c:v>
                </c:pt>
                <c:pt idx="615">
                  <c:v>515817.945773112</c:v>
                </c:pt>
                <c:pt idx="616">
                  <c:v>515817.912526189</c:v>
                </c:pt>
                <c:pt idx="617">
                  <c:v>515818.035738671</c:v>
                </c:pt>
                <c:pt idx="618">
                  <c:v>515817.892405699</c:v>
                </c:pt>
                <c:pt idx="619">
                  <c:v>515817.830715421</c:v>
                </c:pt>
                <c:pt idx="620">
                  <c:v>515817.960182963</c:v>
                </c:pt>
                <c:pt idx="621">
                  <c:v>515818.024095116</c:v>
                </c:pt>
                <c:pt idx="622">
                  <c:v>515817.965807454</c:v>
                </c:pt>
                <c:pt idx="623">
                  <c:v>515818.031420883</c:v>
                </c:pt>
                <c:pt idx="624">
                  <c:v>515817.938233201</c:v>
                </c:pt>
                <c:pt idx="625">
                  <c:v>515817.924113054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InfoC!$C$51:$N$51</c:f>
              <c:numCache>
                <c:formatCode>General</c:formatCode>
                <c:ptCount val="12"/>
                <c:pt idx="0">
                  <c:v>0</c:v>
                </c:pt>
                <c:pt idx="1">
                  <c:v>22.3150587423636</c:v>
                </c:pt>
                <c:pt idx="2">
                  <c:v>17.8613090293418</c:v>
                </c:pt>
                <c:pt idx="3">
                  <c:v>16.7510291179261</c:v>
                </c:pt>
                <c:pt idx="4">
                  <c:v>15.2615339812748</c:v>
                </c:pt>
                <c:pt idx="5">
                  <c:v>13.5605780363199</c:v>
                </c:pt>
                <c:pt idx="6">
                  <c:v>11.732511537347</c:v>
                </c:pt>
                <c:pt idx="7">
                  <c:v>9.82236285627049</c:v>
                </c:pt>
                <c:pt idx="8">
                  <c:v>7.85412780726073</c:v>
                </c:pt>
                <c:pt idx="9">
                  <c:v>4.10905382082389</c:v>
                </c:pt>
                <c:pt idx="10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InfoC!$C$52:$N$52</c:f>
              <c:numCache>
                <c:formatCode>General</c:formatCode>
                <c:ptCount val="12"/>
                <c:pt idx="0">
                  <c:v>0</c:v>
                </c:pt>
                <c:pt idx="1">
                  <c:v>22.754436383389</c:v>
                </c:pt>
                <c:pt idx="2">
                  <c:v>1.93168736994543</c:v>
                </c:pt>
                <c:pt idx="3">
                  <c:v>1.21869768736454</c:v>
                </c:pt>
                <c:pt idx="4">
                  <c:v>0.831729362884433</c:v>
                </c:pt>
                <c:pt idx="5">
                  <c:v>0.590756597088374</c:v>
                </c:pt>
                <c:pt idx="6">
                  <c:v>0.427088668386973</c:v>
                </c:pt>
                <c:pt idx="7">
                  <c:v>0.308766040013933</c:v>
                </c:pt>
                <c:pt idx="8">
                  <c:v>0.218941816602226</c:v>
                </c:pt>
                <c:pt idx="9">
                  <c:v>0.319458144323271</c:v>
                </c:pt>
                <c:pt idx="10">
                  <c:v>0.0838252891607757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InfoC!$C$53:$N$53</c:f>
              <c:numCache>
                <c:formatCode>General</c:formatCode>
                <c:ptCount val="12"/>
                <c:pt idx="0">
                  <c:v>0</c:v>
                </c:pt>
                <c:pt idx="1">
                  <c:v>0.439377641025446</c:v>
                </c:pt>
                <c:pt idx="2">
                  <c:v>6.38543708296725</c:v>
                </c:pt>
                <c:pt idx="3">
                  <c:v>2.32897759878018</c:v>
                </c:pt>
                <c:pt idx="4">
                  <c:v>2.32122449953577</c:v>
                </c:pt>
                <c:pt idx="5">
                  <c:v>2.29171254204327</c:v>
                </c:pt>
                <c:pt idx="6">
                  <c:v>2.25515516735984</c:v>
                </c:pt>
                <c:pt idx="7">
                  <c:v>2.21891472109049</c:v>
                </c:pt>
                <c:pt idx="8">
                  <c:v>2.18717686561198</c:v>
                </c:pt>
                <c:pt idx="9">
                  <c:v>4.06453213076011</c:v>
                </c:pt>
                <c:pt idx="10">
                  <c:v>4.19287910998467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14.281016900537</c:v>
                </c:pt>
                <c:pt idx="2">
                  <c:v>10.1149878291838</c:v>
                </c:pt>
                <c:pt idx="3">
                  <c:v>9.532485541286</c:v>
                </c:pt>
                <c:pt idx="4">
                  <c:v>8.68252816171201</c:v>
                </c:pt>
                <c:pt idx="5">
                  <c:v>7.65845204795384</c:v>
                </c:pt>
                <c:pt idx="6">
                  <c:v>6.51294244487944</c:v>
                </c:pt>
                <c:pt idx="7">
                  <c:v>5.27672469327833</c:v>
                </c:pt>
                <c:pt idx="8">
                  <c:v>2.83709775742019</c:v>
                </c:pt>
                <c:pt idx="9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14.4028569969563</c:v>
                </c:pt>
                <c:pt idx="2">
                  <c:v>1.21869768736454</c:v>
                </c:pt>
                <c:pt idx="3">
                  <c:v>0.831729362884433</c:v>
                </c:pt>
                <c:pt idx="4">
                  <c:v>0.590756597088374</c:v>
                </c:pt>
                <c:pt idx="5">
                  <c:v>0.427088668386973</c:v>
                </c:pt>
                <c:pt idx="6">
                  <c:v>0.308766040013933</c:v>
                </c:pt>
                <c:pt idx="7">
                  <c:v>0.218941816602226</c:v>
                </c:pt>
                <c:pt idx="8">
                  <c:v>0.319458144323271</c:v>
                </c:pt>
                <c:pt idx="9">
                  <c:v>0.0838252891607757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0.121840096419353</c:v>
                </c:pt>
                <c:pt idx="2">
                  <c:v>5.38472675871776</c:v>
                </c:pt>
                <c:pt idx="3">
                  <c:v>1.4142316507822</c:v>
                </c:pt>
                <c:pt idx="4">
                  <c:v>1.44071397666236</c:v>
                </c:pt>
                <c:pt idx="5">
                  <c:v>1.45116478214515</c:v>
                </c:pt>
                <c:pt idx="6">
                  <c:v>1.45427564308834</c:v>
                </c:pt>
                <c:pt idx="7">
                  <c:v>1.45515956820334</c:v>
                </c:pt>
                <c:pt idx="8">
                  <c:v>2.75908508018141</c:v>
                </c:pt>
                <c:pt idx="9">
                  <c:v>2.92092304658097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22.0579199386805</c:v>
                </c:pt>
                <c:pt idx="2">
                  <c:v>15.1913685142247</c:v>
                </c:pt>
                <c:pt idx="3">
                  <c:v>13.9150427887462</c:v>
                </c:pt>
                <c:pt idx="4">
                  <c:v>12.4140959875685</c:v>
                </c:pt>
                <c:pt idx="5">
                  <c:v>10.7749903577363</c:v>
                </c:pt>
                <c:pt idx="6">
                  <c:v>9.04455385657542</c:v>
                </c:pt>
                <c:pt idx="7">
                  <c:v>7.24836393060205</c:v>
                </c:pt>
                <c:pt idx="8">
                  <c:v>3.81010755520989</c:v>
                </c:pt>
                <c:pt idx="9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22.4659712121338</c:v>
                </c:pt>
                <c:pt idx="2">
                  <c:v>1.21869768736454</c:v>
                </c:pt>
                <c:pt idx="3">
                  <c:v>0.831729362884433</c:v>
                </c:pt>
                <c:pt idx="4">
                  <c:v>0.590756597088374</c:v>
                </c:pt>
                <c:pt idx="5">
                  <c:v>0.427088668386973</c:v>
                </c:pt>
                <c:pt idx="6">
                  <c:v>0.308766040013933</c:v>
                </c:pt>
                <c:pt idx="7">
                  <c:v>0.218941816602226</c:v>
                </c:pt>
                <c:pt idx="8">
                  <c:v>0.319458144323271</c:v>
                </c:pt>
                <c:pt idx="9">
                  <c:v>0.0838252891607757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0.408051273453341</c:v>
                </c:pt>
                <c:pt idx="2">
                  <c:v>8.08524911182027</c:v>
                </c:pt>
                <c:pt idx="3">
                  <c:v>2.10805508836293</c:v>
                </c:pt>
                <c:pt idx="4">
                  <c:v>2.09170339826614</c:v>
                </c:pt>
                <c:pt idx="5">
                  <c:v>2.06619429821918</c:v>
                </c:pt>
                <c:pt idx="6">
                  <c:v>2.03920254117478</c:v>
                </c:pt>
                <c:pt idx="7">
                  <c:v>2.01513174257559</c:v>
                </c:pt>
                <c:pt idx="8">
                  <c:v>3.75771451971543</c:v>
                </c:pt>
                <c:pt idx="9">
                  <c:v>3.89393284437067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InfoC!$C$93:$L$93</c:f>
              <c:numCache>
                <c:formatCode>General</c:formatCode>
                <c:ptCount val="10"/>
                <c:pt idx="0">
                  <c:v>0</c:v>
                </c:pt>
                <c:pt idx="1">
                  <c:v>13.7179359445147</c:v>
                </c:pt>
                <c:pt idx="2">
                  <c:v>8.40140885365108</c:v>
                </c:pt>
                <c:pt idx="3">
                  <c:v>7.71946273259509</c:v>
                </c:pt>
                <c:pt idx="4">
                  <c:v>6.85411712902977</c:v>
                </c:pt>
                <c:pt idx="5">
                  <c:v>5.85956897175955</c:v>
                </c:pt>
                <c:pt idx="6">
                  <c:v>4.76787220103638</c:v>
                </c:pt>
                <c:pt idx="7">
                  <c:v>2.58597754678106</c:v>
                </c:pt>
                <c:pt idx="8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InfoC!$C$94:$L$94</c:f>
              <c:numCache>
                <c:formatCode>General</c:formatCode>
                <c:ptCount val="10"/>
                <c:pt idx="0">
                  <c:v>0</c:v>
                </c:pt>
                <c:pt idx="1">
                  <c:v>13.8296997017389</c:v>
                </c:pt>
                <c:pt idx="2">
                  <c:v>0.831729362884433</c:v>
                </c:pt>
                <c:pt idx="3">
                  <c:v>0.590756597088374</c:v>
                </c:pt>
                <c:pt idx="4">
                  <c:v>0.427088668386973</c:v>
                </c:pt>
                <c:pt idx="5">
                  <c:v>0.308766040013933</c:v>
                </c:pt>
                <c:pt idx="6">
                  <c:v>0.218941816602226</c:v>
                </c:pt>
                <c:pt idx="7">
                  <c:v>0.319458144323271</c:v>
                </c:pt>
                <c:pt idx="8">
                  <c:v>0.0838252891607758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InfoC!$C$95:$L$95</c:f>
              <c:numCache>
                <c:formatCode>General</c:formatCode>
                <c:ptCount val="10"/>
                <c:pt idx="0">
                  <c:v>0</c:v>
                </c:pt>
                <c:pt idx="1">
                  <c:v>0.111763757224254</c:v>
                </c:pt>
                <c:pt idx="2">
                  <c:v>6.14825645374804</c:v>
                </c:pt>
                <c:pt idx="3">
                  <c:v>1.27270271814436</c:v>
                </c:pt>
                <c:pt idx="4">
                  <c:v>1.2924342719523</c:v>
                </c:pt>
                <c:pt idx="5">
                  <c:v>1.30331419728416</c:v>
                </c:pt>
                <c:pt idx="6">
                  <c:v>1.31063858732539</c:v>
                </c:pt>
                <c:pt idx="7">
                  <c:v>2.50135279857859</c:v>
                </c:pt>
                <c:pt idx="8">
                  <c:v>2.66980283594183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InfoC!$C$107:$L$107</c:f>
              <c:numCache>
                <c:formatCode>General</c:formatCode>
                <c:ptCount val="10"/>
                <c:pt idx="0">
                  <c:v>0</c:v>
                </c:pt>
                <c:pt idx="1">
                  <c:v>21.4236655783607</c:v>
                </c:pt>
                <c:pt idx="2">
                  <c:v>12.8423078063061</c:v>
                </c:pt>
                <c:pt idx="3">
                  <c:v>11.5007061286079</c:v>
                </c:pt>
                <c:pt idx="4">
                  <c:v>10.0121435812438</c:v>
                </c:pt>
                <c:pt idx="5">
                  <c:v>8.42488183179014</c:v>
                </c:pt>
                <c:pt idx="6">
                  <c:v>6.76575839616105</c:v>
                </c:pt>
                <c:pt idx="7">
                  <c:v>3.57194029591146</c:v>
                </c:pt>
                <c:pt idx="8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InfoC!$C$108:$L$108</c:f>
              <c:numCache>
                <c:formatCode>General</c:formatCode>
                <c:ptCount val="10"/>
                <c:pt idx="0">
                  <c:v>0</c:v>
                </c:pt>
                <c:pt idx="1">
                  <c:v>21.8020013679274</c:v>
                </c:pt>
                <c:pt idx="2">
                  <c:v>0.831729362884433</c:v>
                </c:pt>
                <c:pt idx="3">
                  <c:v>0.590756597088374</c:v>
                </c:pt>
                <c:pt idx="4">
                  <c:v>0.427088668386973</c:v>
                </c:pt>
                <c:pt idx="5">
                  <c:v>0.308766040013933</c:v>
                </c:pt>
                <c:pt idx="6">
                  <c:v>0.218941816602226</c:v>
                </c:pt>
                <c:pt idx="7">
                  <c:v>0.319458144323271</c:v>
                </c:pt>
                <c:pt idx="8">
                  <c:v>0.0838252891607757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InfoC!$C$109:$L$109</c:f>
              <c:numCache>
                <c:formatCode>General</c:formatCode>
                <c:ptCount val="10"/>
                <c:pt idx="0">
                  <c:v>0</c:v>
                </c:pt>
                <c:pt idx="1">
                  <c:v>0.378335789566616</c:v>
                </c:pt>
                <c:pt idx="2">
                  <c:v>9.41308713493912</c:v>
                </c:pt>
                <c:pt idx="3">
                  <c:v>1.93235827478656</c:v>
                </c:pt>
                <c:pt idx="4">
                  <c:v>1.91565121575101</c:v>
                </c:pt>
                <c:pt idx="5">
                  <c:v>1.89602778946762</c:v>
                </c:pt>
                <c:pt idx="6">
                  <c:v>1.87806525223132</c:v>
                </c:pt>
                <c:pt idx="7">
                  <c:v>3.51327624457285</c:v>
                </c:pt>
                <c:pt idx="8">
                  <c:v>3.65576558507224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InfoC!$C$121:$K$121</c:f>
              <c:numCache>
                <c:formatCode>General</c:formatCode>
                <c:ptCount val="9"/>
                <c:pt idx="0">
                  <c:v>0</c:v>
                </c:pt>
                <c:pt idx="1">
                  <c:v>12.9802398611224</c:v>
                </c:pt>
                <c:pt idx="2">
                  <c:v>6.88858052680219</c:v>
                </c:pt>
                <c:pt idx="3">
                  <c:v>6.1601792599852</c:v>
                </c:pt>
                <c:pt idx="4">
                  <c:v>5.29587269927449</c:v>
                </c:pt>
                <c:pt idx="5">
                  <c:v>4.32886103066877</c:v>
                </c:pt>
                <c:pt idx="6">
                  <c:v>2.36932423515056</c:v>
                </c:pt>
                <c:pt idx="7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InfoC!$C$122:$K$122</c:f>
              <c:numCache>
                <c:formatCode>General</c:formatCode>
                <c:ptCount val="9"/>
                <c:pt idx="0">
                  <c:v>0</c:v>
                </c:pt>
                <c:pt idx="1">
                  <c:v>13.0826762199603</c:v>
                </c:pt>
                <c:pt idx="2">
                  <c:v>0.590756597088374</c:v>
                </c:pt>
                <c:pt idx="3">
                  <c:v>0.427088668386973</c:v>
                </c:pt>
                <c:pt idx="4">
                  <c:v>0.308766040013933</c:v>
                </c:pt>
                <c:pt idx="5">
                  <c:v>0.218941816602226</c:v>
                </c:pt>
                <c:pt idx="6">
                  <c:v>0.319458144323271</c:v>
                </c:pt>
                <c:pt idx="7">
                  <c:v>0.0838252891607757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InfoC!$C$123:$K$123</c:f>
              <c:numCache>
                <c:formatCode>General</c:formatCode>
                <c:ptCount val="9"/>
                <c:pt idx="0">
                  <c:v>0</c:v>
                </c:pt>
                <c:pt idx="1">
                  <c:v>0.1024363588379</c:v>
                </c:pt>
                <c:pt idx="2">
                  <c:v>6.68241593140855</c:v>
                </c:pt>
                <c:pt idx="3">
                  <c:v>1.15548993520397</c:v>
                </c:pt>
                <c:pt idx="4">
                  <c:v>1.17307260072464</c:v>
                </c:pt>
                <c:pt idx="5">
                  <c:v>1.18595348520796</c:v>
                </c:pt>
                <c:pt idx="6">
                  <c:v>2.27899493984148</c:v>
                </c:pt>
                <c:pt idx="7">
                  <c:v>2.45314952431133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InfoC!$C$135:$K$135</c:f>
              <c:numCache>
                <c:formatCode>General</c:formatCode>
                <c:ptCount val="9"/>
                <c:pt idx="0">
                  <c:v>0</c:v>
                </c:pt>
                <c:pt idx="1">
                  <c:v>20.5894349178043</c:v>
                </c:pt>
                <c:pt idx="2">
                  <c:v>10.734868923896</c:v>
                </c:pt>
                <c:pt idx="3">
                  <c:v>9.37253012681242</c:v>
                </c:pt>
                <c:pt idx="4">
                  <c:v>7.9053141065258</c:v>
                </c:pt>
                <c:pt idx="5">
                  <c:v>6.36111489169369</c:v>
                </c:pt>
                <c:pt idx="6">
                  <c:v>3.37224752909824</c:v>
                </c:pt>
                <c:pt idx="7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InfoC!$C$136:$K$136</c:f>
              <c:numCache>
                <c:formatCode>General</c:formatCode>
                <c:ptCount val="9"/>
                <c:pt idx="0">
                  <c:v>0</c:v>
                </c:pt>
                <c:pt idx="1">
                  <c:v>20.9415536929613</c:v>
                </c:pt>
                <c:pt idx="2">
                  <c:v>0.590756597088374</c:v>
                </c:pt>
                <c:pt idx="3">
                  <c:v>0.427088668386973</c:v>
                </c:pt>
                <c:pt idx="4">
                  <c:v>0.308766040013933</c:v>
                </c:pt>
                <c:pt idx="5">
                  <c:v>0.218941816602226</c:v>
                </c:pt>
                <c:pt idx="6">
                  <c:v>0.319458144323271</c:v>
                </c:pt>
                <c:pt idx="7">
                  <c:v>0.0838252891607757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InfoC!$C$137:$K$137</c:f>
              <c:numCache>
                <c:formatCode>General</c:formatCode>
                <c:ptCount val="9"/>
                <c:pt idx="0">
                  <c:v>0</c:v>
                </c:pt>
                <c:pt idx="1">
                  <c:v>0.352118775156945</c:v>
                </c:pt>
                <c:pt idx="2">
                  <c:v>10.4453225909967</c:v>
                </c:pt>
                <c:pt idx="3">
                  <c:v>1.78942746547057</c:v>
                </c:pt>
                <c:pt idx="4">
                  <c:v>1.77598206030055</c:v>
                </c:pt>
                <c:pt idx="5">
                  <c:v>1.76314103143434</c:v>
                </c:pt>
                <c:pt idx="6">
                  <c:v>3.30832550691872</c:v>
                </c:pt>
                <c:pt idx="7">
                  <c:v>3.45607281825901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InfoC!$C$149:$J$149</c:f>
              <c:numCache>
                <c:formatCode>General</c:formatCode>
                <c:ptCount val="8"/>
                <c:pt idx="0">
                  <c:v>0</c:v>
                </c:pt>
                <c:pt idx="1">
                  <c:v>12.1161706230035</c:v>
                </c:pt>
                <c:pt idx="2">
                  <c:v>5.52771081326941</c:v>
                </c:pt>
                <c:pt idx="3">
                  <c:v>4.78210897231581</c:v>
                </c:pt>
                <c:pt idx="4">
                  <c:v>3.92873772655283</c:v>
                </c:pt>
                <c:pt idx="5">
                  <c:v>2.17186220058623</c:v>
                </c:pt>
                <c:pt idx="6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InfoC!$C$150:$J$150</c:f>
              <c:numCache>
                <c:formatCode>General</c:formatCode>
                <c:ptCount val="8"/>
                <c:pt idx="0">
                  <c:v>0</c:v>
                </c:pt>
                <c:pt idx="1">
                  <c:v>12.2100198831544</c:v>
                </c:pt>
                <c:pt idx="2">
                  <c:v>0.427088668386973</c:v>
                </c:pt>
                <c:pt idx="3">
                  <c:v>0.308766040013933</c:v>
                </c:pt>
                <c:pt idx="4">
                  <c:v>0.218941816602226</c:v>
                </c:pt>
                <c:pt idx="5">
                  <c:v>0.319458144323271</c:v>
                </c:pt>
                <c:pt idx="6">
                  <c:v>0.0838252891607757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InfoC!$C$151:$J$151</c:f>
              <c:numCache>
                <c:formatCode>General</c:formatCode>
                <c:ptCount val="8"/>
                <c:pt idx="0">
                  <c:v>0</c:v>
                </c:pt>
                <c:pt idx="1">
                  <c:v>0.0938492601509154</c:v>
                </c:pt>
                <c:pt idx="2">
                  <c:v>7.0155484781211</c:v>
                </c:pt>
                <c:pt idx="3">
                  <c:v>1.05436788096753</c:v>
                </c:pt>
                <c:pt idx="4">
                  <c:v>1.07231306236521</c:v>
                </c:pt>
                <c:pt idx="5">
                  <c:v>2.07633367028986</c:v>
                </c:pt>
                <c:pt idx="6">
                  <c:v>2.25568748974701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InfoC!$C$163:$J$163</c:f>
              <c:numCache>
                <c:formatCode>General</c:formatCode>
                <c:ptCount val="8"/>
                <c:pt idx="0">
                  <c:v>0</c:v>
                </c:pt>
                <c:pt idx="1">
                  <c:v>19.6285367746069</c:v>
                </c:pt>
                <c:pt idx="2">
                  <c:v>8.81630972923458</c:v>
                </c:pt>
                <c:pt idx="3">
                  <c:v>7.45348782814951</c:v>
                </c:pt>
                <c:pt idx="4">
                  <c:v>6.00922896844931</c:v>
                </c:pt>
                <c:pt idx="5">
                  <c:v>3.19859078473064</c:v>
                </c:pt>
                <c:pt idx="6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InfoC!$C$164:$J$164</c:f>
              <c:numCache>
                <c:formatCode>General</c:formatCode>
                <c:ptCount val="8"/>
                <c:pt idx="0">
                  <c:v>0</c:v>
                </c:pt>
                <c:pt idx="1">
                  <c:v>19.9579725609575</c:v>
                </c:pt>
                <c:pt idx="2">
                  <c:v>0.427088668386973</c:v>
                </c:pt>
                <c:pt idx="3">
                  <c:v>0.308766040013933</c:v>
                </c:pt>
                <c:pt idx="4">
                  <c:v>0.218941816602226</c:v>
                </c:pt>
                <c:pt idx="5">
                  <c:v>0.319458144323271</c:v>
                </c:pt>
                <c:pt idx="6">
                  <c:v>0.0838252891607757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InfoC!$C$165:$J$165</c:f>
              <c:numCache>
                <c:formatCode>General</c:formatCode>
                <c:ptCount val="8"/>
                <c:pt idx="0">
                  <c:v>0</c:v>
                </c:pt>
                <c:pt idx="1">
                  <c:v>0.329435786350599</c:v>
                </c:pt>
                <c:pt idx="2">
                  <c:v>11.2393157137593</c:v>
                </c:pt>
                <c:pt idx="3">
                  <c:v>1.67158794109901</c:v>
                </c:pt>
                <c:pt idx="4">
                  <c:v>1.66320067630243</c:v>
                </c:pt>
                <c:pt idx="5">
                  <c:v>3.13009632804194</c:v>
                </c:pt>
                <c:pt idx="6">
                  <c:v>3.28241607389141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InfoC!$C$177:$I$177</c:f>
              <c:numCache>
                <c:formatCode>General</c:formatCode>
                <c:ptCount val="7"/>
                <c:pt idx="0">
                  <c:v>0</c:v>
                </c:pt>
                <c:pt idx="1">
                  <c:v>11.1309803333739</c:v>
                </c:pt>
                <c:pt idx="2">
                  <c:v>4.2858135381243</c:v>
                </c:pt>
                <c:pt idx="3">
                  <c:v>3.54221886870763</c:v>
                </c:pt>
                <c:pt idx="4">
                  <c:v>1.9811140005127</c:v>
                </c:pt>
                <c:pt idx="5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InfoC!$C$178:$I$178</c:f>
              <c:numCache>
                <c:formatCode>General</c:formatCode>
                <c:ptCount val="7"/>
                <c:pt idx="0">
                  <c:v>0</c:v>
                </c:pt>
                <c:pt idx="1">
                  <c:v>11.216680071019</c:v>
                </c:pt>
                <c:pt idx="2">
                  <c:v>0.308766040013933</c:v>
                </c:pt>
                <c:pt idx="3">
                  <c:v>0.218941816602226</c:v>
                </c:pt>
                <c:pt idx="4">
                  <c:v>0.319458144323271</c:v>
                </c:pt>
                <c:pt idx="5">
                  <c:v>0.0838252891607757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InfoC!$C$179:$I$179</c:f>
              <c:numCache>
                <c:formatCode>General</c:formatCode>
                <c:ptCount val="7"/>
                <c:pt idx="0">
                  <c:v>0</c:v>
                </c:pt>
                <c:pt idx="1">
                  <c:v>0.0856997376450286</c:v>
                </c:pt>
                <c:pt idx="2">
                  <c:v>7.15393283526356</c:v>
                </c:pt>
                <c:pt idx="3">
                  <c:v>0.962536486018897</c:v>
                </c:pt>
                <c:pt idx="4">
                  <c:v>1.8805630125182</c:v>
                </c:pt>
                <c:pt idx="5">
                  <c:v>2.06493928967347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TT!$A$2:$A$627</c:f>
              <c:numCache>
                <c:formatCode>General</c:formatCode>
                <c:ptCount val="6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</c:numCache>
            </c:numRef>
          </c:cat>
          <c:val>
            <c:numRef>
              <c:f>TE y TT!$B$2:$B$627</c:f>
              <c:numCache>
                <c:formatCode>General</c:formatCode>
                <c:ptCount val="626"/>
                <c:pt idx="0">
                  <c:v>346844.147563945</c:v>
                </c:pt>
                <c:pt idx="1">
                  <c:v>3468441.47563946</c:v>
                </c:pt>
                <c:pt idx="2">
                  <c:v>3231217.85914646</c:v>
                </c:pt>
                <c:pt idx="3">
                  <c:v>3033542.55535202</c:v>
                </c:pt>
                <c:pt idx="4">
                  <c:v>2978408.29016404</c:v>
                </c:pt>
                <c:pt idx="5">
                  <c:v>2875080.4717464</c:v>
                </c:pt>
                <c:pt idx="6">
                  <c:v>2823853.22583454</c:v>
                </c:pt>
                <c:pt idx="7">
                  <c:v>2724193.12112222</c:v>
                </c:pt>
                <c:pt idx="8">
                  <c:v>2674630.40870133</c:v>
                </c:pt>
                <c:pt idx="9">
                  <c:v>2576941.62548658</c:v>
                </c:pt>
                <c:pt idx="10">
                  <c:v>2528372.61414693</c:v>
                </c:pt>
                <c:pt idx="11">
                  <c:v>2432061.45558971</c:v>
                </c:pt>
                <c:pt idx="12">
                  <c:v>2384204.63100122</c:v>
                </c:pt>
                <c:pt idx="13">
                  <c:v>2288997.4206523</c:v>
                </c:pt>
                <c:pt idx="14">
                  <c:v>2241714.85339983</c:v>
                </c:pt>
                <c:pt idx="15">
                  <c:v>2147471.65405794</c:v>
                </c:pt>
                <c:pt idx="16">
                  <c:v>2100693.32409226</c:v>
                </c:pt>
                <c:pt idx="17">
                  <c:v>2007346.16812593</c:v>
                </c:pt>
                <c:pt idx="18">
                  <c:v>1961041.35960281</c:v>
                </c:pt>
                <c:pt idx="19">
                  <c:v>1868570.30094632</c:v>
                </c:pt>
                <c:pt idx="20">
                  <c:v>1734220.73781973</c:v>
                </c:pt>
                <c:pt idx="21">
                  <c:v>1541990.09962788</c:v>
                </c:pt>
                <c:pt idx="22">
                  <c:v>1453423.46744907</c:v>
                </c:pt>
                <c:pt idx="23">
                  <c:v>1377222.97965086</c:v>
                </c:pt>
                <c:pt idx="24">
                  <c:v>1366110.54923144</c:v>
                </c:pt>
                <c:pt idx="25">
                  <c:v>1365830.67484339</c:v>
                </c:pt>
                <c:pt idx="26">
                  <c:v>1332916.19400386</c:v>
                </c:pt>
                <c:pt idx="27">
                  <c:v>1332305.31560535</c:v>
                </c:pt>
                <c:pt idx="28">
                  <c:v>1299823.72166813</c:v>
                </c:pt>
                <c:pt idx="29">
                  <c:v>1298955.02421435</c:v>
                </c:pt>
                <c:pt idx="30">
                  <c:v>1265426.46206901</c:v>
                </c:pt>
                <c:pt idx="31">
                  <c:v>1264359.92339979</c:v>
                </c:pt>
                <c:pt idx="32">
                  <c:v>1229568.73712559</c:v>
                </c:pt>
                <c:pt idx="33">
                  <c:v>1228364.29344474</c:v>
                </c:pt>
                <c:pt idx="34">
                  <c:v>1192524.55247654</c:v>
                </c:pt>
                <c:pt idx="35">
                  <c:v>1191231.36021907</c:v>
                </c:pt>
                <c:pt idx="36">
                  <c:v>1154617.3552911</c:v>
                </c:pt>
                <c:pt idx="37">
                  <c:v>1153261.52666419</c:v>
                </c:pt>
                <c:pt idx="38">
                  <c:v>1116124.55565203</c:v>
                </c:pt>
                <c:pt idx="39">
                  <c:v>1118641.14486461</c:v>
                </c:pt>
                <c:pt idx="40">
                  <c:v>1047804.87758108</c:v>
                </c:pt>
                <c:pt idx="41">
                  <c:v>977734.412743594</c:v>
                </c:pt>
                <c:pt idx="42">
                  <c:v>934182.509281412</c:v>
                </c:pt>
                <c:pt idx="43">
                  <c:v>899342.414767487</c:v>
                </c:pt>
                <c:pt idx="44">
                  <c:v>861586.765028252</c:v>
                </c:pt>
                <c:pt idx="45">
                  <c:v>836942.807345719</c:v>
                </c:pt>
                <c:pt idx="46">
                  <c:v>819636.096646889</c:v>
                </c:pt>
                <c:pt idx="47">
                  <c:v>805786.580254677</c:v>
                </c:pt>
                <c:pt idx="48">
                  <c:v>805956.73589885</c:v>
                </c:pt>
                <c:pt idx="49">
                  <c:v>799657.023654623</c:v>
                </c:pt>
                <c:pt idx="50">
                  <c:v>800165.499183211</c:v>
                </c:pt>
                <c:pt idx="51">
                  <c:v>783756.831050618</c:v>
                </c:pt>
                <c:pt idx="52">
                  <c:v>784364.846616779</c:v>
                </c:pt>
                <c:pt idx="53">
                  <c:v>766658.868578693</c:v>
                </c:pt>
                <c:pt idx="54">
                  <c:v>767263.087074899</c:v>
                </c:pt>
                <c:pt idx="55">
                  <c:v>748755.816007871</c:v>
                </c:pt>
                <c:pt idx="56">
                  <c:v>749305.622970904</c:v>
                </c:pt>
                <c:pt idx="57">
                  <c:v>730581.056898662</c:v>
                </c:pt>
                <c:pt idx="58">
                  <c:v>731056.571548661</c:v>
                </c:pt>
                <c:pt idx="59">
                  <c:v>712674.826186378</c:v>
                </c:pt>
                <c:pt idx="60">
                  <c:v>695564.115873464</c:v>
                </c:pt>
                <c:pt idx="61">
                  <c:v>690668.201806457</c:v>
                </c:pt>
                <c:pt idx="62">
                  <c:v>687796.408747794</c:v>
                </c:pt>
                <c:pt idx="63">
                  <c:v>657571.111858413</c:v>
                </c:pt>
                <c:pt idx="64">
                  <c:v>635378.299764592</c:v>
                </c:pt>
                <c:pt idx="65">
                  <c:v>618139.083624458</c:v>
                </c:pt>
                <c:pt idx="66">
                  <c:v>605724.568859009</c:v>
                </c:pt>
                <c:pt idx="67">
                  <c:v>594709.448274075</c:v>
                </c:pt>
                <c:pt idx="68">
                  <c:v>589394.94163488</c:v>
                </c:pt>
                <c:pt idx="69">
                  <c:v>591135.215092095</c:v>
                </c:pt>
                <c:pt idx="70">
                  <c:v>589500.332431482</c:v>
                </c:pt>
                <c:pt idx="71">
                  <c:v>590165.806140941</c:v>
                </c:pt>
                <c:pt idx="72">
                  <c:v>577405.892519508</c:v>
                </c:pt>
                <c:pt idx="73">
                  <c:v>575576.282644905</c:v>
                </c:pt>
                <c:pt idx="74">
                  <c:v>576939.484346025</c:v>
                </c:pt>
                <c:pt idx="75">
                  <c:v>563064.052550095</c:v>
                </c:pt>
                <c:pt idx="76">
                  <c:v>550795.976182119</c:v>
                </c:pt>
                <c:pt idx="77">
                  <c:v>547692.181247419</c:v>
                </c:pt>
                <c:pt idx="78">
                  <c:v>548753.789117202</c:v>
                </c:pt>
                <c:pt idx="79">
                  <c:v>535514.794463238</c:v>
                </c:pt>
                <c:pt idx="80">
                  <c:v>524273.000651836</c:v>
                </c:pt>
                <c:pt idx="81">
                  <c:v>515592.450382465</c:v>
                </c:pt>
                <c:pt idx="82">
                  <c:v>511612.738455218</c:v>
                </c:pt>
                <c:pt idx="83">
                  <c:v>510167.893387136</c:v>
                </c:pt>
                <c:pt idx="84">
                  <c:v>493795.401678196</c:v>
                </c:pt>
                <c:pt idx="85">
                  <c:v>483027.909762681</c:v>
                </c:pt>
                <c:pt idx="86">
                  <c:v>474762.560219737</c:v>
                </c:pt>
                <c:pt idx="87">
                  <c:v>466807.873746994</c:v>
                </c:pt>
                <c:pt idx="88">
                  <c:v>463781.527608933</c:v>
                </c:pt>
                <c:pt idx="89">
                  <c:v>464486.126227649</c:v>
                </c:pt>
                <c:pt idx="90">
                  <c:v>461114.655737221</c:v>
                </c:pt>
                <c:pt idx="91">
                  <c:v>461197.536201043</c:v>
                </c:pt>
                <c:pt idx="92">
                  <c:v>451398.556467487</c:v>
                </c:pt>
                <c:pt idx="93">
                  <c:v>445470.916871838</c:v>
                </c:pt>
                <c:pt idx="94">
                  <c:v>443015.496950104</c:v>
                </c:pt>
                <c:pt idx="95">
                  <c:v>443208.05326621</c:v>
                </c:pt>
                <c:pt idx="96">
                  <c:v>433654.347109204</c:v>
                </c:pt>
                <c:pt idx="97">
                  <c:v>426877.595923397</c:v>
                </c:pt>
                <c:pt idx="98">
                  <c:v>425130.641553237</c:v>
                </c:pt>
                <c:pt idx="99">
                  <c:v>424686.353046763</c:v>
                </c:pt>
                <c:pt idx="100">
                  <c:v>415554.62707008</c:v>
                </c:pt>
                <c:pt idx="101">
                  <c:v>412363.217684868</c:v>
                </c:pt>
                <c:pt idx="102">
                  <c:v>411901.129187259</c:v>
                </c:pt>
                <c:pt idx="103">
                  <c:v>411907.213876936</c:v>
                </c:pt>
                <c:pt idx="104">
                  <c:v>411747.243189155</c:v>
                </c:pt>
                <c:pt idx="105">
                  <c:v>401349.157726412</c:v>
                </c:pt>
                <c:pt idx="106">
                  <c:v>394920.403722686</c:v>
                </c:pt>
                <c:pt idx="107">
                  <c:v>388393.664180095</c:v>
                </c:pt>
                <c:pt idx="108">
                  <c:v>385827.646126811</c:v>
                </c:pt>
                <c:pt idx="109">
                  <c:v>385584.760230114</c:v>
                </c:pt>
                <c:pt idx="110">
                  <c:v>383034.325106865</c:v>
                </c:pt>
                <c:pt idx="111">
                  <c:v>383399.844667179</c:v>
                </c:pt>
                <c:pt idx="112">
                  <c:v>376631.442849288</c:v>
                </c:pt>
                <c:pt idx="113">
                  <c:v>373788.819318915</c:v>
                </c:pt>
                <c:pt idx="114">
                  <c:v>373852.170498053</c:v>
                </c:pt>
                <c:pt idx="115">
                  <c:v>372637.88956658</c:v>
                </c:pt>
                <c:pt idx="116">
                  <c:v>372764.047724008</c:v>
                </c:pt>
                <c:pt idx="117">
                  <c:v>365263.669825523</c:v>
                </c:pt>
                <c:pt idx="118">
                  <c:v>361654.412032874</c:v>
                </c:pt>
                <c:pt idx="119">
                  <c:v>361514.066023223</c:v>
                </c:pt>
                <c:pt idx="120">
                  <c:v>356392.532371441</c:v>
                </c:pt>
                <c:pt idx="121">
                  <c:v>352921.57230035</c:v>
                </c:pt>
                <c:pt idx="122">
                  <c:v>354026.800436676</c:v>
                </c:pt>
                <c:pt idx="123">
                  <c:v>350922.855941119</c:v>
                </c:pt>
                <c:pt idx="124">
                  <c:v>348296.352350355</c:v>
                </c:pt>
                <c:pt idx="125">
                  <c:v>342217.1562773</c:v>
                </c:pt>
                <c:pt idx="126">
                  <c:v>339285.586230598</c:v>
                </c:pt>
                <c:pt idx="127">
                  <c:v>336617.625747456</c:v>
                </c:pt>
                <c:pt idx="128">
                  <c:v>335551.359519531</c:v>
                </c:pt>
                <c:pt idx="129">
                  <c:v>335429.314498313</c:v>
                </c:pt>
                <c:pt idx="130">
                  <c:v>334877.575370112</c:v>
                </c:pt>
                <c:pt idx="131">
                  <c:v>334794.905769233</c:v>
                </c:pt>
                <c:pt idx="132">
                  <c:v>330603.529689455</c:v>
                </c:pt>
                <c:pt idx="133">
                  <c:v>328282.048271395</c:v>
                </c:pt>
                <c:pt idx="134">
                  <c:v>328625.283077454</c:v>
                </c:pt>
                <c:pt idx="135">
                  <c:v>326704.947665714</c:v>
                </c:pt>
                <c:pt idx="136">
                  <c:v>328097.501283529</c:v>
                </c:pt>
                <c:pt idx="137">
                  <c:v>323823.64164555</c:v>
                </c:pt>
                <c:pt idx="138">
                  <c:v>324203.876377992</c:v>
                </c:pt>
                <c:pt idx="139">
                  <c:v>324179.942175368</c:v>
                </c:pt>
                <c:pt idx="140">
                  <c:v>321327.758976067</c:v>
                </c:pt>
                <c:pt idx="141">
                  <c:v>320414.951891856</c:v>
                </c:pt>
                <c:pt idx="142">
                  <c:v>321910.940999921</c:v>
                </c:pt>
                <c:pt idx="143">
                  <c:v>322505.076439151</c:v>
                </c:pt>
                <c:pt idx="144">
                  <c:v>321709.906123884</c:v>
                </c:pt>
                <c:pt idx="145">
                  <c:v>321565.491185862</c:v>
                </c:pt>
                <c:pt idx="146">
                  <c:v>323576.100255658</c:v>
                </c:pt>
                <c:pt idx="147">
                  <c:v>323297.554802918</c:v>
                </c:pt>
                <c:pt idx="148">
                  <c:v>322854.919292427</c:v>
                </c:pt>
                <c:pt idx="149">
                  <c:v>322982.534364228</c:v>
                </c:pt>
                <c:pt idx="150">
                  <c:v>320390.421498307</c:v>
                </c:pt>
                <c:pt idx="151">
                  <c:v>320610.89349378</c:v>
                </c:pt>
                <c:pt idx="152">
                  <c:v>319596.979030297</c:v>
                </c:pt>
                <c:pt idx="153">
                  <c:v>319991.446864492</c:v>
                </c:pt>
                <c:pt idx="154">
                  <c:v>323151.875927412</c:v>
                </c:pt>
                <c:pt idx="155">
                  <c:v>320671.705584474</c:v>
                </c:pt>
                <c:pt idx="156">
                  <c:v>319846.009122311</c:v>
                </c:pt>
                <c:pt idx="157">
                  <c:v>321257.791817108</c:v>
                </c:pt>
                <c:pt idx="158">
                  <c:v>323783.31888433</c:v>
                </c:pt>
                <c:pt idx="159">
                  <c:v>319009.104492316</c:v>
                </c:pt>
                <c:pt idx="160">
                  <c:v>320473.65723052</c:v>
                </c:pt>
                <c:pt idx="161">
                  <c:v>320720.965332719</c:v>
                </c:pt>
                <c:pt idx="162">
                  <c:v>318785.55815659</c:v>
                </c:pt>
                <c:pt idx="163">
                  <c:v>321017.276134646</c:v>
                </c:pt>
                <c:pt idx="164">
                  <c:v>318629.785799614</c:v>
                </c:pt>
                <c:pt idx="165">
                  <c:v>319432.154622079</c:v>
                </c:pt>
                <c:pt idx="166">
                  <c:v>321980.874342595</c:v>
                </c:pt>
                <c:pt idx="167">
                  <c:v>320497.762094303</c:v>
                </c:pt>
                <c:pt idx="168">
                  <c:v>320397.32152655</c:v>
                </c:pt>
                <c:pt idx="169">
                  <c:v>320760.217177185</c:v>
                </c:pt>
                <c:pt idx="170">
                  <c:v>320295.786405258</c:v>
                </c:pt>
                <c:pt idx="171">
                  <c:v>321879.545768632</c:v>
                </c:pt>
                <c:pt idx="172">
                  <c:v>322253.668589499</c:v>
                </c:pt>
                <c:pt idx="173">
                  <c:v>323555.557304797</c:v>
                </c:pt>
                <c:pt idx="174">
                  <c:v>324209.682396197</c:v>
                </c:pt>
                <c:pt idx="175">
                  <c:v>323295.917167882</c:v>
                </c:pt>
                <c:pt idx="176">
                  <c:v>323784.139411632</c:v>
                </c:pt>
                <c:pt idx="177">
                  <c:v>323202.484240045</c:v>
                </c:pt>
                <c:pt idx="178">
                  <c:v>323783.713600287</c:v>
                </c:pt>
                <c:pt idx="179">
                  <c:v>323608.686810807</c:v>
                </c:pt>
                <c:pt idx="180">
                  <c:v>324789.304841082</c:v>
                </c:pt>
                <c:pt idx="181">
                  <c:v>324135.51717356</c:v>
                </c:pt>
                <c:pt idx="182">
                  <c:v>322743.403384841</c:v>
                </c:pt>
                <c:pt idx="183">
                  <c:v>323667.626990604</c:v>
                </c:pt>
                <c:pt idx="184">
                  <c:v>323688.245481711</c:v>
                </c:pt>
                <c:pt idx="185">
                  <c:v>324384.742185004</c:v>
                </c:pt>
                <c:pt idx="186">
                  <c:v>323529.467090481</c:v>
                </c:pt>
                <c:pt idx="187">
                  <c:v>323593.845657334</c:v>
                </c:pt>
                <c:pt idx="188">
                  <c:v>322430.238650293</c:v>
                </c:pt>
                <c:pt idx="189">
                  <c:v>323650.963038889</c:v>
                </c:pt>
                <c:pt idx="190">
                  <c:v>322367.623483728</c:v>
                </c:pt>
                <c:pt idx="191">
                  <c:v>323399.064873945</c:v>
                </c:pt>
                <c:pt idx="192">
                  <c:v>322361.16367617</c:v>
                </c:pt>
                <c:pt idx="193">
                  <c:v>323309.054309066</c:v>
                </c:pt>
                <c:pt idx="194">
                  <c:v>322315.253213655</c:v>
                </c:pt>
                <c:pt idx="195">
                  <c:v>321821.475043881</c:v>
                </c:pt>
                <c:pt idx="196">
                  <c:v>322719.181780082</c:v>
                </c:pt>
                <c:pt idx="197">
                  <c:v>322221.388020377</c:v>
                </c:pt>
                <c:pt idx="198">
                  <c:v>323163.588594015</c:v>
                </c:pt>
                <c:pt idx="199">
                  <c:v>321670.45485034</c:v>
                </c:pt>
                <c:pt idx="200">
                  <c:v>321925.978177678</c:v>
                </c:pt>
                <c:pt idx="201">
                  <c:v>321912.553281783</c:v>
                </c:pt>
                <c:pt idx="202">
                  <c:v>320593.990750316</c:v>
                </c:pt>
                <c:pt idx="203">
                  <c:v>321640.842576056</c:v>
                </c:pt>
                <c:pt idx="204">
                  <c:v>322034.833014122</c:v>
                </c:pt>
                <c:pt idx="205">
                  <c:v>322354.901979199</c:v>
                </c:pt>
                <c:pt idx="206">
                  <c:v>322365.466700694</c:v>
                </c:pt>
                <c:pt idx="207">
                  <c:v>322031.575222536</c:v>
                </c:pt>
                <c:pt idx="208">
                  <c:v>322117.749912592</c:v>
                </c:pt>
                <c:pt idx="209">
                  <c:v>322197.865818365</c:v>
                </c:pt>
                <c:pt idx="210">
                  <c:v>322063.305898969</c:v>
                </c:pt>
                <c:pt idx="211">
                  <c:v>321687.871323969</c:v>
                </c:pt>
                <c:pt idx="212">
                  <c:v>322146.580274712</c:v>
                </c:pt>
                <c:pt idx="213">
                  <c:v>322624.736503659</c:v>
                </c:pt>
                <c:pt idx="214">
                  <c:v>321824.713211373</c:v>
                </c:pt>
                <c:pt idx="215">
                  <c:v>321912.725462432</c:v>
                </c:pt>
                <c:pt idx="216">
                  <c:v>321783.278159345</c:v>
                </c:pt>
                <c:pt idx="217">
                  <c:v>322162.10782579</c:v>
                </c:pt>
                <c:pt idx="218">
                  <c:v>322070.404399113</c:v>
                </c:pt>
                <c:pt idx="219">
                  <c:v>321542.30407295</c:v>
                </c:pt>
                <c:pt idx="220">
                  <c:v>321642.008543597</c:v>
                </c:pt>
                <c:pt idx="221">
                  <c:v>321035.895228843</c:v>
                </c:pt>
                <c:pt idx="222">
                  <c:v>321817.919193484</c:v>
                </c:pt>
                <c:pt idx="223">
                  <c:v>322581.322954955</c:v>
                </c:pt>
                <c:pt idx="224">
                  <c:v>322526.494864472</c:v>
                </c:pt>
                <c:pt idx="225">
                  <c:v>322732.785835584</c:v>
                </c:pt>
                <c:pt idx="226">
                  <c:v>322723.969785935</c:v>
                </c:pt>
                <c:pt idx="227">
                  <c:v>322405.725173214</c:v>
                </c:pt>
                <c:pt idx="228">
                  <c:v>323293.657373465</c:v>
                </c:pt>
                <c:pt idx="229">
                  <c:v>322323.268069193</c:v>
                </c:pt>
                <c:pt idx="230">
                  <c:v>322409.858675818</c:v>
                </c:pt>
                <c:pt idx="231">
                  <c:v>322269.833721793</c:v>
                </c:pt>
                <c:pt idx="232">
                  <c:v>322367.700119063</c:v>
                </c:pt>
                <c:pt idx="233">
                  <c:v>322473.968222615</c:v>
                </c:pt>
                <c:pt idx="234">
                  <c:v>322512.112456087</c:v>
                </c:pt>
                <c:pt idx="235">
                  <c:v>322566.80299904</c:v>
                </c:pt>
                <c:pt idx="236">
                  <c:v>321850.893149052</c:v>
                </c:pt>
                <c:pt idx="237">
                  <c:v>321750.394193302</c:v>
                </c:pt>
                <c:pt idx="238">
                  <c:v>322001.313163976</c:v>
                </c:pt>
                <c:pt idx="239">
                  <c:v>322229.167449961</c:v>
                </c:pt>
                <c:pt idx="240">
                  <c:v>322457.138870188</c:v>
                </c:pt>
                <c:pt idx="241">
                  <c:v>322330.754810983</c:v>
                </c:pt>
                <c:pt idx="242">
                  <c:v>322353.121248608</c:v>
                </c:pt>
                <c:pt idx="243">
                  <c:v>321503.900093557</c:v>
                </c:pt>
                <c:pt idx="244">
                  <c:v>321598.741389832</c:v>
                </c:pt>
                <c:pt idx="245">
                  <c:v>321931.215545121</c:v>
                </c:pt>
                <c:pt idx="246">
                  <c:v>322101.777088937</c:v>
                </c:pt>
                <c:pt idx="247">
                  <c:v>322234.982737063</c:v>
                </c:pt>
                <c:pt idx="248">
                  <c:v>321999.333161088</c:v>
                </c:pt>
                <c:pt idx="249">
                  <c:v>322173.298808151</c:v>
                </c:pt>
                <c:pt idx="250">
                  <c:v>321558.889347507</c:v>
                </c:pt>
                <c:pt idx="251">
                  <c:v>322093.415819512</c:v>
                </c:pt>
                <c:pt idx="252">
                  <c:v>322217.226540733</c:v>
                </c:pt>
                <c:pt idx="253">
                  <c:v>322128.873887666</c:v>
                </c:pt>
                <c:pt idx="254">
                  <c:v>321906.471371053</c:v>
                </c:pt>
                <c:pt idx="255">
                  <c:v>321982.515031443</c:v>
                </c:pt>
                <c:pt idx="256">
                  <c:v>321878.908414512</c:v>
                </c:pt>
                <c:pt idx="257">
                  <c:v>322157.610049654</c:v>
                </c:pt>
                <c:pt idx="258">
                  <c:v>322097.579526134</c:v>
                </c:pt>
                <c:pt idx="259">
                  <c:v>322161.863596339</c:v>
                </c:pt>
                <c:pt idx="260">
                  <c:v>322109.094240057</c:v>
                </c:pt>
                <c:pt idx="261">
                  <c:v>322072.935302773</c:v>
                </c:pt>
                <c:pt idx="262">
                  <c:v>322027.964036726</c:v>
                </c:pt>
                <c:pt idx="263">
                  <c:v>322161.304838348</c:v>
                </c:pt>
                <c:pt idx="264">
                  <c:v>322218.325716127</c:v>
                </c:pt>
                <c:pt idx="265">
                  <c:v>322138.197598616</c:v>
                </c:pt>
                <c:pt idx="266">
                  <c:v>322123.035451345</c:v>
                </c:pt>
                <c:pt idx="267">
                  <c:v>321978.66229073</c:v>
                </c:pt>
                <c:pt idx="268">
                  <c:v>321835.510803726</c:v>
                </c:pt>
                <c:pt idx="269">
                  <c:v>321898.807015104</c:v>
                </c:pt>
                <c:pt idx="270">
                  <c:v>321836.442364764</c:v>
                </c:pt>
                <c:pt idx="271">
                  <c:v>321849.126231648</c:v>
                </c:pt>
                <c:pt idx="272">
                  <c:v>321885.357191139</c:v>
                </c:pt>
                <c:pt idx="273">
                  <c:v>321989.497543219</c:v>
                </c:pt>
                <c:pt idx="274">
                  <c:v>321934.700686242</c:v>
                </c:pt>
                <c:pt idx="275">
                  <c:v>321954.135093677</c:v>
                </c:pt>
                <c:pt idx="276">
                  <c:v>321905.143531534</c:v>
                </c:pt>
                <c:pt idx="277">
                  <c:v>321998.742535369</c:v>
                </c:pt>
                <c:pt idx="278">
                  <c:v>321884.843000786</c:v>
                </c:pt>
                <c:pt idx="279">
                  <c:v>321906.372067119</c:v>
                </c:pt>
                <c:pt idx="280">
                  <c:v>321927.752829919</c:v>
                </c:pt>
                <c:pt idx="281">
                  <c:v>321885.521846327</c:v>
                </c:pt>
                <c:pt idx="282">
                  <c:v>321785.417389256</c:v>
                </c:pt>
                <c:pt idx="283">
                  <c:v>321847.849457307</c:v>
                </c:pt>
                <c:pt idx="284">
                  <c:v>321885.323270217</c:v>
                </c:pt>
                <c:pt idx="285">
                  <c:v>321903.200095226</c:v>
                </c:pt>
                <c:pt idx="286">
                  <c:v>321771.9292321</c:v>
                </c:pt>
                <c:pt idx="287">
                  <c:v>321921.226531333</c:v>
                </c:pt>
                <c:pt idx="288">
                  <c:v>321848.762656931</c:v>
                </c:pt>
                <c:pt idx="289">
                  <c:v>321835.961506185</c:v>
                </c:pt>
                <c:pt idx="290">
                  <c:v>321869.837410188</c:v>
                </c:pt>
                <c:pt idx="291">
                  <c:v>321841.932049114</c:v>
                </c:pt>
                <c:pt idx="292">
                  <c:v>321890.179357528</c:v>
                </c:pt>
                <c:pt idx="293">
                  <c:v>321782.693417137</c:v>
                </c:pt>
                <c:pt idx="294">
                  <c:v>321744.642433121</c:v>
                </c:pt>
                <c:pt idx="295">
                  <c:v>321798.353105879</c:v>
                </c:pt>
                <c:pt idx="296">
                  <c:v>321663.317685335</c:v>
                </c:pt>
                <c:pt idx="297">
                  <c:v>321866.722424376</c:v>
                </c:pt>
                <c:pt idx="298">
                  <c:v>321913.209734537</c:v>
                </c:pt>
                <c:pt idx="299">
                  <c:v>321896.167858972</c:v>
                </c:pt>
                <c:pt idx="300">
                  <c:v>321834.420875848</c:v>
                </c:pt>
                <c:pt idx="301">
                  <c:v>321769.299252027</c:v>
                </c:pt>
                <c:pt idx="302">
                  <c:v>321823.61517522</c:v>
                </c:pt>
                <c:pt idx="303">
                  <c:v>321899.358879541</c:v>
                </c:pt>
                <c:pt idx="304">
                  <c:v>321823.946854836</c:v>
                </c:pt>
                <c:pt idx="305">
                  <c:v>321786.14581135</c:v>
                </c:pt>
                <c:pt idx="306">
                  <c:v>321898.885576743</c:v>
                </c:pt>
                <c:pt idx="307">
                  <c:v>321973.518092179</c:v>
                </c:pt>
                <c:pt idx="308">
                  <c:v>321869.971555347</c:v>
                </c:pt>
                <c:pt idx="309">
                  <c:v>321787.026014447</c:v>
                </c:pt>
                <c:pt idx="310">
                  <c:v>321880.448138525</c:v>
                </c:pt>
                <c:pt idx="311">
                  <c:v>321791.758268964</c:v>
                </c:pt>
                <c:pt idx="312">
                  <c:v>321764.359689213</c:v>
                </c:pt>
                <c:pt idx="313">
                  <c:v>321739.121168111</c:v>
                </c:pt>
                <c:pt idx="314">
                  <c:v>321753.201557478</c:v>
                </c:pt>
                <c:pt idx="315">
                  <c:v>321696.62946693</c:v>
                </c:pt>
                <c:pt idx="316">
                  <c:v>321790.892888775</c:v>
                </c:pt>
                <c:pt idx="317">
                  <c:v>321741.577063055</c:v>
                </c:pt>
                <c:pt idx="318">
                  <c:v>321778.823680415</c:v>
                </c:pt>
                <c:pt idx="319">
                  <c:v>321700.026370822</c:v>
                </c:pt>
                <c:pt idx="320">
                  <c:v>321765.563181648</c:v>
                </c:pt>
                <c:pt idx="321">
                  <c:v>321724.275998341</c:v>
                </c:pt>
                <c:pt idx="322">
                  <c:v>321748.439108089</c:v>
                </c:pt>
                <c:pt idx="323">
                  <c:v>321776.203844274</c:v>
                </c:pt>
                <c:pt idx="324">
                  <c:v>321775.783337268</c:v>
                </c:pt>
                <c:pt idx="325">
                  <c:v>321886.511233061</c:v>
                </c:pt>
                <c:pt idx="326">
                  <c:v>321846.102644376</c:v>
                </c:pt>
                <c:pt idx="327">
                  <c:v>321877.671715145</c:v>
                </c:pt>
                <c:pt idx="328">
                  <c:v>321910.086175506</c:v>
                </c:pt>
                <c:pt idx="329">
                  <c:v>321814.908429693</c:v>
                </c:pt>
                <c:pt idx="330">
                  <c:v>321840.269050244</c:v>
                </c:pt>
                <c:pt idx="331">
                  <c:v>321876.337740425</c:v>
                </c:pt>
                <c:pt idx="332">
                  <c:v>321782.799045156</c:v>
                </c:pt>
                <c:pt idx="333">
                  <c:v>321752.438313927</c:v>
                </c:pt>
                <c:pt idx="334">
                  <c:v>321722.245082196</c:v>
                </c:pt>
                <c:pt idx="335">
                  <c:v>321730.471063736</c:v>
                </c:pt>
                <c:pt idx="336">
                  <c:v>321754.973648161</c:v>
                </c:pt>
                <c:pt idx="337">
                  <c:v>321717.880796673</c:v>
                </c:pt>
                <c:pt idx="338">
                  <c:v>321745.015139736</c:v>
                </c:pt>
                <c:pt idx="339">
                  <c:v>321815.816751777</c:v>
                </c:pt>
                <c:pt idx="340">
                  <c:v>321739.961031764</c:v>
                </c:pt>
                <c:pt idx="341">
                  <c:v>321782.861832538</c:v>
                </c:pt>
                <c:pt idx="342">
                  <c:v>321753.836488874</c:v>
                </c:pt>
                <c:pt idx="343">
                  <c:v>321702.915961086</c:v>
                </c:pt>
                <c:pt idx="344">
                  <c:v>321754.797131872</c:v>
                </c:pt>
                <c:pt idx="345">
                  <c:v>321685.698850017</c:v>
                </c:pt>
                <c:pt idx="346">
                  <c:v>321718.008536603</c:v>
                </c:pt>
                <c:pt idx="347">
                  <c:v>321707.255975542</c:v>
                </c:pt>
                <c:pt idx="348">
                  <c:v>321765.747093244</c:v>
                </c:pt>
                <c:pt idx="349">
                  <c:v>321776.939921008</c:v>
                </c:pt>
                <c:pt idx="350">
                  <c:v>321761.115059806</c:v>
                </c:pt>
                <c:pt idx="351">
                  <c:v>321821.276746452</c:v>
                </c:pt>
                <c:pt idx="352">
                  <c:v>321725.101425259</c:v>
                </c:pt>
                <c:pt idx="353">
                  <c:v>321705.85199733</c:v>
                </c:pt>
                <c:pt idx="354">
                  <c:v>321763.341904142</c:v>
                </c:pt>
                <c:pt idx="355">
                  <c:v>321745.533959227</c:v>
                </c:pt>
                <c:pt idx="356">
                  <c:v>321779.029660224</c:v>
                </c:pt>
                <c:pt idx="357">
                  <c:v>321778.579990101</c:v>
                </c:pt>
                <c:pt idx="358">
                  <c:v>321792.196193224</c:v>
                </c:pt>
                <c:pt idx="359">
                  <c:v>321798.555577683</c:v>
                </c:pt>
                <c:pt idx="360">
                  <c:v>321808.768771886</c:v>
                </c:pt>
                <c:pt idx="361">
                  <c:v>321794.644079928</c:v>
                </c:pt>
                <c:pt idx="362">
                  <c:v>321786.718725866</c:v>
                </c:pt>
                <c:pt idx="363">
                  <c:v>321792.030968921</c:v>
                </c:pt>
                <c:pt idx="364">
                  <c:v>321841.530821083</c:v>
                </c:pt>
                <c:pt idx="365">
                  <c:v>321794.244598412</c:v>
                </c:pt>
                <c:pt idx="366">
                  <c:v>321769.736847991</c:v>
                </c:pt>
                <c:pt idx="367">
                  <c:v>321781.793719202</c:v>
                </c:pt>
                <c:pt idx="368">
                  <c:v>321764.268319675</c:v>
                </c:pt>
                <c:pt idx="369">
                  <c:v>321769.709878192</c:v>
                </c:pt>
                <c:pt idx="370">
                  <c:v>321766.780116798</c:v>
                </c:pt>
                <c:pt idx="371">
                  <c:v>321807.456085494</c:v>
                </c:pt>
                <c:pt idx="372">
                  <c:v>321783.255379104</c:v>
                </c:pt>
                <c:pt idx="373">
                  <c:v>321761.379903107</c:v>
                </c:pt>
                <c:pt idx="374">
                  <c:v>321792.258148434</c:v>
                </c:pt>
                <c:pt idx="375">
                  <c:v>321736.872592256</c:v>
                </c:pt>
                <c:pt idx="376">
                  <c:v>321776.381629042</c:v>
                </c:pt>
                <c:pt idx="377">
                  <c:v>321769.822718692</c:v>
                </c:pt>
                <c:pt idx="378">
                  <c:v>321788.717663393</c:v>
                </c:pt>
                <c:pt idx="379">
                  <c:v>321742.493160535</c:v>
                </c:pt>
                <c:pt idx="380">
                  <c:v>321783.269992595</c:v>
                </c:pt>
                <c:pt idx="381">
                  <c:v>321744.703143354</c:v>
                </c:pt>
                <c:pt idx="382">
                  <c:v>321784.769554364</c:v>
                </c:pt>
                <c:pt idx="383">
                  <c:v>321785.876839951</c:v>
                </c:pt>
                <c:pt idx="384">
                  <c:v>321807.844527487</c:v>
                </c:pt>
                <c:pt idx="385">
                  <c:v>321857.92781875</c:v>
                </c:pt>
                <c:pt idx="386">
                  <c:v>321805.835574026</c:v>
                </c:pt>
                <c:pt idx="387">
                  <c:v>321781.859701301</c:v>
                </c:pt>
                <c:pt idx="388">
                  <c:v>321803.689972565</c:v>
                </c:pt>
                <c:pt idx="389">
                  <c:v>321849.75090721</c:v>
                </c:pt>
                <c:pt idx="390">
                  <c:v>321803.739163247</c:v>
                </c:pt>
                <c:pt idx="391">
                  <c:v>321774.716283394</c:v>
                </c:pt>
                <c:pt idx="392">
                  <c:v>321779.883652101</c:v>
                </c:pt>
                <c:pt idx="393">
                  <c:v>321783.462084888</c:v>
                </c:pt>
                <c:pt idx="394">
                  <c:v>321789.23917415</c:v>
                </c:pt>
                <c:pt idx="395">
                  <c:v>321784.214054899</c:v>
                </c:pt>
                <c:pt idx="396">
                  <c:v>321773.408030041</c:v>
                </c:pt>
                <c:pt idx="397">
                  <c:v>321775.761603093</c:v>
                </c:pt>
                <c:pt idx="398">
                  <c:v>321771.345225667</c:v>
                </c:pt>
                <c:pt idx="399">
                  <c:v>321780.197893108</c:v>
                </c:pt>
                <c:pt idx="400">
                  <c:v>321746.795192205</c:v>
                </c:pt>
                <c:pt idx="401">
                  <c:v>321733.041668587</c:v>
                </c:pt>
                <c:pt idx="402">
                  <c:v>321749.374290901</c:v>
                </c:pt>
                <c:pt idx="403">
                  <c:v>321747.659837995</c:v>
                </c:pt>
                <c:pt idx="404">
                  <c:v>321766.023395436</c:v>
                </c:pt>
                <c:pt idx="405">
                  <c:v>321771.674417453</c:v>
                </c:pt>
                <c:pt idx="406">
                  <c:v>321754.468164328</c:v>
                </c:pt>
                <c:pt idx="407">
                  <c:v>321765.837729651</c:v>
                </c:pt>
                <c:pt idx="408">
                  <c:v>321760.708814575</c:v>
                </c:pt>
                <c:pt idx="409">
                  <c:v>321774.3386511</c:v>
                </c:pt>
                <c:pt idx="410">
                  <c:v>321758.848956599</c:v>
                </c:pt>
                <c:pt idx="411">
                  <c:v>321765.887197174</c:v>
                </c:pt>
                <c:pt idx="412">
                  <c:v>321773.058473081</c:v>
                </c:pt>
                <c:pt idx="413">
                  <c:v>321756.579742046</c:v>
                </c:pt>
                <c:pt idx="414">
                  <c:v>321787.443190297</c:v>
                </c:pt>
                <c:pt idx="415">
                  <c:v>321760.758958484</c:v>
                </c:pt>
                <c:pt idx="416">
                  <c:v>321773.219222643</c:v>
                </c:pt>
                <c:pt idx="417">
                  <c:v>321765.900876273</c:v>
                </c:pt>
                <c:pt idx="418">
                  <c:v>321758.188156571</c:v>
                </c:pt>
                <c:pt idx="419">
                  <c:v>321770.266270166</c:v>
                </c:pt>
                <c:pt idx="420">
                  <c:v>321770.635966177</c:v>
                </c:pt>
                <c:pt idx="421">
                  <c:v>321749.255159292</c:v>
                </c:pt>
                <c:pt idx="422">
                  <c:v>321766.868782109</c:v>
                </c:pt>
                <c:pt idx="423">
                  <c:v>321763.807712792</c:v>
                </c:pt>
                <c:pt idx="424">
                  <c:v>321770.394703062</c:v>
                </c:pt>
                <c:pt idx="425">
                  <c:v>321772.200415976</c:v>
                </c:pt>
                <c:pt idx="426">
                  <c:v>321768.670784197</c:v>
                </c:pt>
                <c:pt idx="427">
                  <c:v>321762.078420058</c:v>
                </c:pt>
                <c:pt idx="428">
                  <c:v>321761.426055159</c:v>
                </c:pt>
                <c:pt idx="429">
                  <c:v>321771.166314651</c:v>
                </c:pt>
                <c:pt idx="430">
                  <c:v>321773.372055329</c:v>
                </c:pt>
                <c:pt idx="431">
                  <c:v>321777.276566912</c:v>
                </c:pt>
                <c:pt idx="432">
                  <c:v>321771.359002609</c:v>
                </c:pt>
                <c:pt idx="433">
                  <c:v>321768.391283902</c:v>
                </c:pt>
                <c:pt idx="434">
                  <c:v>321768.709851246</c:v>
                </c:pt>
                <c:pt idx="435">
                  <c:v>321773.371389122</c:v>
                </c:pt>
                <c:pt idx="436">
                  <c:v>321771.217782984</c:v>
                </c:pt>
                <c:pt idx="437">
                  <c:v>321752.636890103</c:v>
                </c:pt>
                <c:pt idx="438">
                  <c:v>321766.370142382</c:v>
                </c:pt>
                <c:pt idx="439">
                  <c:v>321771.217594352</c:v>
                </c:pt>
                <c:pt idx="440">
                  <c:v>321770.395685329</c:v>
                </c:pt>
                <c:pt idx="441">
                  <c:v>321775.253905721</c:v>
                </c:pt>
                <c:pt idx="442">
                  <c:v>321776.472690889</c:v>
                </c:pt>
                <c:pt idx="443">
                  <c:v>321786.046991174</c:v>
                </c:pt>
                <c:pt idx="444">
                  <c:v>321777.735725082</c:v>
                </c:pt>
                <c:pt idx="445">
                  <c:v>321772.372516127</c:v>
                </c:pt>
                <c:pt idx="446">
                  <c:v>321778.908131496</c:v>
                </c:pt>
                <c:pt idx="447">
                  <c:v>321783.300075864</c:v>
                </c:pt>
                <c:pt idx="448">
                  <c:v>321775.549238749</c:v>
                </c:pt>
                <c:pt idx="449">
                  <c:v>321781.939288015</c:v>
                </c:pt>
                <c:pt idx="450">
                  <c:v>321773.100179275</c:v>
                </c:pt>
                <c:pt idx="451">
                  <c:v>321778.710504672</c:v>
                </c:pt>
                <c:pt idx="452">
                  <c:v>321775.594135655</c:v>
                </c:pt>
                <c:pt idx="453">
                  <c:v>321763.36502546</c:v>
                </c:pt>
                <c:pt idx="454">
                  <c:v>321767.820380436</c:v>
                </c:pt>
                <c:pt idx="455">
                  <c:v>321757.844032219</c:v>
                </c:pt>
                <c:pt idx="456">
                  <c:v>321776.054170701</c:v>
                </c:pt>
                <c:pt idx="457">
                  <c:v>321774.656645654</c:v>
                </c:pt>
                <c:pt idx="458">
                  <c:v>321776.961547939</c:v>
                </c:pt>
                <c:pt idx="459">
                  <c:v>321774.062629088</c:v>
                </c:pt>
                <c:pt idx="460">
                  <c:v>321776.457591173</c:v>
                </c:pt>
                <c:pt idx="461">
                  <c:v>321775.773132614</c:v>
                </c:pt>
                <c:pt idx="462">
                  <c:v>321773.032246556</c:v>
                </c:pt>
                <c:pt idx="463">
                  <c:v>321771.260032683</c:v>
                </c:pt>
                <c:pt idx="464">
                  <c:v>321777.934363909</c:v>
                </c:pt>
                <c:pt idx="465">
                  <c:v>321778.7724963</c:v>
                </c:pt>
                <c:pt idx="466">
                  <c:v>321781.160982574</c:v>
                </c:pt>
                <c:pt idx="467">
                  <c:v>321782.860856416</c:v>
                </c:pt>
                <c:pt idx="468">
                  <c:v>321776.405781418</c:v>
                </c:pt>
                <c:pt idx="469">
                  <c:v>321777.421510016</c:v>
                </c:pt>
                <c:pt idx="470">
                  <c:v>321778.884264416</c:v>
                </c:pt>
                <c:pt idx="471">
                  <c:v>321781.838488794</c:v>
                </c:pt>
                <c:pt idx="472">
                  <c:v>321773.880343712</c:v>
                </c:pt>
                <c:pt idx="473">
                  <c:v>321773.719697378</c:v>
                </c:pt>
                <c:pt idx="474">
                  <c:v>321775.773503537</c:v>
                </c:pt>
                <c:pt idx="475">
                  <c:v>321776.702182328</c:v>
                </c:pt>
                <c:pt idx="476">
                  <c:v>321773.428655232</c:v>
                </c:pt>
                <c:pt idx="477">
                  <c:v>321775.086316836</c:v>
                </c:pt>
                <c:pt idx="478">
                  <c:v>321771.740194831</c:v>
                </c:pt>
                <c:pt idx="479">
                  <c:v>321773.924010172</c:v>
                </c:pt>
                <c:pt idx="480">
                  <c:v>321771.068981919</c:v>
                </c:pt>
                <c:pt idx="481">
                  <c:v>321775.294972454</c:v>
                </c:pt>
                <c:pt idx="482">
                  <c:v>321777.264564047</c:v>
                </c:pt>
                <c:pt idx="483">
                  <c:v>321777.038771629</c:v>
                </c:pt>
                <c:pt idx="484">
                  <c:v>321768.653782993</c:v>
                </c:pt>
                <c:pt idx="485">
                  <c:v>321776.923845815</c:v>
                </c:pt>
                <c:pt idx="486">
                  <c:v>321772.301465223</c:v>
                </c:pt>
                <c:pt idx="487">
                  <c:v>321772.942037527</c:v>
                </c:pt>
                <c:pt idx="488">
                  <c:v>321778.310001872</c:v>
                </c:pt>
                <c:pt idx="489">
                  <c:v>321777.173549681</c:v>
                </c:pt>
                <c:pt idx="490">
                  <c:v>321777.253382336</c:v>
                </c:pt>
                <c:pt idx="491">
                  <c:v>321775.591977836</c:v>
                </c:pt>
                <c:pt idx="492">
                  <c:v>321775.716408858</c:v>
                </c:pt>
                <c:pt idx="493">
                  <c:v>321778.487887953</c:v>
                </c:pt>
                <c:pt idx="494">
                  <c:v>321775.932702222</c:v>
                </c:pt>
                <c:pt idx="495">
                  <c:v>321775.318878306</c:v>
                </c:pt>
                <c:pt idx="496">
                  <c:v>321775.099165343</c:v>
                </c:pt>
                <c:pt idx="497">
                  <c:v>321771.57232496</c:v>
                </c:pt>
                <c:pt idx="498">
                  <c:v>321772.4415534</c:v>
                </c:pt>
                <c:pt idx="499">
                  <c:v>321771.336740242</c:v>
                </c:pt>
                <c:pt idx="500">
                  <c:v>321770.345532449</c:v>
                </c:pt>
                <c:pt idx="501">
                  <c:v>321770.479306856</c:v>
                </c:pt>
                <c:pt idx="502">
                  <c:v>321771.192315242</c:v>
                </c:pt>
                <c:pt idx="503">
                  <c:v>321771.568806328</c:v>
                </c:pt>
                <c:pt idx="504">
                  <c:v>321770.432782309</c:v>
                </c:pt>
                <c:pt idx="505">
                  <c:v>321770.797781309</c:v>
                </c:pt>
                <c:pt idx="506">
                  <c:v>321772.979885698</c:v>
                </c:pt>
                <c:pt idx="507">
                  <c:v>321771.131465479</c:v>
                </c:pt>
                <c:pt idx="508">
                  <c:v>321772.497719722</c:v>
                </c:pt>
                <c:pt idx="509">
                  <c:v>321769.967603291</c:v>
                </c:pt>
                <c:pt idx="510">
                  <c:v>321770.852169922</c:v>
                </c:pt>
                <c:pt idx="511">
                  <c:v>321771.659469892</c:v>
                </c:pt>
                <c:pt idx="512">
                  <c:v>321770.196777744</c:v>
                </c:pt>
                <c:pt idx="513">
                  <c:v>321772.596158512</c:v>
                </c:pt>
                <c:pt idx="514">
                  <c:v>321771.594385793</c:v>
                </c:pt>
                <c:pt idx="515">
                  <c:v>321771.715801731</c:v>
                </c:pt>
                <c:pt idx="516">
                  <c:v>321771.425161686</c:v>
                </c:pt>
                <c:pt idx="517">
                  <c:v>321772.009974251</c:v>
                </c:pt>
                <c:pt idx="518">
                  <c:v>321774.151525904</c:v>
                </c:pt>
                <c:pt idx="519">
                  <c:v>321771.958340439</c:v>
                </c:pt>
                <c:pt idx="520">
                  <c:v>321772.378331053</c:v>
                </c:pt>
                <c:pt idx="521">
                  <c:v>321772.944467223</c:v>
                </c:pt>
                <c:pt idx="522">
                  <c:v>321772.769167208</c:v>
                </c:pt>
                <c:pt idx="523">
                  <c:v>321772.780538493</c:v>
                </c:pt>
                <c:pt idx="524">
                  <c:v>321772.275378474</c:v>
                </c:pt>
                <c:pt idx="525">
                  <c:v>321772.401461942</c:v>
                </c:pt>
                <c:pt idx="526">
                  <c:v>321772.86441584</c:v>
                </c:pt>
                <c:pt idx="527">
                  <c:v>321772.864067002</c:v>
                </c:pt>
                <c:pt idx="528">
                  <c:v>321771.909839995</c:v>
                </c:pt>
                <c:pt idx="529">
                  <c:v>321773.221305343</c:v>
                </c:pt>
                <c:pt idx="530">
                  <c:v>321772.13631634</c:v>
                </c:pt>
                <c:pt idx="531">
                  <c:v>321771.440943963</c:v>
                </c:pt>
                <c:pt idx="532">
                  <c:v>321771.86945897</c:v>
                </c:pt>
                <c:pt idx="533">
                  <c:v>321771.187092979</c:v>
                </c:pt>
                <c:pt idx="534">
                  <c:v>321772.35913887</c:v>
                </c:pt>
                <c:pt idx="535">
                  <c:v>321772.746501661</c:v>
                </c:pt>
                <c:pt idx="536">
                  <c:v>321774.318780458</c:v>
                </c:pt>
                <c:pt idx="537">
                  <c:v>321772.502442251</c:v>
                </c:pt>
                <c:pt idx="538">
                  <c:v>321772.054591762</c:v>
                </c:pt>
                <c:pt idx="539">
                  <c:v>321772.345194376</c:v>
                </c:pt>
                <c:pt idx="540">
                  <c:v>321771.774740388</c:v>
                </c:pt>
                <c:pt idx="541">
                  <c:v>321771.446278543</c:v>
                </c:pt>
                <c:pt idx="542">
                  <c:v>321771.676237981</c:v>
                </c:pt>
                <c:pt idx="543">
                  <c:v>321772.701743778</c:v>
                </c:pt>
                <c:pt idx="544">
                  <c:v>321772.714117078</c:v>
                </c:pt>
                <c:pt idx="545">
                  <c:v>321772.802877289</c:v>
                </c:pt>
                <c:pt idx="546">
                  <c:v>321772.083662792</c:v>
                </c:pt>
                <c:pt idx="547">
                  <c:v>321771.819511126</c:v>
                </c:pt>
                <c:pt idx="548">
                  <c:v>321772.374523124</c:v>
                </c:pt>
                <c:pt idx="549">
                  <c:v>321771.595486187</c:v>
                </c:pt>
                <c:pt idx="550">
                  <c:v>321771.455330436</c:v>
                </c:pt>
                <c:pt idx="551">
                  <c:v>321771.111118103</c:v>
                </c:pt>
                <c:pt idx="552">
                  <c:v>321772.153052618</c:v>
                </c:pt>
                <c:pt idx="553">
                  <c:v>321773.282555804</c:v>
                </c:pt>
                <c:pt idx="554">
                  <c:v>321772.370349555</c:v>
                </c:pt>
                <c:pt idx="555">
                  <c:v>321769.940913312</c:v>
                </c:pt>
                <c:pt idx="556">
                  <c:v>321772.45194514</c:v>
                </c:pt>
                <c:pt idx="557">
                  <c:v>321772.837661205</c:v>
                </c:pt>
                <c:pt idx="558">
                  <c:v>321772.624666689</c:v>
                </c:pt>
                <c:pt idx="559">
                  <c:v>321772.075464042</c:v>
                </c:pt>
                <c:pt idx="560">
                  <c:v>321772.401270208</c:v>
                </c:pt>
                <c:pt idx="561">
                  <c:v>321772.475715302</c:v>
                </c:pt>
                <c:pt idx="562">
                  <c:v>321772.104193706</c:v>
                </c:pt>
                <c:pt idx="563">
                  <c:v>321771.917357799</c:v>
                </c:pt>
                <c:pt idx="564">
                  <c:v>321772.297291321</c:v>
                </c:pt>
                <c:pt idx="565">
                  <c:v>321772.533009762</c:v>
                </c:pt>
                <c:pt idx="566">
                  <c:v>321771.217812093</c:v>
                </c:pt>
                <c:pt idx="567">
                  <c:v>321772.48098765</c:v>
                </c:pt>
                <c:pt idx="568">
                  <c:v>321771.931857967</c:v>
                </c:pt>
                <c:pt idx="569">
                  <c:v>321772.010796642</c:v>
                </c:pt>
                <c:pt idx="570">
                  <c:v>321772.36049116</c:v>
                </c:pt>
                <c:pt idx="571">
                  <c:v>321772.427938972</c:v>
                </c:pt>
                <c:pt idx="572">
                  <c:v>321772.676339394</c:v>
                </c:pt>
                <c:pt idx="573">
                  <c:v>321772.399777675</c:v>
                </c:pt>
                <c:pt idx="574">
                  <c:v>321772.079123978</c:v>
                </c:pt>
                <c:pt idx="575">
                  <c:v>321772.794788386</c:v>
                </c:pt>
                <c:pt idx="576">
                  <c:v>321773.28198304</c:v>
                </c:pt>
                <c:pt idx="577">
                  <c:v>321773.296284559</c:v>
                </c:pt>
                <c:pt idx="578">
                  <c:v>321774.027574929</c:v>
                </c:pt>
                <c:pt idx="579">
                  <c:v>321773.380283396</c:v>
                </c:pt>
                <c:pt idx="580">
                  <c:v>321773.507921409</c:v>
                </c:pt>
                <c:pt idx="581">
                  <c:v>321773.11162934</c:v>
                </c:pt>
                <c:pt idx="582">
                  <c:v>321773.213454906</c:v>
                </c:pt>
                <c:pt idx="583">
                  <c:v>321773.221369368</c:v>
                </c:pt>
                <c:pt idx="584">
                  <c:v>321772.459172549</c:v>
                </c:pt>
                <c:pt idx="585">
                  <c:v>321773.1190491</c:v>
                </c:pt>
                <c:pt idx="586">
                  <c:v>321773.669029559</c:v>
                </c:pt>
                <c:pt idx="587">
                  <c:v>321773.063793218</c:v>
                </c:pt>
                <c:pt idx="588">
                  <c:v>321773.735882887</c:v>
                </c:pt>
                <c:pt idx="589">
                  <c:v>321773.378583464</c:v>
                </c:pt>
                <c:pt idx="590">
                  <c:v>321773.038283725</c:v>
                </c:pt>
                <c:pt idx="591">
                  <c:v>321772.950487474</c:v>
                </c:pt>
                <c:pt idx="592">
                  <c:v>321773.050189313</c:v>
                </c:pt>
                <c:pt idx="593">
                  <c:v>321772.754484181</c:v>
                </c:pt>
                <c:pt idx="594">
                  <c:v>321772.812964255</c:v>
                </c:pt>
                <c:pt idx="595">
                  <c:v>321772.461747547</c:v>
                </c:pt>
                <c:pt idx="596">
                  <c:v>321772.800037717</c:v>
                </c:pt>
                <c:pt idx="597">
                  <c:v>321772.510754707</c:v>
                </c:pt>
                <c:pt idx="598">
                  <c:v>321772.301517642</c:v>
                </c:pt>
                <c:pt idx="599">
                  <c:v>321772.409280497</c:v>
                </c:pt>
                <c:pt idx="600">
                  <c:v>321772.439828312</c:v>
                </c:pt>
                <c:pt idx="601">
                  <c:v>321772.486294522</c:v>
                </c:pt>
                <c:pt idx="602">
                  <c:v>321772.42841913</c:v>
                </c:pt>
                <c:pt idx="603">
                  <c:v>321772.610191407</c:v>
                </c:pt>
                <c:pt idx="604">
                  <c:v>321772.545901806</c:v>
                </c:pt>
                <c:pt idx="605">
                  <c:v>321772.520199474</c:v>
                </c:pt>
                <c:pt idx="606">
                  <c:v>321772.545245241</c:v>
                </c:pt>
                <c:pt idx="607">
                  <c:v>321772.313689627</c:v>
                </c:pt>
                <c:pt idx="608">
                  <c:v>321772.537861985</c:v>
                </c:pt>
                <c:pt idx="609">
                  <c:v>321772.705744914</c:v>
                </c:pt>
                <c:pt idx="610">
                  <c:v>321772.492261069</c:v>
                </c:pt>
                <c:pt idx="611">
                  <c:v>321772.663853756</c:v>
                </c:pt>
                <c:pt idx="612">
                  <c:v>321772.663328494</c:v>
                </c:pt>
                <c:pt idx="613">
                  <c:v>321772.930438043</c:v>
                </c:pt>
                <c:pt idx="614">
                  <c:v>321772.510023213</c:v>
                </c:pt>
                <c:pt idx="615">
                  <c:v>321772.513868538</c:v>
                </c:pt>
                <c:pt idx="616">
                  <c:v>321772.424171531</c:v>
                </c:pt>
                <c:pt idx="617">
                  <c:v>321772.742080576</c:v>
                </c:pt>
                <c:pt idx="618">
                  <c:v>321772.373329395</c:v>
                </c:pt>
                <c:pt idx="619">
                  <c:v>321772.240218399</c:v>
                </c:pt>
                <c:pt idx="620">
                  <c:v>321772.545443705</c:v>
                </c:pt>
                <c:pt idx="621">
                  <c:v>321772.707880576</c:v>
                </c:pt>
                <c:pt idx="622">
                  <c:v>321772.549158984</c:v>
                </c:pt>
                <c:pt idx="623">
                  <c:v>321772.719459367</c:v>
                </c:pt>
                <c:pt idx="624">
                  <c:v>321772.482322949</c:v>
                </c:pt>
                <c:pt idx="625">
                  <c:v>321772.457362245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TT!$A$2:$A$627</c:f>
              <c:numCache>
                <c:formatCode>General</c:formatCode>
                <c:ptCount val="6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</c:numCache>
            </c:numRef>
          </c:cat>
          <c:val>
            <c:numRef>
              <c:f>TE y TT!$C$2:$C$627</c:f>
              <c:numCache>
                <c:formatCode>General</c:formatCode>
                <c:ptCount val="626"/>
                <c:pt idx="0">
                  <c:v>527458.6846126</c:v>
                </c:pt>
                <c:pt idx="1">
                  <c:v>1856716.9353233</c:v>
                </c:pt>
                <c:pt idx="2">
                  <c:v>1751649.79257324</c:v>
                </c:pt>
                <c:pt idx="3">
                  <c:v>1674146.40159787</c:v>
                </c:pt>
                <c:pt idx="4">
                  <c:v>1651599.85622307</c:v>
                </c:pt>
                <c:pt idx="5">
                  <c:v>1612888.91353979</c:v>
                </c:pt>
                <c:pt idx="6">
                  <c:v>1592146.934676</c:v>
                </c:pt>
                <c:pt idx="7">
                  <c:v>1553931.76633492</c:v>
                </c:pt>
                <c:pt idx="8">
                  <c:v>1533447.75302027</c:v>
                </c:pt>
                <c:pt idx="9">
                  <c:v>1494753.89158632</c:v>
                </c:pt>
                <c:pt idx="10">
                  <c:v>1474136.02854205</c:v>
                </c:pt>
                <c:pt idx="11">
                  <c:v>1434743.25791117</c:v>
                </c:pt>
                <c:pt idx="12">
                  <c:v>1413857.87367683</c:v>
                </c:pt>
                <c:pt idx="13">
                  <c:v>1373719.56422493</c:v>
                </c:pt>
                <c:pt idx="14">
                  <c:v>1352511.85329262</c:v>
                </c:pt>
                <c:pt idx="15">
                  <c:v>1311627.0376961</c:v>
                </c:pt>
                <c:pt idx="16">
                  <c:v>1290068.19030948</c:v>
                </c:pt>
                <c:pt idx="17">
                  <c:v>1248442.98289267</c:v>
                </c:pt>
                <c:pt idx="18">
                  <c:v>1226510.40470707</c:v>
                </c:pt>
                <c:pt idx="19">
                  <c:v>1184143.59891952</c:v>
                </c:pt>
                <c:pt idx="20">
                  <c:v>1118240.12937291</c:v>
                </c:pt>
                <c:pt idx="21">
                  <c:v>1036737.53425008</c:v>
                </c:pt>
                <c:pt idx="22">
                  <c:v>997787.612650808</c:v>
                </c:pt>
                <c:pt idx="23">
                  <c:v>965827.739626042</c:v>
                </c:pt>
                <c:pt idx="24">
                  <c:v>960335.611914644</c:v>
                </c:pt>
                <c:pt idx="25">
                  <c:v>960060.024279206</c:v>
                </c:pt>
                <c:pt idx="26">
                  <c:v>944333.186394967</c:v>
                </c:pt>
                <c:pt idx="27">
                  <c:v>943922.198982936</c:v>
                </c:pt>
                <c:pt idx="28">
                  <c:v>928978.992550696</c:v>
                </c:pt>
                <c:pt idx="29">
                  <c:v>928472.879856291</c:v>
                </c:pt>
                <c:pt idx="30">
                  <c:v>913691.47657365</c:v>
                </c:pt>
                <c:pt idx="31">
                  <c:v>913107.450107529</c:v>
                </c:pt>
                <c:pt idx="32">
                  <c:v>898269.777112487</c:v>
                </c:pt>
                <c:pt idx="33">
                  <c:v>897625.285849692</c:v>
                </c:pt>
                <c:pt idx="34">
                  <c:v>882702.207122324</c:v>
                </c:pt>
                <c:pt idx="35">
                  <c:v>882012.439606683</c:v>
                </c:pt>
                <c:pt idx="36">
                  <c:v>867025.72296912</c:v>
                </c:pt>
                <c:pt idx="37">
                  <c:v>866297.438583834</c:v>
                </c:pt>
                <c:pt idx="38">
                  <c:v>851281.400609219</c:v>
                </c:pt>
                <c:pt idx="39">
                  <c:v>852333.614574923</c:v>
                </c:pt>
                <c:pt idx="40">
                  <c:v>823367.639640969</c:v>
                </c:pt>
                <c:pt idx="41">
                  <c:v>793805.735238062</c:v>
                </c:pt>
                <c:pt idx="42">
                  <c:v>775314.820481412</c:v>
                </c:pt>
                <c:pt idx="43">
                  <c:v>760587.144580888</c:v>
                </c:pt>
                <c:pt idx="44">
                  <c:v>744409.292859707</c:v>
                </c:pt>
                <c:pt idx="45">
                  <c:v>733674.598563061</c:v>
                </c:pt>
                <c:pt idx="46">
                  <c:v>726135.324560413</c:v>
                </c:pt>
                <c:pt idx="47">
                  <c:v>720278.84148944</c:v>
                </c:pt>
                <c:pt idx="48">
                  <c:v>720231.192617771</c:v>
                </c:pt>
                <c:pt idx="49">
                  <c:v>717913.565531252</c:v>
                </c:pt>
                <c:pt idx="50">
                  <c:v>718016.53428462</c:v>
                </c:pt>
                <c:pt idx="51">
                  <c:v>711796.040823332</c:v>
                </c:pt>
                <c:pt idx="52">
                  <c:v>711958.128142322</c:v>
                </c:pt>
                <c:pt idx="53">
                  <c:v>705093.428037181</c:v>
                </c:pt>
                <c:pt idx="54">
                  <c:v>705267.713001961</c:v>
                </c:pt>
                <c:pt idx="55">
                  <c:v>697908.219257436</c:v>
                </c:pt>
                <c:pt idx="56">
                  <c:v>698067.808000705</c:v>
                </c:pt>
                <c:pt idx="57">
                  <c:v>690453.147027004</c:v>
                </c:pt>
                <c:pt idx="58">
                  <c:v>690584.135688247</c:v>
                </c:pt>
                <c:pt idx="59">
                  <c:v>682961.791139647</c:v>
                </c:pt>
                <c:pt idx="60">
                  <c:v>675655.848953113</c:v>
                </c:pt>
                <c:pt idx="61">
                  <c:v>673418.157711683</c:v>
                </c:pt>
                <c:pt idx="62">
                  <c:v>672173.803358489</c:v>
                </c:pt>
                <c:pt idx="63">
                  <c:v>659344.650427401</c:v>
                </c:pt>
                <c:pt idx="64">
                  <c:v>650191.847585894</c:v>
                </c:pt>
                <c:pt idx="65">
                  <c:v>643131.967771682</c:v>
                </c:pt>
                <c:pt idx="66">
                  <c:v>638139.352193953</c:v>
                </c:pt>
                <c:pt idx="67">
                  <c:v>633561.652120285</c:v>
                </c:pt>
                <c:pt idx="68">
                  <c:v>631300.819240881</c:v>
                </c:pt>
                <c:pt idx="69">
                  <c:v>632027.801727939</c:v>
                </c:pt>
                <c:pt idx="70">
                  <c:v>631271.183610564</c:v>
                </c:pt>
                <c:pt idx="71">
                  <c:v>631616.87682298</c:v>
                </c:pt>
                <c:pt idx="72">
                  <c:v>625954.040649334</c:v>
                </c:pt>
                <c:pt idx="73">
                  <c:v>625113.560797298</c:v>
                </c:pt>
                <c:pt idx="74">
                  <c:v>625717.239248761</c:v>
                </c:pt>
                <c:pt idx="75">
                  <c:v>619593.152856275</c:v>
                </c:pt>
                <c:pt idx="76">
                  <c:v>614274.049663538</c:v>
                </c:pt>
                <c:pt idx="77">
                  <c:v>613009.257548059</c:v>
                </c:pt>
                <c:pt idx="78">
                  <c:v>613522.940166852</c:v>
                </c:pt>
                <c:pt idx="79">
                  <c:v>607725.822327825</c:v>
                </c:pt>
                <c:pt idx="80">
                  <c:v>602949.198181043</c:v>
                </c:pt>
                <c:pt idx="81">
                  <c:v>599354.948556752</c:v>
                </c:pt>
                <c:pt idx="82">
                  <c:v>597675.905143776</c:v>
                </c:pt>
                <c:pt idx="83">
                  <c:v>597174.362272906</c:v>
                </c:pt>
                <c:pt idx="84">
                  <c:v>590223.675056043</c:v>
                </c:pt>
                <c:pt idx="85">
                  <c:v>585456.320179065</c:v>
                </c:pt>
                <c:pt idx="86">
                  <c:v>581757.003671303</c:v>
                </c:pt>
                <c:pt idx="87">
                  <c:v>578254.344401813</c:v>
                </c:pt>
                <c:pt idx="88">
                  <c:v>576942.918857571</c:v>
                </c:pt>
                <c:pt idx="89">
                  <c:v>577241.465716332</c:v>
                </c:pt>
                <c:pt idx="90">
                  <c:v>575791.880222119</c:v>
                </c:pt>
                <c:pt idx="91">
                  <c:v>575818.152417346</c:v>
                </c:pt>
                <c:pt idx="92">
                  <c:v>571726.915846651</c:v>
                </c:pt>
                <c:pt idx="93">
                  <c:v>569248.285184376</c:v>
                </c:pt>
                <c:pt idx="94">
                  <c:v>568228.40881057</c:v>
                </c:pt>
                <c:pt idx="95">
                  <c:v>568320.288875918</c:v>
                </c:pt>
                <c:pt idx="96">
                  <c:v>564310.034787984</c:v>
                </c:pt>
                <c:pt idx="97">
                  <c:v>561406.882215833</c:v>
                </c:pt>
                <c:pt idx="98">
                  <c:v>560643.027385579</c:v>
                </c:pt>
                <c:pt idx="99">
                  <c:v>560479.564159683</c:v>
                </c:pt>
                <c:pt idx="100">
                  <c:v>556583.788750486</c:v>
                </c:pt>
                <c:pt idx="101">
                  <c:v>555127.50763671</c:v>
                </c:pt>
                <c:pt idx="102">
                  <c:v>554999.308585045</c:v>
                </c:pt>
                <c:pt idx="103">
                  <c:v>554858.45379733</c:v>
                </c:pt>
                <c:pt idx="104">
                  <c:v>554710.505471066</c:v>
                </c:pt>
                <c:pt idx="105">
                  <c:v>550242.971132962</c:v>
                </c:pt>
                <c:pt idx="106">
                  <c:v>547606.930476209</c:v>
                </c:pt>
                <c:pt idx="107">
                  <c:v>544901.546355459</c:v>
                </c:pt>
                <c:pt idx="108">
                  <c:v>543817.393450461</c:v>
                </c:pt>
                <c:pt idx="109">
                  <c:v>543710.270970923</c:v>
                </c:pt>
                <c:pt idx="110">
                  <c:v>542630.003086628</c:v>
                </c:pt>
                <c:pt idx="111">
                  <c:v>542768.342089006</c:v>
                </c:pt>
                <c:pt idx="112">
                  <c:v>539845.940480266</c:v>
                </c:pt>
                <c:pt idx="113">
                  <c:v>538596.158855338</c:v>
                </c:pt>
                <c:pt idx="114">
                  <c:v>538618.3535802</c:v>
                </c:pt>
                <c:pt idx="115">
                  <c:v>538093.09181946</c:v>
                </c:pt>
                <c:pt idx="116">
                  <c:v>538129.708650623</c:v>
                </c:pt>
                <c:pt idx="117">
                  <c:v>534906.540898459</c:v>
                </c:pt>
                <c:pt idx="118">
                  <c:v>533393.278385735</c:v>
                </c:pt>
                <c:pt idx="119">
                  <c:v>533344.167913591</c:v>
                </c:pt>
                <c:pt idx="120">
                  <c:v>531134.249710506</c:v>
                </c:pt>
                <c:pt idx="121">
                  <c:v>529718.50139338</c:v>
                </c:pt>
                <c:pt idx="122">
                  <c:v>530136.955144366</c:v>
                </c:pt>
                <c:pt idx="123">
                  <c:v>528730.341276076</c:v>
                </c:pt>
                <c:pt idx="124">
                  <c:v>527626.878075591</c:v>
                </c:pt>
                <c:pt idx="125">
                  <c:v>525101.65684768</c:v>
                </c:pt>
                <c:pt idx="126">
                  <c:v>523765.996412597</c:v>
                </c:pt>
                <c:pt idx="127">
                  <c:v>522525.503745482</c:v>
                </c:pt>
                <c:pt idx="128">
                  <c:v>522035.902335812</c:v>
                </c:pt>
                <c:pt idx="129">
                  <c:v>521987.317807371</c:v>
                </c:pt>
                <c:pt idx="130">
                  <c:v>521722.513946533</c:v>
                </c:pt>
                <c:pt idx="131">
                  <c:v>521680.162191495</c:v>
                </c:pt>
                <c:pt idx="132">
                  <c:v>519892.125969447</c:v>
                </c:pt>
                <c:pt idx="133">
                  <c:v>518910.718728662</c:v>
                </c:pt>
                <c:pt idx="134">
                  <c:v>519058.34727581</c:v>
                </c:pt>
                <c:pt idx="135">
                  <c:v>518245.000216357</c:v>
                </c:pt>
                <c:pt idx="136">
                  <c:v>518842.235558632</c:v>
                </c:pt>
                <c:pt idx="137">
                  <c:v>516980.448680292</c:v>
                </c:pt>
                <c:pt idx="138">
                  <c:v>517099.038158285</c:v>
                </c:pt>
                <c:pt idx="139">
                  <c:v>517098.378097935</c:v>
                </c:pt>
                <c:pt idx="140">
                  <c:v>515834.396775713</c:v>
                </c:pt>
                <c:pt idx="141">
                  <c:v>515486.855326576</c:v>
                </c:pt>
                <c:pt idx="142">
                  <c:v>516069.31799445</c:v>
                </c:pt>
                <c:pt idx="143">
                  <c:v>516296.872488181</c:v>
                </c:pt>
                <c:pt idx="144">
                  <c:v>515966.688527333</c:v>
                </c:pt>
                <c:pt idx="145">
                  <c:v>515915.660619427</c:v>
                </c:pt>
                <c:pt idx="146">
                  <c:v>516588.170769308</c:v>
                </c:pt>
                <c:pt idx="147">
                  <c:v>516456.917673429</c:v>
                </c:pt>
                <c:pt idx="148">
                  <c:v>516295.244518108</c:v>
                </c:pt>
                <c:pt idx="149">
                  <c:v>516343.860109961</c:v>
                </c:pt>
                <c:pt idx="150">
                  <c:v>515236.987517087</c:v>
                </c:pt>
                <c:pt idx="151">
                  <c:v>515328.370693851</c:v>
                </c:pt>
                <c:pt idx="152">
                  <c:v>514893.686109277</c:v>
                </c:pt>
                <c:pt idx="153">
                  <c:v>515067.808675093</c:v>
                </c:pt>
                <c:pt idx="154">
                  <c:v>516342.166612627</c:v>
                </c:pt>
                <c:pt idx="155">
                  <c:v>515346.432585499</c:v>
                </c:pt>
                <c:pt idx="156">
                  <c:v>514972.023618536</c:v>
                </c:pt>
                <c:pt idx="157">
                  <c:v>515586.405162085</c:v>
                </c:pt>
                <c:pt idx="158">
                  <c:v>516666.826371123</c:v>
                </c:pt>
                <c:pt idx="159">
                  <c:v>514631.578102037</c:v>
                </c:pt>
                <c:pt idx="160">
                  <c:v>515269.544164878</c:v>
                </c:pt>
                <c:pt idx="161">
                  <c:v>515366.45876588</c:v>
                </c:pt>
                <c:pt idx="162">
                  <c:v>514580.160018894</c:v>
                </c:pt>
                <c:pt idx="163">
                  <c:v>515476.540312283</c:v>
                </c:pt>
                <c:pt idx="164">
                  <c:v>514509.995935236</c:v>
                </c:pt>
                <c:pt idx="165">
                  <c:v>514854.227124203</c:v>
                </c:pt>
                <c:pt idx="166">
                  <c:v>515849.03270182</c:v>
                </c:pt>
                <c:pt idx="167">
                  <c:v>515254.062419226</c:v>
                </c:pt>
                <c:pt idx="168">
                  <c:v>515262.112785019</c:v>
                </c:pt>
                <c:pt idx="169">
                  <c:v>515419.590543272</c:v>
                </c:pt>
                <c:pt idx="170">
                  <c:v>515216.007295136</c:v>
                </c:pt>
                <c:pt idx="171">
                  <c:v>515891.256629431</c:v>
                </c:pt>
                <c:pt idx="172">
                  <c:v>516048.907160769</c:v>
                </c:pt>
                <c:pt idx="173">
                  <c:v>516606.42382546</c:v>
                </c:pt>
                <c:pt idx="174">
                  <c:v>516872.780125332</c:v>
                </c:pt>
                <c:pt idx="175">
                  <c:v>516504.679851514</c:v>
                </c:pt>
                <c:pt idx="176">
                  <c:v>516707.66531164</c:v>
                </c:pt>
                <c:pt idx="177">
                  <c:v>516463.593528623</c:v>
                </c:pt>
                <c:pt idx="178">
                  <c:v>516700.765918811</c:v>
                </c:pt>
                <c:pt idx="179">
                  <c:v>516613.278204159</c:v>
                </c:pt>
                <c:pt idx="180">
                  <c:v>517100.383593374</c:v>
                </c:pt>
                <c:pt idx="181">
                  <c:v>516844.56383793</c:v>
                </c:pt>
                <c:pt idx="182">
                  <c:v>516243.222856984</c:v>
                </c:pt>
                <c:pt idx="183">
                  <c:v>516633.102888893</c:v>
                </c:pt>
                <c:pt idx="184">
                  <c:v>516647.233923284</c:v>
                </c:pt>
                <c:pt idx="185">
                  <c:v>516924.94532223</c:v>
                </c:pt>
                <c:pt idx="186">
                  <c:v>516592.777459974</c:v>
                </c:pt>
                <c:pt idx="187">
                  <c:v>516628.827744923</c:v>
                </c:pt>
                <c:pt idx="188">
                  <c:v>516136.913296884</c:v>
                </c:pt>
                <c:pt idx="189">
                  <c:v>516609.163089257</c:v>
                </c:pt>
                <c:pt idx="190">
                  <c:v>516122.410088542</c:v>
                </c:pt>
                <c:pt idx="191">
                  <c:v>516554.049880041</c:v>
                </c:pt>
                <c:pt idx="192">
                  <c:v>516091.130176916</c:v>
                </c:pt>
                <c:pt idx="193">
                  <c:v>516493.617870838</c:v>
                </c:pt>
                <c:pt idx="194">
                  <c:v>516069.710620236</c:v>
                </c:pt>
                <c:pt idx="195">
                  <c:v>515871.512119115</c:v>
                </c:pt>
                <c:pt idx="196">
                  <c:v>516246.353348778</c:v>
                </c:pt>
                <c:pt idx="197">
                  <c:v>516034.041023491</c:v>
                </c:pt>
                <c:pt idx="198">
                  <c:v>516411.416644648</c:v>
                </c:pt>
                <c:pt idx="199">
                  <c:v>515810.784751022</c:v>
                </c:pt>
                <c:pt idx="200">
                  <c:v>515924.25563589</c:v>
                </c:pt>
                <c:pt idx="201">
                  <c:v>515904.726553494</c:v>
                </c:pt>
                <c:pt idx="202">
                  <c:v>515342.165559957</c:v>
                </c:pt>
                <c:pt idx="203">
                  <c:v>515781.982350966</c:v>
                </c:pt>
                <c:pt idx="204">
                  <c:v>515968.284068518</c:v>
                </c:pt>
                <c:pt idx="205">
                  <c:v>516078.490099696</c:v>
                </c:pt>
                <c:pt idx="206">
                  <c:v>516082.581976435</c:v>
                </c:pt>
                <c:pt idx="207">
                  <c:v>515973.629309606</c:v>
                </c:pt>
                <c:pt idx="208">
                  <c:v>515994.947446833</c:v>
                </c:pt>
                <c:pt idx="209">
                  <c:v>516030.147320722</c:v>
                </c:pt>
                <c:pt idx="210">
                  <c:v>515977.667965159</c:v>
                </c:pt>
                <c:pt idx="211">
                  <c:v>515826.281332807</c:v>
                </c:pt>
                <c:pt idx="212">
                  <c:v>516020.339093602</c:v>
                </c:pt>
                <c:pt idx="213">
                  <c:v>516182.338789972</c:v>
                </c:pt>
                <c:pt idx="214">
                  <c:v>515874.449196982</c:v>
                </c:pt>
                <c:pt idx="215">
                  <c:v>515910.549229262</c:v>
                </c:pt>
                <c:pt idx="216">
                  <c:v>515865.614913342</c:v>
                </c:pt>
                <c:pt idx="217">
                  <c:v>516021.987812656</c:v>
                </c:pt>
                <c:pt idx="218">
                  <c:v>515977.867473966</c:v>
                </c:pt>
                <c:pt idx="219">
                  <c:v>515754.308556456</c:v>
                </c:pt>
                <c:pt idx="220">
                  <c:v>515800.305719933</c:v>
                </c:pt>
                <c:pt idx="221">
                  <c:v>515544.849838098</c:v>
                </c:pt>
                <c:pt idx="222">
                  <c:v>515875.966211249</c:v>
                </c:pt>
                <c:pt idx="223">
                  <c:v>516188.82054619</c:v>
                </c:pt>
                <c:pt idx="224">
                  <c:v>516169.446396088</c:v>
                </c:pt>
                <c:pt idx="225">
                  <c:v>516258.696870378</c:v>
                </c:pt>
                <c:pt idx="226">
                  <c:v>516260.467450726</c:v>
                </c:pt>
                <c:pt idx="227">
                  <c:v>516119.026075419</c:v>
                </c:pt>
                <c:pt idx="228">
                  <c:v>516450.897147368</c:v>
                </c:pt>
                <c:pt idx="229">
                  <c:v>516077.887334947</c:v>
                </c:pt>
                <c:pt idx="230">
                  <c:v>516123.712440118</c:v>
                </c:pt>
                <c:pt idx="231">
                  <c:v>516061.263245787</c:v>
                </c:pt>
                <c:pt idx="232">
                  <c:v>516104.409588312</c:v>
                </c:pt>
                <c:pt idx="233">
                  <c:v>516151.832448087</c:v>
                </c:pt>
                <c:pt idx="234">
                  <c:v>516175.878999413</c:v>
                </c:pt>
                <c:pt idx="235">
                  <c:v>516193.361382183</c:v>
                </c:pt>
                <c:pt idx="236">
                  <c:v>515891.088241668</c:v>
                </c:pt>
                <c:pt idx="237">
                  <c:v>515849.942967329</c:v>
                </c:pt>
                <c:pt idx="238">
                  <c:v>515941.435119989</c:v>
                </c:pt>
                <c:pt idx="239">
                  <c:v>516040.690219649</c:v>
                </c:pt>
                <c:pt idx="240">
                  <c:v>516125.152575798</c:v>
                </c:pt>
                <c:pt idx="241">
                  <c:v>516080.363556302</c:v>
                </c:pt>
                <c:pt idx="242">
                  <c:v>516088.384690201</c:v>
                </c:pt>
                <c:pt idx="243">
                  <c:v>515748.379520969</c:v>
                </c:pt>
                <c:pt idx="244">
                  <c:v>515746.112029662</c:v>
                </c:pt>
                <c:pt idx="245">
                  <c:v>515909.011873097</c:v>
                </c:pt>
                <c:pt idx="246">
                  <c:v>515987.698593258</c:v>
                </c:pt>
                <c:pt idx="247">
                  <c:v>516040.674708162</c:v>
                </c:pt>
                <c:pt idx="248">
                  <c:v>515945.907738897</c:v>
                </c:pt>
                <c:pt idx="249">
                  <c:v>516013.108858469</c:v>
                </c:pt>
                <c:pt idx="250">
                  <c:v>515742.008154735</c:v>
                </c:pt>
                <c:pt idx="251">
                  <c:v>515980.399271657</c:v>
                </c:pt>
                <c:pt idx="252">
                  <c:v>516025.013685215</c:v>
                </c:pt>
                <c:pt idx="253">
                  <c:v>515984.069787704</c:v>
                </c:pt>
                <c:pt idx="254">
                  <c:v>515900.501908075</c:v>
                </c:pt>
                <c:pt idx="255">
                  <c:v>515929.846136289</c:v>
                </c:pt>
                <c:pt idx="256">
                  <c:v>515885.572751356</c:v>
                </c:pt>
                <c:pt idx="257">
                  <c:v>516003.418057579</c:v>
                </c:pt>
                <c:pt idx="258">
                  <c:v>515969.77465064</c:v>
                </c:pt>
                <c:pt idx="259">
                  <c:v>515993.822710895</c:v>
                </c:pt>
                <c:pt idx="260">
                  <c:v>515974.140142981</c:v>
                </c:pt>
                <c:pt idx="261">
                  <c:v>515960.402786802</c:v>
                </c:pt>
                <c:pt idx="262">
                  <c:v>515942.414715534</c:v>
                </c:pt>
                <c:pt idx="263">
                  <c:v>515993.137088618</c:v>
                </c:pt>
                <c:pt idx="264">
                  <c:v>516018.773473753</c:v>
                </c:pt>
                <c:pt idx="265">
                  <c:v>515983.499808066</c:v>
                </c:pt>
                <c:pt idx="266">
                  <c:v>515978.121963253</c:v>
                </c:pt>
                <c:pt idx="267">
                  <c:v>515911.310555058</c:v>
                </c:pt>
                <c:pt idx="268">
                  <c:v>515853.718004665</c:v>
                </c:pt>
                <c:pt idx="269">
                  <c:v>515877.335079657</c:v>
                </c:pt>
                <c:pt idx="270">
                  <c:v>515847.103233363</c:v>
                </c:pt>
                <c:pt idx="271">
                  <c:v>515852.25487025</c:v>
                </c:pt>
                <c:pt idx="272">
                  <c:v>515863.493124219</c:v>
                </c:pt>
                <c:pt idx="273">
                  <c:v>515906.760836441</c:v>
                </c:pt>
                <c:pt idx="274">
                  <c:v>515884.606996254</c:v>
                </c:pt>
                <c:pt idx="275">
                  <c:v>515893.76685143</c:v>
                </c:pt>
                <c:pt idx="276">
                  <c:v>515871.341875501</c:v>
                </c:pt>
                <c:pt idx="277">
                  <c:v>515909.945678631</c:v>
                </c:pt>
                <c:pt idx="278">
                  <c:v>515865.708721704</c:v>
                </c:pt>
                <c:pt idx="279">
                  <c:v>515873.735453008</c:v>
                </c:pt>
                <c:pt idx="280">
                  <c:v>515878.754731604</c:v>
                </c:pt>
                <c:pt idx="281">
                  <c:v>515865.639226507</c:v>
                </c:pt>
                <c:pt idx="282">
                  <c:v>515821.990876488</c:v>
                </c:pt>
                <c:pt idx="283">
                  <c:v>515846.843031933</c:v>
                </c:pt>
                <c:pt idx="284">
                  <c:v>515866.290389478</c:v>
                </c:pt>
                <c:pt idx="285">
                  <c:v>515873.236390272</c:v>
                </c:pt>
                <c:pt idx="286">
                  <c:v>515816.949745777</c:v>
                </c:pt>
                <c:pt idx="287">
                  <c:v>515877.281774843</c:v>
                </c:pt>
                <c:pt idx="288">
                  <c:v>515854.075985034</c:v>
                </c:pt>
                <c:pt idx="289">
                  <c:v>515846.85963572</c:v>
                </c:pt>
                <c:pt idx="290">
                  <c:v>515862.380617458</c:v>
                </c:pt>
                <c:pt idx="291">
                  <c:v>515849.820367549</c:v>
                </c:pt>
                <c:pt idx="292">
                  <c:v>515870.629068838</c:v>
                </c:pt>
                <c:pt idx="293">
                  <c:v>515824.919137112</c:v>
                </c:pt>
                <c:pt idx="294">
                  <c:v>515813.278030966</c:v>
                </c:pt>
                <c:pt idx="295">
                  <c:v>515829.882853649</c:v>
                </c:pt>
                <c:pt idx="296">
                  <c:v>515775.427761404</c:v>
                </c:pt>
                <c:pt idx="297">
                  <c:v>515860.841844733</c:v>
                </c:pt>
                <c:pt idx="298">
                  <c:v>515877.802803711</c:v>
                </c:pt>
                <c:pt idx="299">
                  <c:v>515872.668921772</c:v>
                </c:pt>
                <c:pt idx="300">
                  <c:v>515844.469067577</c:v>
                </c:pt>
                <c:pt idx="301">
                  <c:v>515817.145585046</c:v>
                </c:pt>
                <c:pt idx="302">
                  <c:v>515842.243739736</c:v>
                </c:pt>
                <c:pt idx="303">
                  <c:v>515870.280407486</c:v>
                </c:pt>
                <c:pt idx="304">
                  <c:v>515839.557128527</c:v>
                </c:pt>
                <c:pt idx="305">
                  <c:v>515822.111736599</c:v>
                </c:pt>
                <c:pt idx="306">
                  <c:v>515871.329779714</c:v>
                </c:pt>
                <c:pt idx="307">
                  <c:v>515900.419255915</c:v>
                </c:pt>
                <c:pt idx="308">
                  <c:v>515861.191885413</c:v>
                </c:pt>
                <c:pt idx="309">
                  <c:v>515822.301701058</c:v>
                </c:pt>
                <c:pt idx="310">
                  <c:v>515863.88616702</c:v>
                </c:pt>
                <c:pt idx="311">
                  <c:v>515826.995836265</c:v>
                </c:pt>
                <c:pt idx="312">
                  <c:v>515816.503622426</c:v>
                </c:pt>
                <c:pt idx="313">
                  <c:v>515805.330507892</c:v>
                </c:pt>
                <c:pt idx="314">
                  <c:v>515811.790494586</c:v>
                </c:pt>
                <c:pt idx="315">
                  <c:v>515788.425970179</c:v>
                </c:pt>
                <c:pt idx="316">
                  <c:v>515828.545076554</c:v>
                </c:pt>
                <c:pt idx="317">
                  <c:v>515806.299620381</c:v>
                </c:pt>
                <c:pt idx="318">
                  <c:v>515821.846721666</c:v>
                </c:pt>
                <c:pt idx="319">
                  <c:v>515792.616560697</c:v>
                </c:pt>
                <c:pt idx="320">
                  <c:v>515816.443639892</c:v>
                </c:pt>
                <c:pt idx="321">
                  <c:v>515800.939713149</c:v>
                </c:pt>
                <c:pt idx="322">
                  <c:v>515811.586033275</c:v>
                </c:pt>
                <c:pt idx="323">
                  <c:v>515823.680912244</c:v>
                </c:pt>
                <c:pt idx="324">
                  <c:v>515823.694726287</c:v>
                </c:pt>
                <c:pt idx="325">
                  <c:v>515868.813176079</c:v>
                </c:pt>
                <c:pt idx="326">
                  <c:v>515851.779974508</c:v>
                </c:pt>
                <c:pt idx="327">
                  <c:v>515863.146734485</c:v>
                </c:pt>
                <c:pt idx="328">
                  <c:v>515876.731520713</c:v>
                </c:pt>
                <c:pt idx="329">
                  <c:v>515837.183377266</c:v>
                </c:pt>
                <c:pt idx="330">
                  <c:v>515848.95748918</c:v>
                </c:pt>
                <c:pt idx="331">
                  <c:v>515863.060138263</c:v>
                </c:pt>
                <c:pt idx="332">
                  <c:v>515823.94599354</c:v>
                </c:pt>
                <c:pt idx="333">
                  <c:v>515810.849792525</c:v>
                </c:pt>
                <c:pt idx="334">
                  <c:v>515799.74299131</c:v>
                </c:pt>
                <c:pt idx="335">
                  <c:v>515800.632790588</c:v>
                </c:pt>
                <c:pt idx="336">
                  <c:v>515812.163030014</c:v>
                </c:pt>
                <c:pt idx="337">
                  <c:v>515795.415334098</c:v>
                </c:pt>
                <c:pt idx="338">
                  <c:v>515809.079216197</c:v>
                </c:pt>
                <c:pt idx="339">
                  <c:v>515838.66600287</c:v>
                </c:pt>
                <c:pt idx="340">
                  <c:v>515806.614596867</c:v>
                </c:pt>
                <c:pt idx="341">
                  <c:v>515822.608696276</c:v>
                </c:pt>
                <c:pt idx="342">
                  <c:v>515812.898602804</c:v>
                </c:pt>
                <c:pt idx="343">
                  <c:v>515789.819362404</c:v>
                </c:pt>
                <c:pt idx="344">
                  <c:v>515810.871979254</c:v>
                </c:pt>
                <c:pt idx="345">
                  <c:v>515781.27524607</c:v>
                </c:pt>
                <c:pt idx="346">
                  <c:v>515794.825810455</c:v>
                </c:pt>
                <c:pt idx="347">
                  <c:v>515792.213199805</c:v>
                </c:pt>
                <c:pt idx="348">
                  <c:v>515814.907703433</c:v>
                </c:pt>
                <c:pt idx="349">
                  <c:v>515820.16692612</c:v>
                </c:pt>
                <c:pt idx="350">
                  <c:v>515814.918996834</c:v>
                </c:pt>
                <c:pt idx="351">
                  <c:v>515836.85140284</c:v>
                </c:pt>
                <c:pt idx="352">
                  <c:v>515798.200664922</c:v>
                </c:pt>
                <c:pt idx="353">
                  <c:v>515791.898472552</c:v>
                </c:pt>
                <c:pt idx="354">
                  <c:v>515815.117743815</c:v>
                </c:pt>
                <c:pt idx="355">
                  <c:v>515807.300494641</c:v>
                </c:pt>
                <c:pt idx="356">
                  <c:v>515821.655425887</c:v>
                </c:pt>
                <c:pt idx="357">
                  <c:v>515820.689504882</c:v>
                </c:pt>
                <c:pt idx="358">
                  <c:v>515825.262745775</c:v>
                </c:pt>
                <c:pt idx="359">
                  <c:v>515828.974382753</c:v>
                </c:pt>
                <c:pt idx="360">
                  <c:v>515832.24122536</c:v>
                </c:pt>
                <c:pt idx="361">
                  <c:v>515827.48320689</c:v>
                </c:pt>
                <c:pt idx="362">
                  <c:v>515824.141783521</c:v>
                </c:pt>
                <c:pt idx="363">
                  <c:v>515826.830690548</c:v>
                </c:pt>
                <c:pt idx="364">
                  <c:v>515846.862876623</c:v>
                </c:pt>
                <c:pt idx="365">
                  <c:v>515827.699947149</c:v>
                </c:pt>
                <c:pt idx="366">
                  <c:v>515818.184245832</c:v>
                </c:pt>
                <c:pt idx="367">
                  <c:v>515822.918910434</c:v>
                </c:pt>
                <c:pt idx="368">
                  <c:v>515815.323708794</c:v>
                </c:pt>
                <c:pt idx="369">
                  <c:v>515817.954313201</c:v>
                </c:pt>
                <c:pt idx="370">
                  <c:v>515816.790138754</c:v>
                </c:pt>
                <c:pt idx="371">
                  <c:v>515833.837846063</c:v>
                </c:pt>
                <c:pt idx="372">
                  <c:v>515824.372560819</c:v>
                </c:pt>
                <c:pt idx="373">
                  <c:v>515815.088850287</c:v>
                </c:pt>
                <c:pt idx="374">
                  <c:v>515827.120000528</c:v>
                </c:pt>
                <c:pt idx="375">
                  <c:v>515804.033301493</c:v>
                </c:pt>
                <c:pt idx="376">
                  <c:v>515820.192803738</c:v>
                </c:pt>
                <c:pt idx="377">
                  <c:v>515817.235469168</c:v>
                </c:pt>
                <c:pt idx="378">
                  <c:v>515824.847554163</c:v>
                </c:pt>
                <c:pt idx="379">
                  <c:v>515805.429402257</c:v>
                </c:pt>
                <c:pt idx="380">
                  <c:v>515822.717927989</c:v>
                </c:pt>
                <c:pt idx="381">
                  <c:v>515806.55460622</c:v>
                </c:pt>
                <c:pt idx="382">
                  <c:v>515823.182079754</c:v>
                </c:pt>
                <c:pt idx="383">
                  <c:v>515823.619110169</c:v>
                </c:pt>
                <c:pt idx="384">
                  <c:v>515832.552720443</c:v>
                </c:pt>
                <c:pt idx="385">
                  <c:v>515852.738438141</c:v>
                </c:pt>
                <c:pt idx="386">
                  <c:v>515831.259741043</c:v>
                </c:pt>
                <c:pt idx="387">
                  <c:v>515821.511407259</c:v>
                </c:pt>
                <c:pt idx="388">
                  <c:v>515830.274251741</c:v>
                </c:pt>
                <c:pt idx="389">
                  <c:v>515849.980195782</c:v>
                </c:pt>
                <c:pt idx="390">
                  <c:v>515830.559712741</c:v>
                </c:pt>
                <c:pt idx="391">
                  <c:v>515817.302723282</c:v>
                </c:pt>
                <c:pt idx="392">
                  <c:v>515820.178523272</c:v>
                </c:pt>
                <c:pt idx="393">
                  <c:v>515821.599673769</c:v>
                </c:pt>
                <c:pt idx="394">
                  <c:v>515824.13504571</c:v>
                </c:pt>
                <c:pt idx="395">
                  <c:v>515822.218091839</c:v>
                </c:pt>
                <c:pt idx="396">
                  <c:v>515817.653579301</c:v>
                </c:pt>
                <c:pt idx="397">
                  <c:v>515818.650518109</c:v>
                </c:pt>
                <c:pt idx="398">
                  <c:v>515816.720859202</c:v>
                </c:pt>
                <c:pt idx="399">
                  <c:v>515820.467370048</c:v>
                </c:pt>
                <c:pt idx="400">
                  <c:v>515806.546827036</c:v>
                </c:pt>
                <c:pt idx="401">
                  <c:v>515800.892809757</c:v>
                </c:pt>
                <c:pt idx="402">
                  <c:v>515807.490737603</c:v>
                </c:pt>
                <c:pt idx="403">
                  <c:v>515806.965483461</c:v>
                </c:pt>
                <c:pt idx="404">
                  <c:v>515814.495359166</c:v>
                </c:pt>
                <c:pt idx="405">
                  <c:v>515817.342426044</c:v>
                </c:pt>
                <c:pt idx="406">
                  <c:v>515809.718860954</c:v>
                </c:pt>
                <c:pt idx="407">
                  <c:v>515814.467155083</c:v>
                </c:pt>
                <c:pt idx="408">
                  <c:v>515812.356318965</c:v>
                </c:pt>
                <c:pt idx="409">
                  <c:v>515817.661677273</c:v>
                </c:pt>
                <c:pt idx="410">
                  <c:v>515811.931296584</c:v>
                </c:pt>
                <c:pt idx="411">
                  <c:v>515814.354068063</c:v>
                </c:pt>
                <c:pt idx="412">
                  <c:v>515817.454770091</c:v>
                </c:pt>
                <c:pt idx="413">
                  <c:v>515810.480419383</c:v>
                </c:pt>
                <c:pt idx="414">
                  <c:v>515823.294342699</c:v>
                </c:pt>
                <c:pt idx="415">
                  <c:v>515812.248354516</c:v>
                </c:pt>
                <c:pt idx="416">
                  <c:v>515817.556156553</c:v>
                </c:pt>
                <c:pt idx="417">
                  <c:v>515814.432576594</c:v>
                </c:pt>
                <c:pt idx="418">
                  <c:v>515811.403260424</c:v>
                </c:pt>
                <c:pt idx="419">
                  <c:v>515816.311953461</c:v>
                </c:pt>
                <c:pt idx="420">
                  <c:v>515815.82865269</c:v>
                </c:pt>
                <c:pt idx="421">
                  <c:v>515807.574033442</c:v>
                </c:pt>
                <c:pt idx="422">
                  <c:v>515814.86638661</c:v>
                </c:pt>
                <c:pt idx="423">
                  <c:v>515813.742869582</c:v>
                </c:pt>
                <c:pt idx="424">
                  <c:v>515816.299307066</c:v>
                </c:pt>
                <c:pt idx="425">
                  <c:v>515817.129311773</c:v>
                </c:pt>
                <c:pt idx="426">
                  <c:v>515815.628163228</c:v>
                </c:pt>
                <c:pt idx="427">
                  <c:v>515812.973967491</c:v>
                </c:pt>
                <c:pt idx="428">
                  <c:v>515812.667331327</c:v>
                </c:pt>
                <c:pt idx="429">
                  <c:v>515816.747939325</c:v>
                </c:pt>
                <c:pt idx="430">
                  <c:v>515817.736724419</c:v>
                </c:pt>
                <c:pt idx="431">
                  <c:v>515819.14512933</c:v>
                </c:pt>
                <c:pt idx="432">
                  <c:v>515817.036275373</c:v>
                </c:pt>
                <c:pt idx="433">
                  <c:v>515815.811156789</c:v>
                </c:pt>
                <c:pt idx="434">
                  <c:v>515815.692078331</c:v>
                </c:pt>
                <c:pt idx="435">
                  <c:v>515818.215593187</c:v>
                </c:pt>
                <c:pt idx="436">
                  <c:v>515816.991528992</c:v>
                </c:pt>
                <c:pt idx="437">
                  <c:v>515809.428922237</c:v>
                </c:pt>
                <c:pt idx="438">
                  <c:v>515815.076515601</c:v>
                </c:pt>
                <c:pt idx="439">
                  <c:v>515816.921790675</c:v>
                </c:pt>
                <c:pt idx="440">
                  <c:v>515816.640851991</c:v>
                </c:pt>
                <c:pt idx="441">
                  <c:v>515818.775615447</c:v>
                </c:pt>
                <c:pt idx="442">
                  <c:v>515819.191491404</c:v>
                </c:pt>
                <c:pt idx="443">
                  <c:v>515823.395184529</c:v>
                </c:pt>
                <c:pt idx="444">
                  <c:v>515819.854946255</c:v>
                </c:pt>
                <c:pt idx="445">
                  <c:v>515817.739009315</c:v>
                </c:pt>
                <c:pt idx="446">
                  <c:v>515820.406888231</c:v>
                </c:pt>
                <c:pt idx="447">
                  <c:v>515822.263394179</c:v>
                </c:pt>
                <c:pt idx="448">
                  <c:v>515819.045760255</c:v>
                </c:pt>
                <c:pt idx="449">
                  <c:v>515821.678748953</c:v>
                </c:pt>
                <c:pt idx="450">
                  <c:v>515817.986675614</c:v>
                </c:pt>
                <c:pt idx="451">
                  <c:v>515820.488780758</c:v>
                </c:pt>
                <c:pt idx="452">
                  <c:v>515819.006843667</c:v>
                </c:pt>
                <c:pt idx="453">
                  <c:v>515813.907390611</c:v>
                </c:pt>
                <c:pt idx="454">
                  <c:v>515815.842287307</c:v>
                </c:pt>
                <c:pt idx="455">
                  <c:v>515811.808051705</c:v>
                </c:pt>
                <c:pt idx="456">
                  <c:v>515819.310379294</c:v>
                </c:pt>
                <c:pt idx="457">
                  <c:v>515818.70159684</c:v>
                </c:pt>
                <c:pt idx="458">
                  <c:v>515819.531685169</c:v>
                </c:pt>
                <c:pt idx="459">
                  <c:v>515818.469025787</c:v>
                </c:pt>
                <c:pt idx="460">
                  <c:v>515819.426447931</c:v>
                </c:pt>
                <c:pt idx="461">
                  <c:v>515819.072504861</c:v>
                </c:pt>
                <c:pt idx="462">
                  <c:v>515818.001231929</c:v>
                </c:pt>
                <c:pt idx="463">
                  <c:v>515817.241970495</c:v>
                </c:pt>
                <c:pt idx="464">
                  <c:v>515820.082906764</c:v>
                </c:pt>
                <c:pt idx="465">
                  <c:v>515820.402294736</c:v>
                </c:pt>
                <c:pt idx="466">
                  <c:v>515821.459997247</c:v>
                </c:pt>
                <c:pt idx="467">
                  <c:v>515822.20028781</c:v>
                </c:pt>
                <c:pt idx="468">
                  <c:v>515819.511217103</c:v>
                </c:pt>
                <c:pt idx="469">
                  <c:v>515820.008921473</c:v>
                </c:pt>
                <c:pt idx="470">
                  <c:v>515820.614292059</c:v>
                </c:pt>
                <c:pt idx="471">
                  <c:v>515821.797802534</c:v>
                </c:pt>
                <c:pt idx="472">
                  <c:v>515818.589137907</c:v>
                </c:pt>
                <c:pt idx="473">
                  <c:v>515818.507165134</c:v>
                </c:pt>
                <c:pt idx="474">
                  <c:v>515819.524674406</c:v>
                </c:pt>
                <c:pt idx="475">
                  <c:v>515819.735872077</c:v>
                </c:pt>
                <c:pt idx="476">
                  <c:v>515818.442984561</c:v>
                </c:pt>
                <c:pt idx="477">
                  <c:v>515819.022335446</c:v>
                </c:pt>
                <c:pt idx="478">
                  <c:v>515817.689274824</c:v>
                </c:pt>
                <c:pt idx="479">
                  <c:v>515818.538034564</c:v>
                </c:pt>
                <c:pt idx="480">
                  <c:v>515817.250932085</c:v>
                </c:pt>
                <c:pt idx="481">
                  <c:v>515819.032764023</c:v>
                </c:pt>
                <c:pt idx="482">
                  <c:v>515819.842190921</c:v>
                </c:pt>
                <c:pt idx="483">
                  <c:v>515819.849618188</c:v>
                </c:pt>
                <c:pt idx="484">
                  <c:v>515816.350360189</c:v>
                </c:pt>
                <c:pt idx="485">
                  <c:v>515819.794365549</c:v>
                </c:pt>
                <c:pt idx="486">
                  <c:v>515817.871593507</c:v>
                </c:pt>
                <c:pt idx="487">
                  <c:v>515818.191644098</c:v>
                </c:pt>
                <c:pt idx="488">
                  <c:v>515820.433805299</c:v>
                </c:pt>
                <c:pt idx="489">
                  <c:v>515819.886082703</c:v>
                </c:pt>
                <c:pt idx="490">
                  <c:v>515819.900204217</c:v>
                </c:pt>
                <c:pt idx="491">
                  <c:v>515819.177780292</c:v>
                </c:pt>
                <c:pt idx="492">
                  <c:v>515819.223259324</c:v>
                </c:pt>
                <c:pt idx="493">
                  <c:v>515820.355765771</c:v>
                </c:pt>
                <c:pt idx="494">
                  <c:v>515819.330924106</c:v>
                </c:pt>
                <c:pt idx="495">
                  <c:v>515819.156743073</c:v>
                </c:pt>
                <c:pt idx="496">
                  <c:v>515819.082820686</c:v>
                </c:pt>
                <c:pt idx="497">
                  <c:v>515817.57097398</c:v>
                </c:pt>
                <c:pt idx="498">
                  <c:v>515817.905781974</c:v>
                </c:pt>
                <c:pt idx="499">
                  <c:v>515817.455048837</c:v>
                </c:pt>
                <c:pt idx="500">
                  <c:v>515817.041321739</c:v>
                </c:pt>
                <c:pt idx="501">
                  <c:v>515817.10830284</c:v>
                </c:pt>
                <c:pt idx="502">
                  <c:v>515817.389100064</c:v>
                </c:pt>
                <c:pt idx="503">
                  <c:v>515817.600270699</c:v>
                </c:pt>
                <c:pt idx="504">
                  <c:v>515817.121027375</c:v>
                </c:pt>
                <c:pt idx="505">
                  <c:v>515817.297604479</c:v>
                </c:pt>
                <c:pt idx="506">
                  <c:v>515818.165676568</c:v>
                </c:pt>
                <c:pt idx="507">
                  <c:v>515817.477333616</c:v>
                </c:pt>
                <c:pt idx="508">
                  <c:v>515817.962694577</c:v>
                </c:pt>
                <c:pt idx="509">
                  <c:v>515816.883469411</c:v>
                </c:pt>
                <c:pt idx="510">
                  <c:v>515817.271041971</c:v>
                </c:pt>
                <c:pt idx="511">
                  <c:v>515817.639141199</c:v>
                </c:pt>
                <c:pt idx="512">
                  <c:v>515817.044919666</c:v>
                </c:pt>
                <c:pt idx="513">
                  <c:v>515818.055510773</c:v>
                </c:pt>
                <c:pt idx="514">
                  <c:v>515817.632082158</c:v>
                </c:pt>
                <c:pt idx="515">
                  <c:v>515817.580522679</c:v>
                </c:pt>
                <c:pt idx="516">
                  <c:v>515817.476614006</c:v>
                </c:pt>
                <c:pt idx="517">
                  <c:v>515817.717443922</c:v>
                </c:pt>
                <c:pt idx="518">
                  <c:v>515818.60149818</c:v>
                </c:pt>
                <c:pt idx="519">
                  <c:v>515817.694492515</c:v>
                </c:pt>
                <c:pt idx="520">
                  <c:v>515817.882734109</c:v>
                </c:pt>
                <c:pt idx="521">
                  <c:v>515818.118428469</c:v>
                </c:pt>
                <c:pt idx="522">
                  <c:v>515818.053156936</c:v>
                </c:pt>
                <c:pt idx="523">
                  <c:v>515818.049009165</c:v>
                </c:pt>
                <c:pt idx="524">
                  <c:v>515817.866992075</c:v>
                </c:pt>
                <c:pt idx="525">
                  <c:v>515817.926059149</c:v>
                </c:pt>
                <c:pt idx="526">
                  <c:v>515818.120288291</c:v>
                </c:pt>
                <c:pt idx="527">
                  <c:v>515818.1350491</c:v>
                </c:pt>
                <c:pt idx="528">
                  <c:v>515817.735798514</c:v>
                </c:pt>
                <c:pt idx="529">
                  <c:v>515818.280074186</c:v>
                </c:pt>
                <c:pt idx="530">
                  <c:v>515817.775488792</c:v>
                </c:pt>
                <c:pt idx="531">
                  <c:v>515817.494607665</c:v>
                </c:pt>
                <c:pt idx="532">
                  <c:v>515817.631199461</c:v>
                </c:pt>
                <c:pt idx="533">
                  <c:v>515817.360340709</c:v>
                </c:pt>
                <c:pt idx="534">
                  <c:v>515817.840142019</c:v>
                </c:pt>
                <c:pt idx="535">
                  <c:v>515817.981082331</c:v>
                </c:pt>
                <c:pt idx="536">
                  <c:v>515818.661880976</c:v>
                </c:pt>
                <c:pt idx="537">
                  <c:v>515817.891206727</c:v>
                </c:pt>
                <c:pt idx="538">
                  <c:v>515817.712085133</c:v>
                </c:pt>
                <c:pt idx="539">
                  <c:v>515817.853416784</c:v>
                </c:pt>
                <c:pt idx="540">
                  <c:v>515817.58887772</c:v>
                </c:pt>
                <c:pt idx="541">
                  <c:v>515817.437259035</c:v>
                </c:pt>
                <c:pt idx="542">
                  <c:v>515817.554138047</c:v>
                </c:pt>
                <c:pt idx="543">
                  <c:v>515817.977881239</c:v>
                </c:pt>
                <c:pt idx="544">
                  <c:v>515817.968141523</c:v>
                </c:pt>
                <c:pt idx="545">
                  <c:v>515818.021725095</c:v>
                </c:pt>
                <c:pt idx="546">
                  <c:v>515817.724300053</c:v>
                </c:pt>
                <c:pt idx="547">
                  <c:v>515817.631154898</c:v>
                </c:pt>
                <c:pt idx="548">
                  <c:v>515817.851706281</c:v>
                </c:pt>
                <c:pt idx="549">
                  <c:v>515817.54169839</c:v>
                </c:pt>
                <c:pt idx="550">
                  <c:v>515817.447627234</c:v>
                </c:pt>
                <c:pt idx="551">
                  <c:v>515817.356857513</c:v>
                </c:pt>
                <c:pt idx="552">
                  <c:v>515817.772473162</c:v>
                </c:pt>
                <c:pt idx="553">
                  <c:v>515818.224518146</c:v>
                </c:pt>
                <c:pt idx="554">
                  <c:v>515817.847465973</c:v>
                </c:pt>
                <c:pt idx="555">
                  <c:v>515816.854173109</c:v>
                </c:pt>
                <c:pt idx="556">
                  <c:v>515817.884425825</c:v>
                </c:pt>
                <c:pt idx="557">
                  <c:v>515818.086145883</c:v>
                </c:pt>
                <c:pt idx="558">
                  <c:v>515817.971274261</c:v>
                </c:pt>
                <c:pt idx="559">
                  <c:v>515817.735420888</c:v>
                </c:pt>
                <c:pt idx="560">
                  <c:v>515817.887818932</c:v>
                </c:pt>
                <c:pt idx="561">
                  <c:v>515817.922149717</c:v>
                </c:pt>
                <c:pt idx="562">
                  <c:v>515817.756658351</c:v>
                </c:pt>
                <c:pt idx="563">
                  <c:v>515817.678675634</c:v>
                </c:pt>
                <c:pt idx="564">
                  <c:v>515817.841437612</c:v>
                </c:pt>
                <c:pt idx="565">
                  <c:v>515817.93875343</c:v>
                </c:pt>
                <c:pt idx="566">
                  <c:v>515817.402761215</c:v>
                </c:pt>
                <c:pt idx="567">
                  <c:v>515817.913192452</c:v>
                </c:pt>
                <c:pt idx="568">
                  <c:v>515817.708443657</c:v>
                </c:pt>
                <c:pt idx="569">
                  <c:v>515817.738013684</c:v>
                </c:pt>
                <c:pt idx="570">
                  <c:v>515817.886570648</c:v>
                </c:pt>
                <c:pt idx="571">
                  <c:v>515817.922853089</c:v>
                </c:pt>
                <c:pt idx="572">
                  <c:v>515818.028011533</c:v>
                </c:pt>
                <c:pt idx="573">
                  <c:v>515817.9064535</c:v>
                </c:pt>
                <c:pt idx="574">
                  <c:v>515817.771241497</c:v>
                </c:pt>
                <c:pt idx="575">
                  <c:v>515818.073872758</c:v>
                </c:pt>
                <c:pt idx="576">
                  <c:v>515818.263613493</c:v>
                </c:pt>
                <c:pt idx="577">
                  <c:v>515818.27522259</c:v>
                </c:pt>
                <c:pt idx="578">
                  <c:v>515818.579549566</c:v>
                </c:pt>
                <c:pt idx="579">
                  <c:v>515818.315217578</c:v>
                </c:pt>
                <c:pt idx="580">
                  <c:v>515818.370993107</c:v>
                </c:pt>
                <c:pt idx="581">
                  <c:v>515818.192632823</c:v>
                </c:pt>
                <c:pt idx="582">
                  <c:v>515818.233332119</c:v>
                </c:pt>
                <c:pt idx="583">
                  <c:v>515818.246387678</c:v>
                </c:pt>
                <c:pt idx="584">
                  <c:v>515817.94171927</c:v>
                </c:pt>
                <c:pt idx="585">
                  <c:v>515818.199702877</c:v>
                </c:pt>
                <c:pt idx="586">
                  <c:v>515818.430019974</c:v>
                </c:pt>
                <c:pt idx="587">
                  <c:v>515818.182308351</c:v>
                </c:pt>
                <c:pt idx="588">
                  <c:v>515818.438191711</c:v>
                </c:pt>
                <c:pt idx="589">
                  <c:v>515818.305901956</c:v>
                </c:pt>
                <c:pt idx="590">
                  <c:v>515818.160167156</c:v>
                </c:pt>
                <c:pt idx="591">
                  <c:v>515818.129594519</c:v>
                </c:pt>
                <c:pt idx="592">
                  <c:v>515818.174979989</c:v>
                </c:pt>
                <c:pt idx="593">
                  <c:v>515818.048276899</c:v>
                </c:pt>
                <c:pt idx="594">
                  <c:v>515818.074515649</c:v>
                </c:pt>
                <c:pt idx="595">
                  <c:v>515817.919788931</c:v>
                </c:pt>
                <c:pt idx="596">
                  <c:v>515818.066090612</c:v>
                </c:pt>
                <c:pt idx="597">
                  <c:v>515817.9520845</c:v>
                </c:pt>
                <c:pt idx="598">
                  <c:v>515817.86675694</c:v>
                </c:pt>
                <c:pt idx="599">
                  <c:v>515817.914260885</c:v>
                </c:pt>
                <c:pt idx="600">
                  <c:v>515817.928360473</c:v>
                </c:pt>
                <c:pt idx="601">
                  <c:v>515817.944398978</c:v>
                </c:pt>
                <c:pt idx="602">
                  <c:v>515817.925093551</c:v>
                </c:pt>
                <c:pt idx="603">
                  <c:v>515817.993757086</c:v>
                </c:pt>
                <c:pt idx="604">
                  <c:v>515817.964310028</c:v>
                </c:pt>
                <c:pt idx="605">
                  <c:v>515817.95182825</c:v>
                </c:pt>
                <c:pt idx="606">
                  <c:v>515817.964342757</c:v>
                </c:pt>
                <c:pt idx="607">
                  <c:v>515817.866514681</c:v>
                </c:pt>
                <c:pt idx="608">
                  <c:v>515817.962986316</c:v>
                </c:pt>
                <c:pt idx="609">
                  <c:v>515818.02589172</c:v>
                </c:pt>
                <c:pt idx="610">
                  <c:v>515817.942987912</c:v>
                </c:pt>
                <c:pt idx="611">
                  <c:v>515818.014197642</c:v>
                </c:pt>
                <c:pt idx="612">
                  <c:v>515818.016877584</c:v>
                </c:pt>
                <c:pt idx="613">
                  <c:v>515818.127834728</c:v>
                </c:pt>
                <c:pt idx="614">
                  <c:v>515817.946489056</c:v>
                </c:pt>
                <c:pt idx="615">
                  <c:v>515817.945773112</c:v>
                </c:pt>
                <c:pt idx="616">
                  <c:v>515817.912526189</c:v>
                </c:pt>
                <c:pt idx="617">
                  <c:v>515818.035738671</c:v>
                </c:pt>
                <c:pt idx="618">
                  <c:v>515817.892405699</c:v>
                </c:pt>
                <c:pt idx="619">
                  <c:v>515817.830715421</c:v>
                </c:pt>
                <c:pt idx="620">
                  <c:v>515817.960182963</c:v>
                </c:pt>
                <c:pt idx="621">
                  <c:v>515818.024095116</c:v>
                </c:pt>
                <c:pt idx="622">
                  <c:v>515817.965807454</c:v>
                </c:pt>
                <c:pt idx="623">
                  <c:v>515818.031420883</c:v>
                </c:pt>
                <c:pt idx="624">
                  <c:v>515817.938233201</c:v>
                </c:pt>
                <c:pt idx="625">
                  <c:v>515817.924113054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InfoC!$C$191:$I$191</c:f>
              <c:numCache>
                <c:formatCode>General</c:formatCode>
                <c:ptCount val="7"/>
                <c:pt idx="0">
                  <c:v>0</c:v>
                </c:pt>
                <c:pt idx="1">
                  <c:v>18.5560205520046</c:v>
                </c:pt>
                <c:pt idx="2">
                  <c:v>7.04063835998014</c:v>
                </c:pt>
                <c:pt idx="3">
                  <c:v>5.68769849707035</c:v>
                </c:pt>
                <c:pt idx="4">
                  <c:v>3.03991454568179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InfoC!$C$192:$I$192</c:f>
              <c:numCache>
                <c:formatCode>General</c:formatCode>
                <c:ptCount val="7"/>
                <c:pt idx="0">
                  <c:v>0</c:v>
                </c:pt>
                <c:pt idx="1">
                  <c:v>18.8655703033503</c:v>
                </c:pt>
                <c:pt idx="2">
                  <c:v>0.308766040013933</c:v>
                </c:pt>
                <c:pt idx="3">
                  <c:v>0.218941816602226</c:v>
                </c:pt>
                <c:pt idx="4">
                  <c:v>0.319458144323271</c:v>
                </c:pt>
                <c:pt idx="5">
                  <c:v>0.0838252891607757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InfoC!$C$193:$I$193</c:f>
              <c:numCache>
                <c:formatCode>General</c:formatCode>
                <c:ptCount val="7"/>
                <c:pt idx="0">
                  <c:v>0</c:v>
                </c:pt>
                <c:pt idx="1">
                  <c:v>0.309549751345624</c:v>
                </c:pt>
                <c:pt idx="2">
                  <c:v>11.8241482320384</c:v>
                </c:pt>
                <c:pt idx="3">
                  <c:v>1.57188167951202</c:v>
                </c:pt>
                <c:pt idx="4">
                  <c:v>2.96724209571183</c:v>
                </c:pt>
                <c:pt idx="5">
                  <c:v>3.12373983484256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InfoC!$C$205:$H$205</c:f>
              <c:numCache>
                <c:formatCode>General</c:formatCode>
                <c:ptCount val="6"/>
                <c:pt idx="0">
                  <c:v>0</c:v>
                </c:pt>
                <c:pt idx="1">
                  <c:v>10.0076958633128</c:v>
                </c:pt>
                <c:pt idx="2">
                  <c:v>3.14446124261409</c:v>
                </c:pt>
                <c:pt idx="3">
                  <c:v>1.78481943505258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InfoC!$C$206:$H$206</c:f>
              <c:numCache>
                <c:formatCode>General</c:formatCode>
                <c:ptCount val="6"/>
                <c:pt idx="0">
                  <c:v>0</c:v>
                </c:pt>
                <c:pt idx="1">
                  <c:v>10.0852438044135</c:v>
                </c:pt>
                <c:pt idx="2">
                  <c:v>0.218941816602226</c:v>
                </c:pt>
                <c:pt idx="3">
                  <c:v>0.319458144323271</c:v>
                </c:pt>
                <c:pt idx="4">
                  <c:v>0.0838252891607757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InfoC!$C$207:$H$207</c:f>
              <c:numCache>
                <c:formatCode>General</c:formatCode>
                <c:ptCount val="6"/>
                <c:pt idx="0">
                  <c:v>0</c:v>
                </c:pt>
                <c:pt idx="1">
                  <c:v>0.0775479411007331</c:v>
                </c:pt>
                <c:pt idx="2">
                  <c:v>7.08217643730089</c:v>
                </c:pt>
                <c:pt idx="3">
                  <c:v>1.67909995188479</c:v>
                </c:pt>
                <c:pt idx="4">
                  <c:v>1.86864472421335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InfoC!$C$219:$H$219</c:f>
              <c:numCache>
                <c:formatCode>General</c:formatCode>
                <c:ptCount val="6"/>
                <c:pt idx="0">
                  <c:v>0</c:v>
                </c:pt>
                <c:pt idx="1">
                  <c:v>17.3638641807859</c:v>
                </c:pt>
                <c:pt idx="2">
                  <c:v>5.37543724121314</c:v>
                </c:pt>
                <c:pt idx="3">
                  <c:v>2.88581269192095</c:v>
                </c:pt>
                <c:pt idx="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InfoC!$C$220:$H$220</c:f>
              <c:numCache>
                <c:formatCode>General</c:formatCode>
                <c:ptCount val="6"/>
                <c:pt idx="0">
                  <c:v>0</c:v>
                </c:pt>
                <c:pt idx="1">
                  <c:v>17.6554061979964</c:v>
                </c:pt>
                <c:pt idx="2">
                  <c:v>0.218941816602226</c:v>
                </c:pt>
                <c:pt idx="3">
                  <c:v>0.319458144323271</c:v>
                </c:pt>
                <c:pt idx="4">
                  <c:v>0.0838252891607757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InfoC!$C$221:$H$221</c:f>
              <c:numCache>
                <c:formatCode>General</c:formatCode>
                <c:ptCount val="6"/>
                <c:pt idx="0">
                  <c:v>0</c:v>
                </c:pt>
                <c:pt idx="1">
                  <c:v>0.291542017210549</c:v>
                </c:pt>
                <c:pt idx="2">
                  <c:v>12.207368756175</c:v>
                </c:pt>
                <c:pt idx="3">
                  <c:v>2.80908269361546</c:v>
                </c:pt>
                <c:pt idx="4">
                  <c:v>2.96963798108173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8.71558728618582</c:v>
                </c:pt>
                <c:pt idx="2">
                  <c:v>1.56932576603737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8.78442391646087</c:v>
                </c:pt>
                <c:pt idx="2">
                  <c:v>0.319458144323271</c:v>
                </c:pt>
                <c:pt idx="3">
                  <c:v>0.0838252891607757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0.0688366302750492</c:v>
                </c:pt>
                <c:pt idx="2">
                  <c:v>7.46571966447171</c:v>
                </c:pt>
                <c:pt idx="3">
                  <c:v>1.65315105519815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16.063063735428</c:v>
                </c:pt>
                <c:pt idx="2">
                  <c:v>2.73025493377748</c:v>
                </c:pt>
                <c:pt idx="3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16.3379969657125</c:v>
                </c:pt>
                <c:pt idx="2">
                  <c:v>0.319458144323271</c:v>
                </c:pt>
                <c:pt idx="3">
                  <c:v>0.0838252891607757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0.274933230284528</c:v>
                </c:pt>
                <c:pt idx="2">
                  <c:v>13.6522669459738</c:v>
                </c:pt>
                <c:pt idx="3">
                  <c:v>2.81408022293825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7.62468329598927</c:v>
                </c:pt>
                <c:pt idx="2">
                  <c:v>8.66313138554271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7.6875780022661</c:v>
                </c:pt>
                <c:pt idx="2">
                  <c:v>8.5261783995998</c:v>
                </c:pt>
                <c:pt idx="3">
                  <c:v>0.267608791354591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0.0628947062768258</c:v>
                </c:pt>
                <c:pt idx="2">
                  <c:v>7.48773031004636</c:v>
                </c:pt>
                <c:pt idx="3">
                  <c:v>8.9307401768973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137</c:v>
                </c:pt>
                <c:pt idx="1">
                  <c:v>Linea 138</c:v>
                </c:pt>
                <c:pt idx="2">
                  <c:v>Linea 139</c:v>
                </c:pt>
                <c:pt idx="3">
                  <c:v>Linea 140</c:v>
                </c:pt>
                <c:pt idx="4">
                  <c:v>Linea 141</c:v>
                </c:pt>
                <c:pt idx="5">
                  <c:v>Linea 142</c:v>
                </c:pt>
                <c:pt idx="6">
                  <c:v>Linea 143</c:v>
                </c:pt>
                <c:pt idx="7">
                  <c:v>Linea 144</c:v>
                </c:pt>
                <c:pt idx="8">
                  <c:v>Linea 145</c:v>
                </c:pt>
                <c:pt idx="9">
                  <c:v>Linea 146</c:v>
                </c:pt>
                <c:pt idx="10">
                  <c:v>Linea 147</c:v>
                </c:pt>
                <c:pt idx="11">
                  <c:v>Linea 148</c:v>
                </c:pt>
                <c:pt idx="12">
                  <c:v>Linea 149</c:v>
                </c:pt>
                <c:pt idx="13">
                  <c:v>Linea 150</c:v>
                </c:pt>
                <c:pt idx="14">
                  <c:v>Linea 151</c:v>
                </c:pt>
                <c:pt idx="15">
                  <c:v>Linea 152</c:v>
                </c:pt>
                <c:pt idx="16">
                  <c:v>Linea 153</c:v>
                </c:pt>
                <c:pt idx="17">
                  <c:v>Linea 154</c:v>
                </c:pt>
                <c:pt idx="18">
                  <c:v>Linea 155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12.375204498532</c:v>
                </c:pt>
                <c:pt idx="1">
                  <c:v>12.5753124897319</c:v>
                </c:pt>
                <c:pt idx="2">
                  <c:v>7.43937780516893</c:v>
                </c:pt>
                <c:pt idx="3">
                  <c:v>9.48563760394345</c:v>
                </c:pt>
                <c:pt idx="4">
                  <c:v>7.57352720449441</c:v>
                </c:pt>
                <c:pt idx="5">
                  <c:v>9.61818720828324</c:v>
                </c:pt>
                <c:pt idx="6">
                  <c:v>7.89029798772113</c:v>
                </c:pt>
                <c:pt idx="7">
                  <c:v>9.91890960193539</c:v>
                </c:pt>
                <c:pt idx="8">
                  <c:v>8.34284126269944</c:v>
                </c:pt>
                <c:pt idx="9">
                  <c:v>10.3318332468059</c:v>
                </c:pt>
                <c:pt idx="10">
                  <c:v>8.94029827132262</c:v>
                </c:pt>
                <c:pt idx="11">
                  <c:v>10.8441902830992</c:v>
                </c:pt>
                <c:pt idx="12">
                  <c:v>9.73239598127771</c:v>
                </c:pt>
                <c:pt idx="13">
                  <c:v>11.4731175665331</c:v>
                </c:pt>
                <c:pt idx="14">
                  <c:v>10.8236278565117</c:v>
                </c:pt>
                <c:pt idx="15">
                  <c:v>12.2581530388445</c:v>
                </c:pt>
                <c:pt idx="16">
                  <c:v>12.4245092423735</c:v>
                </c:pt>
                <c:pt idx="17">
                  <c:v>13.2423769107864</c:v>
                </c:pt>
                <c:pt idx="18">
                  <c:v>14.1922702645912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137</c:v>
                </c:pt>
                <c:pt idx="1">
                  <c:v>Linea 138</c:v>
                </c:pt>
                <c:pt idx="2">
                  <c:v>Linea 139</c:v>
                </c:pt>
                <c:pt idx="3">
                  <c:v>Linea 140</c:v>
                </c:pt>
                <c:pt idx="4">
                  <c:v>Linea 141</c:v>
                </c:pt>
                <c:pt idx="5">
                  <c:v>Linea 142</c:v>
                </c:pt>
                <c:pt idx="6">
                  <c:v>Linea 143</c:v>
                </c:pt>
                <c:pt idx="7">
                  <c:v>Linea 144</c:v>
                </c:pt>
                <c:pt idx="8">
                  <c:v>Linea 145</c:v>
                </c:pt>
                <c:pt idx="9">
                  <c:v>Linea 146</c:v>
                </c:pt>
                <c:pt idx="10">
                  <c:v>Linea 147</c:v>
                </c:pt>
                <c:pt idx="11">
                  <c:v>Linea 148</c:v>
                </c:pt>
                <c:pt idx="12">
                  <c:v>Linea 149</c:v>
                </c:pt>
                <c:pt idx="13">
                  <c:v>Linea 150</c:v>
                </c:pt>
                <c:pt idx="14">
                  <c:v>Linea 151</c:v>
                </c:pt>
                <c:pt idx="15">
                  <c:v>Linea 152</c:v>
                </c:pt>
                <c:pt idx="16">
                  <c:v>Linea 153</c:v>
                </c:pt>
                <c:pt idx="17">
                  <c:v>Linea 154</c:v>
                </c:pt>
                <c:pt idx="18">
                  <c:v>Linea 155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23.0598906986428</c:v>
                </c:pt>
                <c:pt idx="1">
                  <c:v>23.091285269048</c:v>
                </c:pt>
                <c:pt idx="2">
                  <c:v>25.8264974802593</c:v>
                </c:pt>
                <c:pt idx="3">
                  <c:v>24.2023601902576</c:v>
                </c:pt>
                <c:pt idx="4">
                  <c:v>25.7275545672418</c:v>
                </c:pt>
                <c:pt idx="5">
                  <c:v>24.0118651996795</c:v>
                </c:pt>
                <c:pt idx="6">
                  <c:v>25.5217316734373</c:v>
                </c:pt>
                <c:pt idx="7">
                  <c:v>23.7377849128343</c:v>
                </c:pt>
                <c:pt idx="8">
                  <c:v>25.2190982242476</c:v>
                </c:pt>
                <c:pt idx="9">
                  <c:v>23.3873273804609</c:v>
                </c:pt>
                <c:pt idx="10">
                  <c:v>24.8110934810386</c:v>
                </c:pt>
                <c:pt idx="11">
                  <c:v>22.9551418593919</c:v>
                </c:pt>
                <c:pt idx="12">
                  <c:v>24.2751908246239</c:v>
                </c:pt>
                <c:pt idx="13">
                  <c:v>22.4301022569757</c:v>
                </c:pt>
                <c:pt idx="14">
                  <c:v>23.5695470557215</c:v>
                </c:pt>
                <c:pt idx="15">
                  <c:v>21.7935626785543</c:v>
                </c:pt>
                <c:pt idx="16">
                  <c:v>22.616979769361</c:v>
                </c:pt>
                <c:pt idx="17">
                  <c:v>21.0111085466263</c:v>
                </c:pt>
                <c:pt idx="18">
                  <c:v>19.5433883565233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137</c:v>
                </c:pt>
                <c:pt idx="1">
                  <c:v>Linea 138</c:v>
                </c:pt>
                <c:pt idx="2">
                  <c:v>Linea 139</c:v>
                </c:pt>
                <c:pt idx="3">
                  <c:v>Linea 140</c:v>
                </c:pt>
                <c:pt idx="4">
                  <c:v>Linea 141</c:v>
                </c:pt>
                <c:pt idx="5">
                  <c:v>Linea 142</c:v>
                </c:pt>
                <c:pt idx="6">
                  <c:v>Linea 143</c:v>
                </c:pt>
                <c:pt idx="7">
                  <c:v>Linea 144</c:v>
                </c:pt>
                <c:pt idx="8">
                  <c:v>Linea 145</c:v>
                </c:pt>
                <c:pt idx="9">
                  <c:v>Linea 146</c:v>
                </c:pt>
                <c:pt idx="10">
                  <c:v>Linea 147</c:v>
                </c:pt>
                <c:pt idx="11">
                  <c:v>Linea 148</c:v>
                </c:pt>
                <c:pt idx="12">
                  <c:v>Linea 149</c:v>
                </c:pt>
                <c:pt idx="13">
                  <c:v>Linea 150</c:v>
                </c:pt>
                <c:pt idx="14">
                  <c:v>Linea 151</c:v>
                </c:pt>
                <c:pt idx="15">
                  <c:v>Linea 152</c:v>
                </c:pt>
                <c:pt idx="16">
                  <c:v>Linea 153</c:v>
                </c:pt>
                <c:pt idx="17">
                  <c:v>Linea 154</c:v>
                </c:pt>
                <c:pt idx="18">
                  <c:v>Linea 155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27.0243410390046</c:v>
                </c:pt>
                <c:pt idx="1">
                  <c:v>23.8433639166194</c:v>
                </c:pt>
                <c:pt idx="2">
                  <c:v>14.5230713901904</c:v>
                </c:pt>
                <c:pt idx="3">
                  <c:v>22.3150587423636</c:v>
                </c:pt>
                <c:pt idx="4">
                  <c:v>14.281016900537</c:v>
                </c:pt>
                <c:pt idx="5">
                  <c:v>22.0579199386805</c:v>
                </c:pt>
                <c:pt idx="6">
                  <c:v>13.7179359445147</c:v>
                </c:pt>
                <c:pt idx="7">
                  <c:v>21.4236655783607</c:v>
                </c:pt>
                <c:pt idx="8">
                  <c:v>12.9802398611224</c:v>
                </c:pt>
                <c:pt idx="9">
                  <c:v>20.5894349178043</c:v>
                </c:pt>
                <c:pt idx="10">
                  <c:v>12.1161706230035</c:v>
                </c:pt>
                <c:pt idx="11">
                  <c:v>19.6285367746069</c:v>
                </c:pt>
                <c:pt idx="12">
                  <c:v>11.1309803333739</c:v>
                </c:pt>
                <c:pt idx="13">
                  <c:v>18.5560205520046</c:v>
                </c:pt>
                <c:pt idx="14">
                  <c:v>10.0076958633128</c:v>
                </c:pt>
                <c:pt idx="15">
                  <c:v>17.3638641807859</c:v>
                </c:pt>
                <c:pt idx="16">
                  <c:v>8.71558728618582</c:v>
                </c:pt>
                <c:pt idx="17">
                  <c:v>16.063063735428</c:v>
                </c:pt>
                <c:pt idx="18">
                  <c:v>8.66313138554271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137</c:v>
                </c:pt>
                <c:pt idx="1">
                  <c:v>Linea 138</c:v>
                </c:pt>
                <c:pt idx="2">
                  <c:v>Linea 139</c:v>
                </c:pt>
                <c:pt idx="3">
                  <c:v>Linea 140</c:v>
                </c:pt>
                <c:pt idx="4">
                  <c:v>Linea 141</c:v>
                </c:pt>
                <c:pt idx="5">
                  <c:v>Linea 142</c:v>
                </c:pt>
                <c:pt idx="6">
                  <c:v>Linea 143</c:v>
                </c:pt>
                <c:pt idx="7">
                  <c:v>Linea 144</c:v>
                </c:pt>
                <c:pt idx="8">
                  <c:v>Linea 145</c:v>
                </c:pt>
                <c:pt idx="9">
                  <c:v>Linea 146</c:v>
                </c:pt>
                <c:pt idx="10">
                  <c:v>Linea 147</c:v>
                </c:pt>
                <c:pt idx="11">
                  <c:v>Linea 148</c:v>
                </c:pt>
                <c:pt idx="12">
                  <c:v>Linea 149</c:v>
                </c:pt>
                <c:pt idx="13">
                  <c:v>Linea 150</c:v>
                </c:pt>
                <c:pt idx="14">
                  <c:v>Linea 151</c:v>
                </c:pt>
                <c:pt idx="15">
                  <c:v>Linea 152</c:v>
                </c:pt>
                <c:pt idx="16">
                  <c:v>Linea 153</c:v>
                </c:pt>
                <c:pt idx="17">
                  <c:v>Linea 154</c:v>
                </c:pt>
                <c:pt idx="18">
                  <c:v>Linea 155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9.44512712659916</c:v>
                </c:pt>
                <c:pt idx="1">
                  <c:v>9.58480644279906</c:v>
                </c:pt>
                <c:pt idx="2">
                  <c:v>3.22618394079876</c:v>
                </c:pt>
                <c:pt idx="3">
                  <c:v>5.25186564011257</c:v>
                </c:pt>
                <c:pt idx="4">
                  <c:v>3.00261640817597</c:v>
                </c:pt>
                <c:pt idx="5">
                  <c:v>4.96694115142309</c:v>
                </c:pt>
                <c:pt idx="6">
                  <c:v>2.84427179220703</c:v>
                </c:pt>
                <c:pt idx="7">
                  <c:v>4.76352658334717</c:v>
                </c:pt>
                <c:pt idx="8">
                  <c:v>2.7126782149712</c:v>
                </c:pt>
                <c:pt idx="9">
                  <c:v>4.59441406103339</c:v>
                </c:pt>
                <c:pt idx="10">
                  <c:v>2.59440994016312</c:v>
                </c:pt>
                <c:pt idx="11">
                  <c:v>4.44063422851059</c:v>
                </c:pt>
                <c:pt idx="12">
                  <c:v>2.48570054587229</c:v>
                </c:pt>
                <c:pt idx="13">
                  <c:v>4.29664503775974</c:v>
                </c:pt>
                <c:pt idx="14">
                  <c:v>2.38794851342712</c:v>
                </c:pt>
                <c:pt idx="15">
                  <c:v>4.1622534977593</c:v>
                </c:pt>
                <c:pt idx="16">
                  <c:v>2.30724611995543</c:v>
                </c:pt>
                <c:pt idx="17">
                  <c:v>4.03363830332699</c:v>
                </c:pt>
                <c:pt idx="18">
                  <c:v>5.51906619482854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CO!$A$2:$A$627</c:f>
              <c:numCache>
                <c:formatCode>General</c:formatCode>
                <c:ptCount val="6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</c:numCache>
            </c:numRef>
          </c:cat>
          <c:val>
            <c:numRef>
              <c:f>CT y CO!$B$2:$B$627</c:f>
              <c:numCache>
                <c:formatCode>General</c:formatCode>
                <c:ptCount val="626"/>
                <c:pt idx="0">
                  <c:v>3169177.47965076</c:v>
                </c:pt>
                <c:pt idx="1">
                  <c:v>9132651.46198634</c:v>
                </c:pt>
                <c:pt idx="2">
                  <c:v>8645869.10581219</c:v>
                </c:pt>
                <c:pt idx="3">
                  <c:v>8273677.52406126</c:v>
                </c:pt>
                <c:pt idx="4">
                  <c:v>8170450.34630987</c:v>
                </c:pt>
                <c:pt idx="5">
                  <c:v>7989702.66957675</c:v>
                </c:pt>
                <c:pt idx="6">
                  <c:v>7900198.58017668</c:v>
                </c:pt>
                <c:pt idx="7">
                  <c:v>7729826.74370782</c:v>
                </c:pt>
                <c:pt idx="8">
                  <c:v>7645800.27812727</c:v>
                </c:pt>
                <c:pt idx="9">
                  <c:v>7479975.92979728</c:v>
                </c:pt>
                <c:pt idx="10">
                  <c:v>7398746.88493592</c:v>
                </c:pt>
                <c:pt idx="11">
                  <c:v>7235341.51366919</c:v>
                </c:pt>
                <c:pt idx="12">
                  <c:v>7155761.09163726</c:v>
                </c:pt>
                <c:pt idx="13">
                  <c:v>6993969.85291466</c:v>
                </c:pt>
                <c:pt idx="14">
                  <c:v>6915427.3322712</c:v>
                </c:pt>
                <c:pt idx="15">
                  <c:v>6754818.53667523</c:v>
                </c:pt>
                <c:pt idx="16">
                  <c:v>6676916.24012753</c:v>
                </c:pt>
                <c:pt idx="17">
                  <c:v>6517096.94924512</c:v>
                </c:pt>
                <c:pt idx="18">
                  <c:v>6439670.27191714</c:v>
                </c:pt>
                <c:pt idx="19">
                  <c:v>6280732.40165738</c:v>
                </c:pt>
                <c:pt idx="20">
                  <c:v>6046868.90539559</c:v>
                </c:pt>
                <c:pt idx="21">
                  <c:v>5701037.41328786</c:v>
                </c:pt>
                <c:pt idx="22">
                  <c:v>5549072.92527159</c:v>
                </c:pt>
                <c:pt idx="23">
                  <c:v>5424886.90188942</c:v>
                </c:pt>
                <c:pt idx="24">
                  <c:v>5402138.42905276</c:v>
                </c:pt>
                <c:pt idx="25">
                  <c:v>5401995.41831331</c:v>
                </c:pt>
                <c:pt idx="26">
                  <c:v>5341513.98044462</c:v>
                </c:pt>
                <c:pt idx="27">
                  <c:v>5340720.68382842</c:v>
                </c:pt>
                <c:pt idx="28">
                  <c:v>5280668.76531528</c:v>
                </c:pt>
                <c:pt idx="29">
                  <c:v>5279396.44306112</c:v>
                </c:pt>
                <c:pt idx="30">
                  <c:v>5218282.79426781</c:v>
                </c:pt>
                <c:pt idx="31">
                  <c:v>5216626.94887705</c:v>
                </c:pt>
                <c:pt idx="32">
                  <c:v>5154389.01172904</c:v>
                </c:pt>
                <c:pt idx="33">
                  <c:v>5152427.00940658</c:v>
                </c:pt>
                <c:pt idx="34">
                  <c:v>5089492.85763641</c:v>
                </c:pt>
                <c:pt idx="35">
                  <c:v>5087287.68174421</c:v>
                </c:pt>
                <c:pt idx="36">
                  <c:v>5024161.61465544</c:v>
                </c:pt>
                <c:pt idx="37">
                  <c:v>5021758.88779416</c:v>
                </c:pt>
                <c:pt idx="38">
                  <c:v>4958911.01693331</c:v>
                </c:pt>
                <c:pt idx="39">
                  <c:v>4963248.47260602</c:v>
                </c:pt>
                <c:pt idx="40">
                  <c:v>4844837.11876882</c:v>
                </c:pt>
                <c:pt idx="41">
                  <c:v>4730291.81065799</c:v>
                </c:pt>
                <c:pt idx="42">
                  <c:v>4658450.20122492</c:v>
                </c:pt>
                <c:pt idx="43">
                  <c:v>4601234.86740942</c:v>
                </c:pt>
                <c:pt idx="44">
                  <c:v>4542133.74483916</c:v>
                </c:pt>
                <c:pt idx="45">
                  <c:v>4502788.16796018</c:v>
                </c:pt>
                <c:pt idx="46">
                  <c:v>4475336.61196851</c:v>
                </c:pt>
                <c:pt idx="47">
                  <c:v>4454200.74588003</c:v>
                </c:pt>
                <c:pt idx="48">
                  <c:v>4454828.67064904</c:v>
                </c:pt>
                <c:pt idx="49">
                  <c:v>4445757.72122813</c:v>
                </c:pt>
                <c:pt idx="50">
                  <c:v>4446895.13562277</c:v>
                </c:pt>
                <c:pt idx="51">
                  <c:v>4422716.16388442</c:v>
                </c:pt>
                <c:pt idx="52">
                  <c:v>4423976.91741858</c:v>
                </c:pt>
                <c:pt idx="53">
                  <c:v>4397983.22215115</c:v>
                </c:pt>
                <c:pt idx="54">
                  <c:v>4399178.21738682</c:v>
                </c:pt>
                <c:pt idx="55">
                  <c:v>4371959.58987426</c:v>
                </c:pt>
                <c:pt idx="56">
                  <c:v>4372977.53539758</c:v>
                </c:pt>
                <c:pt idx="57">
                  <c:v>4345382.71851035</c:v>
                </c:pt>
                <c:pt idx="58">
                  <c:v>4346168.98913188</c:v>
                </c:pt>
                <c:pt idx="59">
                  <c:v>4319049.17208291</c:v>
                </c:pt>
                <c:pt idx="60">
                  <c:v>4293700.51934187</c:v>
                </c:pt>
                <c:pt idx="61">
                  <c:v>4286103.59905244</c:v>
                </c:pt>
                <c:pt idx="62">
                  <c:v>4281500.09687751</c:v>
                </c:pt>
                <c:pt idx="63">
                  <c:v>4238715.58575773</c:v>
                </c:pt>
                <c:pt idx="64">
                  <c:v>4209125.13325083</c:v>
                </c:pt>
                <c:pt idx="65">
                  <c:v>4186512.91209292</c:v>
                </c:pt>
                <c:pt idx="66">
                  <c:v>4170800.48912865</c:v>
                </c:pt>
                <c:pt idx="67">
                  <c:v>4156596.26070236</c:v>
                </c:pt>
                <c:pt idx="68">
                  <c:v>4150059.85997779</c:v>
                </c:pt>
                <c:pt idx="69">
                  <c:v>4152243.85209057</c:v>
                </c:pt>
                <c:pt idx="70">
                  <c:v>4150367.60490842</c:v>
                </c:pt>
                <c:pt idx="71">
                  <c:v>4150848.82368934</c:v>
                </c:pt>
                <c:pt idx="72">
                  <c:v>4133786.44821851</c:v>
                </c:pt>
                <c:pt idx="73">
                  <c:v>4131401.81542691</c:v>
                </c:pt>
                <c:pt idx="74">
                  <c:v>4133258.67044663</c:v>
                </c:pt>
                <c:pt idx="75">
                  <c:v>4115102.82461812</c:v>
                </c:pt>
                <c:pt idx="76">
                  <c:v>4099552.11733414</c:v>
                </c:pt>
                <c:pt idx="77">
                  <c:v>4096232.79680933</c:v>
                </c:pt>
                <c:pt idx="78">
                  <c:v>4097869.69872613</c:v>
                </c:pt>
                <c:pt idx="79">
                  <c:v>4081214.2935842</c:v>
                </c:pt>
                <c:pt idx="80">
                  <c:v>4068113.38091465</c:v>
                </c:pt>
                <c:pt idx="81">
                  <c:v>4059098.83411745</c:v>
                </c:pt>
                <c:pt idx="82">
                  <c:v>4055351.57679074</c:v>
                </c:pt>
                <c:pt idx="83">
                  <c:v>4054595.83535929</c:v>
                </c:pt>
                <c:pt idx="84">
                  <c:v>4036615.90803487</c:v>
                </c:pt>
                <c:pt idx="85">
                  <c:v>4024703.12309539</c:v>
                </c:pt>
                <c:pt idx="86">
                  <c:v>4015909.85042989</c:v>
                </c:pt>
                <c:pt idx="87">
                  <c:v>4007667.25214125</c:v>
                </c:pt>
                <c:pt idx="88">
                  <c:v>4004634.32145694</c:v>
                </c:pt>
                <c:pt idx="89">
                  <c:v>4005519.7380626</c:v>
                </c:pt>
                <c:pt idx="90">
                  <c:v>4002059.32687812</c:v>
                </c:pt>
                <c:pt idx="91">
                  <c:v>4001929.42245412</c:v>
                </c:pt>
                <c:pt idx="92">
                  <c:v>3993215.71645206</c:v>
                </c:pt>
                <c:pt idx="93">
                  <c:v>3988582.33516403</c:v>
                </c:pt>
                <c:pt idx="94">
                  <c:v>3986651.27439001</c:v>
                </c:pt>
                <c:pt idx="95">
                  <c:v>3986798.55242897</c:v>
                </c:pt>
                <c:pt idx="96">
                  <c:v>3978676.53728782</c:v>
                </c:pt>
                <c:pt idx="97">
                  <c:v>3972721.7055411</c:v>
                </c:pt>
                <c:pt idx="98">
                  <c:v>3971167.91708785</c:v>
                </c:pt>
                <c:pt idx="99">
                  <c:v>3971085.53307547</c:v>
                </c:pt>
                <c:pt idx="100">
                  <c:v>3963792.34931975</c:v>
                </c:pt>
                <c:pt idx="101">
                  <c:v>3960402.96331437</c:v>
                </c:pt>
                <c:pt idx="102">
                  <c:v>3960820.84302894</c:v>
                </c:pt>
                <c:pt idx="103">
                  <c:v>3958886.2305412</c:v>
                </c:pt>
                <c:pt idx="104">
                  <c:v>3958576.01188122</c:v>
                </c:pt>
                <c:pt idx="105">
                  <c:v>3951211.49629055</c:v>
                </c:pt>
                <c:pt idx="106">
                  <c:v>3947312.53215527</c:v>
                </c:pt>
                <c:pt idx="107">
                  <c:v>3943600.72635163</c:v>
                </c:pt>
                <c:pt idx="108">
                  <c:v>3942110.68224487</c:v>
                </c:pt>
                <c:pt idx="109">
                  <c:v>3942065.33194093</c:v>
                </c:pt>
                <c:pt idx="110">
                  <c:v>3940782.0730023</c:v>
                </c:pt>
                <c:pt idx="111">
                  <c:v>3940990.20035102</c:v>
                </c:pt>
                <c:pt idx="112">
                  <c:v>3936885.07435678</c:v>
                </c:pt>
                <c:pt idx="113">
                  <c:v>3935053.40405874</c:v>
                </c:pt>
                <c:pt idx="114">
                  <c:v>3935176.27487829</c:v>
                </c:pt>
                <c:pt idx="115">
                  <c:v>3934331.28663692</c:v>
                </c:pt>
                <c:pt idx="116">
                  <c:v>3934341.29301361</c:v>
                </c:pt>
                <c:pt idx="117">
                  <c:v>3930614.03813352</c:v>
                </c:pt>
                <c:pt idx="118">
                  <c:v>3929647.24641359</c:v>
                </c:pt>
                <c:pt idx="119">
                  <c:v>3929644.14592818</c:v>
                </c:pt>
                <c:pt idx="120">
                  <c:v>3927421.16438663</c:v>
                </c:pt>
                <c:pt idx="121">
                  <c:v>3927010.66041804</c:v>
                </c:pt>
                <c:pt idx="122">
                  <c:v>3926973.15719703</c:v>
                </c:pt>
                <c:pt idx="123">
                  <c:v>3925831.17714712</c:v>
                </c:pt>
                <c:pt idx="124">
                  <c:v>3924738.86998236</c:v>
                </c:pt>
                <c:pt idx="125">
                  <c:v>3923403.26322023</c:v>
                </c:pt>
                <c:pt idx="126">
                  <c:v>3922148.49639593</c:v>
                </c:pt>
                <c:pt idx="127">
                  <c:v>3921171.73757975</c:v>
                </c:pt>
                <c:pt idx="128">
                  <c:v>3920993.71891773</c:v>
                </c:pt>
                <c:pt idx="129">
                  <c:v>3921061.10084712</c:v>
                </c:pt>
                <c:pt idx="130">
                  <c:v>3920694.44009557</c:v>
                </c:pt>
                <c:pt idx="131">
                  <c:v>3920567.5596695</c:v>
                </c:pt>
                <c:pt idx="132">
                  <c:v>3919888.55706299</c:v>
                </c:pt>
                <c:pt idx="133">
                  <c:v>3919676.99186084</c:v>
                </c:pt>
                <c:pt idx="134">
                  <c:v>3919906.98838413</c:v>
                </c:pt>
                <c:pt idx="135">
                  <c:v>3919990.75444455</c:v>
                </c:pt>
                <c:pt idx="136">
                  <c:v>3919691.55196217</c:v>
                </c:pt>
                <c:pt idx="137">
                  <c:v>3919148.73880046</c:v>
                </c:pt>
                <c:pt idx="138">
                  <c:v>3919009.44223855</c:v>
                </c:pt>
                <c:pt idx="139">
                  <c:v>3919192.96956291</c:v>
                </c:pt>
                <c:pt idx="140">
                  <c:v>3918951.15945512</c:v>
                </c:pt>
                <c:pt idx="141">
                  <c:v>3919281.44205275</c:v>
                </c:pt>
                <c:pt idx="142">
                  <c:v>3918996.30866053</c:v>
                </c:pt>
                <c:pt idx="143">
                  <c:v>3918861.40496667</c:v>
                </c:pt>
                <c:pt idx="144">
                  <c:v>3918910.55965832</c:v>
                </c:pt>
                <c:pt idx="145">
                  <c:v>3918965.95252241</c:v>
                </c:pt>
                <c:pt idx="146">
                  <c:v>3918763.29333855</c:v>
                </c:pt>
                <c:pt idx="147">
                  <c:v>3918845.86773561</c:v>
                </c:pt>
                <c:pt idx="148">
                  <c:v>3918640.93008379</c:v>
                </c:pt>
                <c:pt idx="149">
                  <c:v>3918769.25333596</c:v>
                </c:pt>
                <c:pt idx="150">
                  <c:v>3918375.23451198</c:v>
                </c:pt>
                <c:pt idx="151">
                  <c:v>3918465.73454133</c:v>
                </c:pt>
                <c:pt idx="152">
                  <c:v>3918451.15678395</c:v>
                </c:pt>
                <c:pt idx="153">
                  <c:v>3918540.90748046</c:v>
                </c:pt>
                <c:pt idx="154">
                  <c:v>3918437.89276425</c:v>
                </c:pt>
                <c:pt idx="155">
                  <c:v>3918491.01654811</c:v>
                </c:pt>
                <c:pt idx="156">
                  <c:v>3918421.17362216</c:v>
                </c:pt>
                <c:pt idx="157">
                  <c:v>3918543.25291085</c:v>
                </c:pt>
                <c:pt idx="158">
                  <c:v>3918507.96088448</c:v>
                </c:pt>
                <c:pt idx="159">
                  <c:v>3918497.96628757</c:v>
                </c:pt>
                <c:pt idx="160">
                  <c:v>3918471.65675956</c:v>
                </c:pt>
                <c:pt idx="161">
                  <c:v>3918337.32368939</c:v>
                </c:pt>
                <c:pt idx="162">
                  <c:v>3918595.33326823</c:v>
                </c:pt>
                <c:pt idx="163">
                  <c:v>3918508.01025991</c:v>
                </c:pt>
                <c:pt idx="164">
                  <c:v>3918406.36434857</c:v>
                </c:pt>
                <c:pt idx="165">
                  <c:v>3918383.12240807</c:v>
                </c:pt>
                <c:pt idx="166">
                  <c:v>3918424.80480928</c:v>
                </c:pt>
                <c:pt idx="167">
                  <c:v>3918373.512617</c:v>
                </c:pt>
                <c:pt idx="168">
                  <c:v>3918352.788009</c:v>
                </c:pt>
                <c:pt idx="169">
                  <c:v>3918323.90193038</c:v>
                </c:pt>
                <c:pt idx="170">
                  <c:v>3918357.14012571</c:v>
                </c:pt>
                <c:pt idx="171">
                  <c:v>3918283.86176191</c:v>
                </c:pt>
                <c:pt idx="172">
                  <c:v>3918297.94775101</c:v>
                </c:pt>
                <c:pt idx="173">
                  <c:v>3918272.64105132</c:v>
                </c:pt>
                <c:pt idx="174">
                  <c:v>3918288.02869027</c:v>
                </c:pt>
                <c:pt idx="175">
                  <c:v>3918530.33508945</c:v>
                </c:pt>
                <c:pt idx="176">
                  <c:v>3918334.93243087</c:v>
                </c:pt>
                <c:pt idx="177">
                  <c:v>3918231.64449205</c:v>
                </c:pt>
                <c:pt idx="178">
                  <c:v>3918268.86556961</c:v>
                </c:pt>
                <c:pt idx="179">
                  <c:v>3918109.01327388</c:v>
                </c:pt>
                <c:pt idx="180">
                  <c:v>3918199.45860992</c:v>
                </c:pt>
                <c:pt idx="181">
                  <c:v>3918119.02197396</c:v>
                </c:pt>
                <c:pt idx="182">
                  <c:v>3918148.17152763</c:v>
                </c:pt>
                <c:pt idx="183">
                  <c:v>3918158.30856863</c:v>
                </c:pt>
                <c:pt idx="184">
                  <c:v>3918089.12363916</c:v>
                </c:pt>
                <c:pt idx="185">
                  <c:v>3918160.73359483</c:v>
                </c:pt>
                <c:pt idx="186">
                  <c:v>3918073.17368537</c:v>
                </c:pt>
                <c:pt idx="187">
                  <c:v>3918097.12245491</c:v>
                </c:pt>
                <c:pt idx="188">
                  <c:v>3918111.0291984</c:v>
                </c:pt>
                <c:pt idx="189">
                  <c:v>3918108.60605733</c:v>
                </c:pt>
                <c:pt idx="190">
                  <c:v>3918081.09492865</c:v>
                </c:pt>
                <c:pt idx="191">
                  <c:v>3918119.18226253</c:v>
                </c:pt>
                <c:pt idx="192">
                  <c:v>3918068.4645767</c:v>
                </c:pt>
                <c:pt idx="193">
                  <c:v>3918111.16192045</c:v>
                </c:pt>
                <c:pt idx="194">
                  <c:v>3918084.82400214</c:v>
                </c:pt>
                <c:pt idx="195">
                  <c:v>3918134.94566496</c:v>
                </c:pt>
                <c:pt idx="196">
                  <c:v>3918105.26127963</c:v>
                </c:pt>
                <c:pt idx="197">
                  <c:v>3918048.28145718</c:v>
                </c:pt>
                <c:pt idx="198">
                  <c:v>3918065.31968475</c:v>
                </c:pt>
                <c:pt idx="199">
                  <c:v>3918084.35307819</c:v>
                </c:pt>
                <c:pt idx="200">
                  <c:v>3918049.89635609</c:v>
                </c:pt>
                <c:pt idx="201">
                  <c:v>3918030.69828678</c:v>
                </c:pt>
                <c:pt idx="202">
                  <c:v>3918074.09459189</c:v>
                </c:pt>
                <c:pt idx="203">
                  <c:v>3918039.73736441</c:v>
                </c:pt>
                <c:pt idx="204">
                  <c:v>3918059.90621302</c:v>
                </c:pt>
                <c:pt idx="205">
                  <c:v>3918036.59940848</c:v>
                </c:pt>
                <c:pt idx="206">
                  <c:v>3918040.32620901</c:v>
                </c:pt>
                <c:pt idx="207">
                  <c:v>3918071.63387983</c:v>
                </c:pt>
                <c:pt idx="208">
                  <c:v>3918035.26708353</c:v>
                </c:pt>
                <c:pt idx="209">
                  <c:v>3918016.70149722</c:v>
                </c:pt>
                <c:pt idx="210">
                  <c:v>3918004.33030839</c:v>
                </c:pt>
                <c:pt idx="211">
                  <c:v>3918026.7756209</c:v>
                </c:pt>
                <c:pt idx="212">
                  <c:v>3918029.70588324</c:v>
                </c:pt>
                <c:pt idx="213">
                  <c:v>3918039.55014627</c:v>
                </c:pt>
                <c:pt idx="214">
                  <c:v>3918024.40684431</c:v>
                </c:pt>
                <c:pt idx="215">
                  <c:v>3918010.25369694</c:v>
                </c:pt>
                <c:pt idx="216">
                  <c:v>3918021.46993052</c:v>
                </c:pt>
                <c:pt idx="217">
                  <c:v>3918023.38749305</c:v>
                </c:pt>
                <c:pt idx="218">
                  <c:v>3918020.95296776</c:v>
                </c:pt>
                <c:pt idx="219">
                  <c:v>3917967.47916556</c:v>
                </c:pt>
                <c:pt idx="220">
                  <c:v>3917935.71295041</c:v>
                </c:pt>
                <c:pt idx="221">
                  <c:v>3917938.64158739</c:v>
                </c:pt>
                <c:pt idx="222">
                  <c:v>3917947.71890234</c:v>
                </c:pt>
                <c:pt idx="223">
                  <c:v>3917902.87912275</c:v>
                </c:pt>
                <c:pt idx="224">
                  <c:v>3917917.06888126</c:v>
                </c:pt>
                <c:pt idx="225">
                  <c:v>3917912.56761699</c:v>
                </c:pt>
                <c:pt idx="226">
                  <c:v>3917917.04435533</c:v>
                </c:pt>
                <c:pt idx="227">
                  <c:v>3917911.30121554</c:v>
                </c:pt>
                <c:pt idx="228">
                  <c:v>3917917.2972146</c:v>
                </c:pt>
                <c:pt idx="229">
                  <c:v>3917905.14279211</c:v>
                </c:pt>
                <c:pt idx="230">
                  <c:v>3917893.84305499</c:v>
                </c:pt>
                <c:pt idx="231">
                  <c:v>3917895.84421475</c:v>
                </c:pt>
                <c:pt idx="232">
                  <c:v>3917892.92094609</c:v>
                </c:pt>
                <c:pt idx="233">
                  <c:v>3917913.74836776</c:v>
                </c:pt>
                <c:pt idx="234">
                  <c:v>3917887.41976884</c:v>
                </c:pt>
                <c:pt idx="235">
                  <c:v>3917882.55590497</c:v>
                </c:pt>
                <c:pt idx="236">
                  <c:v>3917876.7766849</c:v>
                </c:pt>
                <c:pt idx="237">
                  <c:v>3917881.53727686</c:v>
                </c:pt>
                <c:pt idx="238">
                  <c:v>3917863.2855853</c:v>
                </c:pt>
                <c:pt idx="239">
                  <c:v>3917864.73969432</c:v>
                </c:pt>
                <c:pt idx="240">
                  <c:v>3917875.69002176</c:v>
                </c:pt>
                <c:pt idx="241">
                  <c:v>3917874.61109113</c:v>
                </c:pt>
                <c:pt idx="242">
                  <c:v>3917863.51024304</c:v>
                </c:pt>
                <c:pt idx="243">
                  <c:v>3917875.71060111</c:v>
                </c:pt>
                <c:pt idx="244">
                  <c:v>3917863.47964508</c:v>
                </c:pt>
                <c:pt idx="245">
                  <c:v>3917870.86233844</c:v>
                </c:pt>
                <c:pt idx="246">
                  <c:v>3917868.39545954</c:v>
                </c:pt>
                <c:pt idx="247">
                  <c:v>3917865.73672507</c:v>
                </c:pt>
                <c:pt idx="248">
                  <c:v>3917879.75176544</c:v>
                </c:pt>
                <c:pt idx="249">
                  <c:v>3917870.64103531</c:v>
                </c:pt>
                <c:pt idx="250">
                  <c:v>3917866.8921197</c:v>
                </c:pt>
                <c:pt idx="251">
                  <c:v>3917869.88574242</c:v>
                </c:pt>
                <c:pt idx="252">
                  <c:v>3917879.82691964</c:v>
                </c:pt>
                <c:pt idx="253">
                  <c:v>3917875.82541695</c:v>
                </c:pt>
                <c:pt idx="254">
                  <c:v>3917863.76783665</c:v>
                </c:pt>
                <c:pt idx="255">
                  <c:v>3917861.93687657</c:v>
                </c:pt>
                <c:pt idx="256">
                  <c:v>3917864.40982684</c:v>
                </c:pt>
                <c:pt idx="257">
                  <c:v>3917862.29389987</c:v>
                </c:pt>
                <c:pt idx="258">
                  <c:v>3917859.78997622</c:v>
                </c:pt>
                <c:pt idx="259">
                  <c:v>3917860.80222169</c:v>
                </c:pt>
                <c:pt idx="260">
                  <c:v>3917860.63886683</c:v>
                </c:pt>
                <c:pt idx="261">
                  <c:v>3917859.14047846</c:v>
                </c:pt>
                <c:pt idx="262">
                  <c:v>3917860.70255389</c:v>
                </c:pt>
                <c:pt idx="263">
                  <c:v>3917858.37702342</c:v>
                </c:pt>
                <c:pt idx="264">
                  <c:v>3917859.31384341</c:v>
                </c:pt>
                <c:pt idx="265">
                  <c:v>3917854.93922606</c:v>
                </c:pt>
                <c:pt idx="266">
                  <c:v>3917857.74517493</c:v>
                </c:pt>
                <c:pt idx="267">
                  <c:v>3917852.47490824</c:v>
                </c:pt>
                <c:pt idx="268">
                  <c:v>3917852.56538706</c:v>
                </c:pt>
                <c:pt idx="269">
                  <c:v>3917849.766094</c:v>
                </c:pt>
                <c:pt idx="270">
                  <c:v>3917848.54637196</c:v>
                </c:pt>
                <c:pt idx="271">
                  <c:v>3917848.88120895</c:v>
                </c:pt>
                <c:pt idx="272">
                  <c:v>3917846.29909315</c:v>
                </c:pt>
                <c:pt idx="273">
                  <c:v>3917846.5487204</c:v>
                </c:pt>
                <c:pt idx="274">
                  <c:v>3917846.93697212</c:v>
                </c:pt>
                <c:pt idx="275">
                  <c:v>3917843.00271852</c:v>
                </c:pt>
                <c:pt idx="276">
                  <c:v>3917841.53774028</c:v>
                </c:pt>
                <c:pt idx="277">
                  <c:v>3917842.70002578</c:v>
                </c:pt>
                <c:pt idx="278">
                  <c:v>3917840.47547086</c:v>
                </c:pt>
                <c:pt idx="279">
                  <c:v>3917840.13306277</c:v>
                </c:pt>
                <c:pt idx="280">
                  <c:v>3917840.66772642</c:v>
                </c:pt>
                <c:pt idx="281">
                  <c:v>3917840.7601478</c:v>
                </c:pt>
                <c:pt idx="282">
                  <c:v>3917839.79665874</c:v>
                </c:pt>
                <c:pt idx="283">
                  <c:v>3917839.74029257</c:v>
                </c:pt>
                <c:pt idx="284">
                  <c:v>3917839.36067832</c:v>
                </c:pt>
                <c:pt idx="285">
                  <c:v>3917839.58375378</c:v>
                </c:pt>
                <c:pt idx="286">
                  <c:v>3917838.79683528</c:v>
                </c:pt>
                <c:pt idx="287">
                  <c:v>3917839.80251821</c:v>
                </c:pt>
                <c:pt idx="288">
                  <c:v>3917838.11493437</c:v>
                </c:pt>
                <c:pt idx="289">
                  <c:v>3917838.10344658</c:v>
                </c:pt>
                <c:pt idx="290">
                  <c:v>3917839.36557587</c:v>
                </c:pt>
                <c:pt idx="291">
                  <c:v>3917838.74161118</c:v>
                </c:pt>
                <c:pt idx="292">
                  <c:v>3917838.24533861</c:v>
                </c:pt>
                <c:pt idx="293">
                  <c:v>3917839.26881729</c:v>
                </c:pt>
                <c:pt idx="294">
                  <c:v>3917838.24398579</c:v>
                </c:pt>
                <c:pt idx="295">
                  <c:v>3917838.38988622</c:v>
                </c:pt>
                <c:pt idx="296">
                  <c:v>3917838.47325694</c:v>
                </c:pt>
                <c:pt idx="297">
                  <c:v>3917838.48693115</c:v>
                </c:pt>
                <c:pt idx="298">
                  <c:v>3917838.07980144</c:v>
                </c:pt>
                <c:pt idx="299">
                  <c:v>3917838.88195778</c:v>
                </c:pt>
                <c:pt idx="300">
                  <c:v>3917837.75939147</c:v>
                </c:pt>
                <c:pt idx="301">
                  <c:v>3917837.79224066</c:v>
                </c:pt>
                <c:pt idx="302">
                  <c:v>3917838.3458523</c:v>
                </c:pt>
                <c:pt idx="303">
                  <c:v>3917838.00424405</c:v>
                </c:pt>
                <c:pt idx="304">
                  <c:v>3917838.78850691</c:v>
                </c:pt>
                <c:pt idx="305">
                  <c:v>3917838.07335594</c:v>
                </c:pt>
                <c:pt idx="306">
                  <c:v>3917837.97872079</c:v>
                </c:pt>
                <c:pt idx="307">
                  <c:v>3917838.2844494</c:v>
                </c:pt>
                <c:pt idx="308">
                  <c:v>3917838.2305686</c:v>
                </c:pt>
                <c:pt idx="309">
                  <c:v>3917837.76878974</c:v>
                </c:pt>
                <c:pt idx="310">
                  <c:v>3917837.90723276</c:v>
                </c:pt>
                <c:pt idx="311">
                  <c:v>3917837.61919082</c:v>
                </c:pt>
                <c:pt idx="312">
                  <c:v>3917837.53731375</c:v>
                </c:pt>
                <c:pt idx="313">
                  <c:v>3917838.27393864</c:v>
                </c:pt>
                <c:pt idx="314">
                  <c:v>3917837.66514553</c:v>
                </c:pt>
                <c:pt idx="315">
                  <c:v>3917837.83143419</c:v>
                </c:pt>
                <c:pt idx="316">
                  <c:v>3917837.65537796</c:v>
                </c:pt>
                <c:pt idx="317">
                  <c:v>3917837.6879737</c:v>
                </c:pt>
                <c:pt idx="318">
                  <c:v>3917837.90890957</c:v>
                </c:pt>
                <c:pt idx="319">
                  <c:v>3917837.76644334</c:v>
                </c:pt>
                <c:pt idx="320">
                  <c:v>3917837.59774869</c:v>
                </c:pt>
                <c:pt idx="321">
                  <c:v>3917837.16669267</c:v>
                </c:pt>
                <c:pt idx="322">
                  <c:v>3917836.76775619</c:v>
                </c:pt>
                <c:pt idx="323">
                  <c:v>3917836.61494774</c:v>
                </c:pt>
                <c:pt idx="324">
                  <c:v>3917836.44806699</c:v>
                </c:pt>
                <c:pt idx="325">
                  <c:v>3917836.27299318</c:v>
                </c:pt>
                <c:pt idx="326">
                  <c:v>3917836.3257483</c:v>
                </c:pt>
                <c:pt idx="327">
                  <c:v>3917836.11096992</c:v>
                </c:pt>
                <c:pt idx="328">
                  <c:v>3917836.40497457</c:v>
                </c:pt>
                <c:pt idx="329">
                  <c:v>3917836.06237325</c:v>
                </c:pt>
                <c:pt idx="330">
                  <c:v>3917836.41742638</c:v>
                </c:pt>
                <c:pt idx="331">
                  <c:v>3917836.07616602</c:v>
                </c:pt>
                <c:pt idx="332">
                  <c:v>3917836.17416589</c:v>
                </c:pt>
                <c:pt idx="333">
                  <c:v>3917835.98065581</c:v>
                </c:pt>
                <c:pt idx="334">
                  <c:v>3917836.09243848</c:v>
                </c:pt>
                <c:pt idx="335">
                  <c:v>3917835.98487233</c:v>
                </c:pt>
                <c:pt idx="336">
                  <c:v>3917836.13530774</c:v>
                </c:pt>
                <c:pt idx="337">
                  <c:v>3917836.03879184</c:v>
                </c:pt>
                <c:pt idx="338">
                  <c:v>3917835.94370281</c:v>
                </c:pt>
                <c:pt idx="339">
                  <c:v>3917836.0096817</c:v>
                </c:pt>
                <c:pt idx="340">
                  <c:v>3917836.06587895</c:v>
                </c:pt>
                <c:pt idx="341">
                  <c:v>3917836.19126718</c:v>
                </c:pt>
                <c:pt idx="342">
                  <c:v>3917836.04354785</c:v>
                </c:pt>
                <c:pt idx="343">
                  <c:v>3917835.85304414</c:v>
                </c:pt>
                <c:pt idx="344">
                  <c:v>3917835.85085387</c:v>
                </c:pt>
                <c:pt idx="345">
                  <c:v>3917835.95580852</c:v>
                </c:pt>
                <c:pt idx="346">
                  <c:v>3917835.93275958</c:v>
                </c:pt>
                <c:pt idx="347">
                  <c:v>3917836.08663808</c:v>
                </c:pt>
                <c:pt idx="348">
                  <c:v>3917835.95814765</c:v>
                </c:pt>
                <c:pt idx="349">
                  <c:v>3917835.98317988</c:v>
                </c:pt>
                <c:pt idx="350">
                  <c:v>3917835.95631869</c:v>
                </c:pt>
                <c:pt idx="351">
                  <c:v>3917836.24884461</c:v>
                </c:pt>
                <c:pt idx="352">
                  <c:v>3917835.92058451</c:v>
                </c:pt>
                <c:pt idx="353">
                  <c:v>3917836.00139709</c:v>
                </c:pt>
                <c:pt idx="354">
                  <c:v>3917836.00644181</c:v>
                </c:pt>
                <c:pt idx="355">
                  <c:v>3917835.87729544</c:v>
                </c:pt>
                <c:pt idx="356">
                  <c:v>3917835.98913191</c:v>
                </c:pt>
                <c:pt idx="357">
                  <c:v>3917835.78265775</c:v>
                </c:pt>
                <c:pt idx="358">
                  <c:v>3917835.81443783</c:v>
                </c:pt>
                <c:pt idx="359">
                  <c:v>3917835.74773467</c:v>
                </c:pt>
                <c:pt idx="360">
                  <c:v>3917835.79664771</c:v>
                </c:pt>
                <c:pt idx="361">
                  <c:v>3917835.7449766</c:v>
                </c:pt>
                <c:pt idx="362">
                  <c:v>3917835.74219979</c:v>
                </c:pt>
                <c:pt idx="363">
                  <c:v>3917835.72427619</c:v>
                </c:pt>
                <c:pt idx="364">
                  <c:v>3917835.73810969</c:v>
                </c:pt>
                <c:pt idx="365">
                  <c:v>3917835.75039701</c:v>
                </c:pt>
                <c:pt idx="366">
                  <c:v>3917835.65700771</c:v>
                </c:pt>
                <c:pt idx="367">
                  <c:v>3917835.65554189</c:v>
                </c:pt>
                <c:pt idx="368">
                  <c:v>3917835.61799015</c:v>
                </c:pt>
                <c:pt idx="369">
                  <c:v>3917835.69083549</c:v>
                </c:pt>
                <c:pt idx="370">
                  <c:v>3917835.61144402</c:v>
                </c:pt>
                <c:pt idx="371">
                  <c:v>3917835.64220543</c:v>
                </c:pt>
                <c:pt idx="372">
                  <c:v>3917835.6293785</c:v>
                </c:pt>
                <c:pt idx="373">
                  <c:v>3917835.63727919</c:v>
                </c:pt>
                <c:pt idx="374">
                  <c:v>3917835.64127966</c:v>
                </c:pt>
                <c:pt idx="375">
                  <c:v>3917835.66691441</c:v>
                </c:pt>
                <c:pt idx="376">
                  <c:v>3917835.60812856</c:v>
                </c:pt>
                <c:pt idx="377">
                  <c:v>3917835.65851728</c:v>
                </c:pt>
                <c:pt idx="378">
                  <c:v>3917835.60611357</c:v>
                </c:pt>
                <c:pt idx="379">
                  <c:v>3917835.6543821</c:v>
                </c:pt>
                <c:pt idx="380">
                  <c:v>3917835.64496754</c:v>
                </c:pt>
                <c:pt idx="381">
                  <c:v>3917835.63522353</c:v>
                </c:pt>
                <c:pt idx="382">
                  <c:v>3917835.63546768</c:v>
                </c:pt>
                <c:pt idx="383">
                  <c:v>3917835.67442343</c:v>
                </c:pt>
                <c:pt idx="384">
                  <c:v>3917835.59376351</c:v>
                </c:pt>
                <c:pt idx="385">
                  <c:v>3917835.65549293</c:v>
                </c:pt>
                <c:pt idx="386">
                  <c:v>3917835.6080949</c:v>
                </c:pt>
                <c:pt idx="387">
                  <c:v>3917835.68568516</c:v>
                </c:pt>
                <c:pt idx="388">
                  <c:v>3917835.58632039</c:v>
                </c:pt>
                <c:pt idx="389">
                  <c:v>3917835.68679982</c:v>
                </c:pt>
                <c:pt idx="390">
                  <c:v>3917835.58693468</c:v>
                </c:pt>
                <c:pt idx="391">
                  <c:v>3917835.62841145</c:v>
                </c:pt>
                <c:pt idx="392">
                  <c:v>3917835.58159029</c:v>
                </c:pt>
                <c:pt idx="393">
                  <c:v>3917835.60381991</c:v>
                </c:pt>
                <c:pt idx="394">
                  <c:v>3917835.57596613</c:v>
                </c:pt>
                <c:pt idx="395">
                  <c:v>3917835.56658319</c:v>
                </c:pt>
                <c:pt idx="396">
                  <c:v>3917835.55073643</c:v>
                </c:pt>
                <c:pt idx="397">
                  <c:v>3917835.55026543</c:v>
                </c:pt>
                <c:pt idx="398">
                  <c:v>3917835.56254675</c:v>
                </c:pt>
                <c:pt idx="399">
                  <c:v>3917835.55529639</c:v>
                </c:pt>
                <c:pt idx="400">
                  <c:v>3917835.54473262</c:v>
                </c:pt>
                <c:pt idx="401">
                  <c:v>3917835.55784386</c:v>
                </c:pt>
                <c:pt idx="402">
                  <c:v>3917835.54179556</c:v>
                </c:pt>
                <c:pt idx="403">
                  <c:v>3917835.54365285</c:v>
                </c:pt>
                <c:pt idx="404">
                  <c:v>3917835.53413474</c:v>
                </c:pt>
                <c:pt idx="405">
                  <c:v>3917835.53680965</c:v>
                </c:pt>
                <c:pt idx="406">
                  <c:v>3917835.53563827</c:v>
                </c:pt>
                <c:pt idx="407">
                  <c:v>3917835.53273747</c:v>
                </c:pt>
                <c:pt idx="408">
                  <c:v>3917835.56230755</c:v>
                </c:pt>
                <c:pt idx="409">
                  <c:v>3917835.53568998</c:v>
                </c:pt>
                <c:pt idx="410">
                  <c:v>3917835.53287917</c:v>
                </c:pt>
                <c:pt idx="411">
                  <c:v>3917835.54900583</c:v>
                </c:pt>
                <c:pt idx="412">
                  <c:v>3917835.53531072</c:v>
                </c:pt>
                <c:pt idx="413">
                  <c:v>3917835.53762594</c:v>
                </c:pt>
                <c:pt idx="414">
                  <c:v>3917835.55309715</c:v>
                </c:pt>
                <c:pt idx="415">
                  <c:v>3917835.53672483</c:v>
                </c:pt>
                <c:pt idx="416">
                  <c:v>3917835.53726762</c:v>
                </c:pt>
                <c:pt idx="417">
                  <c:v>3917835.53252119</c:v>
                </c:pt>
                <c:pt idx="418">
                  <c:v>3917835.53507127</c:v>
                </c:pt>
                <c:pt idx="419">
                  <c:v>3917835.53517775</c:v>
                </c:pt>
                <c:pt idx="420">
                  <c:v>3917835.54236941</c:v>
                </c:pt>
                <c:pt idx="421">
                  <c:v>3917835.53676248</c:v>
                </c:pt>
                <c:pt idx="422">
                  <c:v>3917835.53478678</c:v>
                </c:pt>
                <c:pt idx="423">
                  <c:v>3917835.53268168</c:v>
                </c:pt>
                <c:pt idx="424">
                  <c:v>3917835.53541804</c:v>
                </c:pt>
                <c:pt idx="425">
                  <c:v>3917835.52494238</c:v>
                </c:pt>
                <c:pt idx="426">
                  <c:v>3917835.52206842</c:v>
                </c:pt>
                <c:pt idx="427">
                  <c:v>3917835.5210871</c:v>
                </c:pt>
                <c:pt idx="428">
                  <c:v>3917835.52349012</c:v>
                </c:pt>
                <c:pt idx="429">
                  <c:v>3917835.51872961</c:v>
                </c:pt>
                <c:pt idx="430">
                  <c:v>3917835.51866157</c:v>
                </c:pt>
                <c:pt idx="431">
                  <c:v>3917835.51931381</c:v>
                </c:pt>
                <c:pt idx="432">
                  <c:v>3917835.51464196</c:v>
                </c:pt>
                <c:pt idx="433">
                  <c:v>3917835.51500484</c:v>
                </c:pt>
                <c:pt idx="434">
                  <c:v>3917835.51772302</c:v>
                </c:pt>
                <c:pt idx="435">
                  <c:v>3917835.51538297</c:v>
                </c:pt>
                <c:pt idx="436">
                  <c:v>3917835.51439549</c:v>
                </c:pt>
                <c:pt idx="437">
                  <c:v>3917835.51674874</c:v>
                </c:pt>
                <c:pt idx="438">
                  <c:v>3917835.51594399</c:v>
                </c:pt>
                <c:pt idx="439">
                  <c:v>3917835.5151723</c:v>
                </c:pt>
                <c:pt idx="440">
                  <c:v>3917835.51344608</c:v>
                </c:pt>
                <c:pt idx="441">
                  <c:v>3917835.51294639</c:v>
                </c:pt>
                <c:pt idx="442">
                  <c:v>3917835.51532278</c:v>
                </c:pt>
                <c:pt idx="443">
                  <c:v>3917835.51525856</c:v>
                </c:pt>
                <c:pt idx="444">
                  <c:v>3917835.51427455</c:v>
                </c:pt>
                <c:pt idx="445">
                  <c:v>3917835.51413561</c:v>
                </c:pt>
                <c:pt idx="446">
                  <c:v>3917835.5125541</c:v>
                </c:pt>
                <c:pt idx="447">
                  <c:v>3917835.51720553</c:v>
                </c:pt>
                <c:pt idx="448">
                  <c:v>3917835.51443054</c:v>
                </c:pt>
                <c:pt idx="449">
                  <c:v>3917835.51526894</c:v>
                </c:pt>
                <c:pt idx="450">
                  <c:v>3917835.51194863</c:v>
                </c:pt>
                <c:pt idx="451">
                  <c:v>3917835.51386763</c:v>
                </c:pt>
                <c:pt idx="452">
                  <c:v>3917835.5141419</c:v>
                </c:pt>
                <c:pt idx="453">
                  <c:v>3917835.51800631</c:v>
                </c:pt>
                <c:pt idx="454">
                  <c:v>3917835.51235032</c:v>
                </c:pt>
                <c:pt idx="455">
                  <c:v>3917835.51257417</c:v>
                </c:pt>
                <c:pt idx="456">
                  <c:v>3917835.51432073</c:v>
                </c:pt>
                <c:pt idx="457">
                  <c:v>3917835.51110988</c:v>
                </c:pt>
                <c:pt idx="458">
                  <c:v>3917835.51178262</c:v>
                </c:pt>
                <c:pt idx="459">
                  <c:v>3917835.51257637</c:v>
                </c:pt>
                <c:pt idx="460">
                  <c:v>3917835.51143282</c:v>
                </c:pt>
                <c:pt idx="461">
                  <c:v>3917835.5114047</c:v>
                </c:pt>
                <c:pt idx="462">
                  <c:v>3917835.51053076</c:v>
                </c:pt>
                <c:pt idx="463">
                  <c:v>3917835.51134415</c:v>
                </c:pt>
                <c:pt idx="464">
                  <c:v>3917835.51008699</c:v>
                </c:pt>
                <c:pt idx="465">
                  <c:v>3917835.51119765</c:v>
                </c:pt>
                <c:pt idx="466">
                  <c:v>3917835.50935943</c:v>
                </c:pt>
                <c:pt idx="467">
                  <c:v>3917835.51036806</c:v>
                </c:pt>
                <c:pt idx="468">
                  <c:v>3917835.50866199</c:v>
                </c:pt>
                <c:pt idx="469">
                  <c:v>3917835.5082659</c:v>
                </c:pt>
                <c:pt idx="470">
                  <c:v>3917835.50783401</c:v>
                </c:pt>
                <c:pt idx="471">
                  <c:v>3917835.5084352</c:v>
                </c:pt>
                <c:pt idx="472">
                  <c:v>3917835.50677394</c:v>
                </c:pt>
                <c:pt idx="473">
                  <c:v>3917835.5068173</c:v>
                </c:pt>
                <c:pt idx="474">
                  <c:v>3917835.50737023</c:v>
                </c:pt>
                <c:pt idx="475">
                  <c:v>3917835.50754381</c:v>
                </c:pt>
                <c:pt idx="476">
                  <c:v>3917835.50706026</c:v>
                </c:pt>
                <c:pt idx="477">
                  <c:v>3917835.50627713</c:v>
                </c:pt>
                <c:pt idx="478">
                  <c:v>3917835.50644283</c:v>
                </c:pt>
                <c:pt idx="479">
                  <c:v>3917835.50736087</c:v>
                </c:pt>
                <c:pt idx="480">
                  <c:v>3917835.50703842</c:v>
                </c:pt>
                <c:pt idx="481">
                  <c:v>3917835.50660149</c:v>
                </c:pt>
                <c:pt idx="482">
                  <c:v>3917835.50702575</c:v>
                </c:pt>
                <c:pt idx="483">
                  <c:v>3917835.50692727</c:v>
                </c:pt>
                <c:pt idx="484">
                  <c:v>3917835.50704467</c:v>
                </c:pt>
                <c:pt idx="485">
                  <c:v>3917835.5067713</c:v>
                </c:pt>
                <c:pt idx="486">
                  <c:v>3917835.50636335</c:v>
                </c:pt>
                <c:pt idx="487">
                  <c:v>3917835.50667104</c:v>
                </c:pt>
                <c:pt idx="488">
                  <c:v>3917835.50627903</c:v>
                </c:pt>
                <c:pt idx="489">
                  <c:v>3917835.50605139</c:v>
                </c:pt>
                <c:pt idx="490">
                  <c:v>3917835.50627841</c:v>
                </c:pt>
                <c:pt idx="491">
                  <c:v>3917835.50586731</c:v>
                </c:pt>
                <c:pt idx="492">
                  <c:v>3917835.50595988</c:v>
                </c:pt>
                <c:pt idx="493">
                  <c:v>3917835.50590781</c:v>
                </c:pt>
                <c:pt idx="494">
                  <c:v>3917835.50600279</c:v>
                </c:pt>
                <c:pt idx="495">
                  <c:v>3917835.50559752</c:v>
                </c:pt>
                <c:pt idx="496">
                  <c:v>3917835.50569987</c:v>
                </c:pt>
                <c:pt idx="497">
                  <c:v>3917835.50539513</c:v>
                </c:pt>
                <c:pt idx="498">
                  <c:v>3917835.50548449</c:v>
                </c:pt>
                <c:pt idx="499">
                  <c:v>3917835.50515951</c:v>
                </c:pt>
                <c:pt idx="500">
                  <c:v>3917835.50506279</c:v>
                </c:pt>
                <c:pt idx="501">
                  <c:v>3917835.50511694</c:v>
                </c:pt>
                <c:pt idx="502">
                  <c:v>3917835.50504482</c:v>
                </c:pt>
                <c:pt idx="503">
                  <c:v>3917835.5049852</c:v>
                </c:pt>
                <c:pt idx="504">
                  <c:v>3917835.50513283</c:v>
                </c:pt>
                <c:pt idx="505">
                  <c:v>3917835.50538808</c:v>
                </c:pt>
                <c:pt idx="506">
                  <c:v>3917835.50500768</c:v>
                </c:pt>
                <c:pt idx="507">
                  <c:v>3917835.505299</c:v>
                </c:pt>
                <c:pt idx="508">
                  <c:v>3917835.5050779</c:v>
                </c:pt>
                <c:pt idx="509">
                  <c:v>3917835.50499627</c:v>
                </c:pt>
                <c:pt idx="510">
                  <c:v>3917835.50514654</c:v>
                </c:pt>
                <c:pt idx="511">
                  <c:v>3917835.5051281</c:v>
                </c:pt>
                <c:pt idx="512">
                  <c:v>3917835.50518747</c:v>
                </c:pt>
                <c:pt idx="513">
                  <c:v>3917835.50521602</c:v>
                </c:pt>
                <c:pt idx="514">
                  <c:v>3917835.50507729</c:v>
                </c:pt>
                <c:pt idx="515">
                  <c:v>3917835.50495494</c:v>
                </c:pt>
                <c:pt idx="516">
                  <c:v>3917835.50496095</c:v>
                </c:pt>
                <c:pt idx="517">
                  <c:v>3917835.504954</c:v>
                </c:pt>
                <c:pt idx="518">
                  <c:v>3917835.50499738</c:v>
                </c:pt>
                <c:pt idx="519">
                  <c:v>3917835.50503356</c:v>
                </c:pt>
                <c:pt idx="520">
                  <c:v>3917835.50486393</c:v>
                </c:pt>
                <c:pt idx="521">
                  <c:v>3917835.50487564</c:v>
                </c:pt>
                <c:pt idx="522">
                  <c:v>3917835.50488608</c:v>
                </c:pt>
                <c:pt idx="523">
                  <c:v>3917835.50489351</c:v>
                </c:pt>
                <c:pt idx="524">
                  <c:v>3917835.50483949</c:v>
                </c:pt>
                <c:pt idx="525">
                  <c:v>3917835.50487946</c:v>
                </c:pt>
                <c:pt idx="526">
                  <c:v>3917835.50481549</c:v>
                </c:pt>
                <c:pt idx="527">
                  <c:v>3917835.50489131</c:v>
                </c:pt>
                <c:pt idx="528">
                  <c:v>3917835.50488159</c:v>
                </c:pt>
                <c:pt idx="529">
                  <c:v>3917835.504914</c:v>
                </c:pt>
                <c:pt idx="530">
                  <c:v>3917835.50478215</c:v>
                </c:pt>
                <c:pt idx="531">
                  <c:v>3917835.50481703</c:v>
                </c:pt>
                <c:pt idx="532">
                  <c:v>3917835.50475768</c:v>
                </c:pt>
                <c:pt idx="533">
                  <c:v>3917835.50476727</c:v>
                </c:pt>
                <c:pt idx="534">
                  <c:v>3917835.50470292</c:v>
                </c:pt>
                <c:pt idx="535">
                  <c:v>3917835.5047632</c:v>
                </c:pt>
                <c:pt idx="536">
                  <c:v>3917835.50470765</c:v>
                </c:pt>
                <c:pt idx="537">
                  <c:v>3917835.50476139</c:v>
                </c:pt>
                <c:pt idx="538">
                  <c:v>3917835.50464361</c:v>
                </c:pt>
                <c:pt idx="539">
                  <c:v>3917835.50468236</c:v>
                </c:pt>
                <c:pt idx="540">
                  <c:v>3917835.50465733</c:v>
                </c:pt>
                <c:pt idx="541">
                  <c:v>3917835.50465699</c:v>
                </c:pt>
                <c:pt idx="542">
                  <c:v>3917835.50464193</c:v>
                </c:pt>
                <c:pt idx="543">
                  <c:v>3917835.50463872</c:v>
                </c:pt>
                <c:pt idx="544">
                  <c:v>3917835.50465564</c:v>
                </c:pt>
                <c:pt idx="545">
                  <c:v>3917835.50467431</c:v>
                </c:pt>
                <c:pt idx="546">
                  <c:v>3917835.50462032</c:v>
                </c:pt>
                <c:pt idx="547">
                  <c:v>3917835.50464419</c:v>
                </c:pt>
                <c:pt idx="548">
                  <c:v>3917835.50464757</c:v>
                </c:pt>
                <c:pt idx="549">
                  <c:v>3917835.50468348</c:v>
                </c:pt>
                <c:pt idx="550">
                  <c:v>3917835.5046532</c:v>
                </c:pt>
                <c:pt idx="551">
                  <c:v>3917835.50466087</c:v>
                </c:pt>
                <c:pt idx="552">
                  <c:v>3917835.50461596</c:v>
                </c:pt>
                <c:pt idx="553">
                  <c:v>3917835.5046908</c:v>
                </c:pt>
                <c:pt idx="554">
                  <c:v>3917835.50464553</c:v>
                </c:pt>
                <c:pt idx="555">
                  <c:v>3917835.50473812</c:v>
                </c:pt>
                <c:pt idx="556">
                  <c:v>3917835.50463295</c:v>
                </c:pt>
                <c:pt idx="557">
                  <c:v>3917835.50466997</c:v>
                </c:pt>
                <c:pt idx="558">
                  <c:v>3917835.50463989</c:v>
                </c:pt>
                <c:pt idx="559">
                  <c:v>3917835.50461711</c:v>
                </c:pt>
                <c:pt idx="560">
                  <c:v>3917835.50460902</c:v>
                </c:pt>
                <c:pt idx="561">
                  <c:v>3917835.50461896</c:v>
                </c:pt>
                <c:pt idx="562">
                  <c:v>3917835.50460628</c:v>
                </c:pt>
                <c:pt idx="563">
                  <c:v>3917835.50461673</c:v>
                </c:pt>
                <c:pt idx="564">
                  <c:v>3917835.50459562</c:v>
                </c:pt>
                <c:pt idx="565">
                  <c:v>3917835.50460893</c:v>
                </c:pt>
                <c:pt idx="566">
                  <c:v>3917835.50462772</c:v>
                </c:pt>
                <c:pt idx="567">
                  <c:v>3917835.50460173</c:v>
                </c:pt>
                <c:pt idx="568">
                  <c:v>3917835.50458775</c:v>
                </c:pt>
                <c:pt idx="569">
                  <c:v>3917835.50460017</c:v>
                </c:pt>
                <c:pt idx="570">
                  <c:v>3917835.50457986</c:v>
                </c:pt>
                <c:pt idx="571">
                  <c:v>3917835.50458681</c:v>
                </c:pt>
                <c:pt idx="572">
                  <c:v>3917835.50457906</c:v>
                </c:pt>
                <c:pt idx="573">
                  <c:v>3917835.50458642</c:v>
                </c:pt>
                <c:pt idx="574">
                  <c:v>3917835.50459791</c:v>
                </c:pt>
                <c:pt idx="575">
                  <c:v>3917835.50457652</c:v>
                </c:pt>
                <c:pt idx="576">
                  <c:v>3917835.50457221</c:v>
                </c:pt>
                <c:pt idx="577">
                  <c:v>3917835.50457084</c:v>
                </c:pt>
                <c:pt idx="578">
                  <c:v>3917835.50458275</c:v>
                </c:pt>
                <c:pt idx="579">
                  <c:v>3917835.50457895</c:v>
                </c:pt>
                <c:pt idx="580">
                  <c:v>3917835.50457905</c:v>
                </c:pt>
                <c:pt idx="581">
                  <c:v>3917835.50457623</c:v>
                </c:pt>
                <c:pt idx="582">
                  <c:v>3917835.50457969</c:v>
                </c:pt>
                <c:pt idx="583">
                  <c:v>3917835.504572</c:v>
                </c:pt>
                <c:pt idx="584">
                  <c:v>3917835.50458331</c:v>
                </c:pt>
                <c:pt idx="585">
                  <c:v>3917835.50456862</c:v>
                </c:pt>
                <c:pt idx="586">
                  <c:v>3917835.50459245</c:v>
                </c:pt>
                <c:pt idx="587">
                  <c:v>3917835.50458229</c:v>
                </c:pt>
                <c:pt idx="588">
                  <c:v>3917835.50458276</c:v>
                </c:pt>
                <c:pt idx="589">
                  <c:v>3917835.50457419</c:v>
                </c:pt>
                <c:pt idx="590">
                  <c:v>3917835.50457675</c:v>
                </c:pt>
                <c:pt idx="591">
                  <c:v>3917835.50456727</c:v>
                </c:pt>
                <c:pt idx="592">
                  <c:v>3917835.50456849</c:v>
                </c:pt>
                <c:pt idx="593">
                  <c:v>3917835.50456489</c:v>
                </c:pt>
                <c:pt idx="594">
                  <c:v>3917835.50456692</c:v>
                </c:pt>
                <c:pt idx="595">
                  <c:v>3917835.50456636</c:v>
                </c:pt>
                <c:pt idx="596">
                  <c:v>3917835.50456615</c:v>
                </c:pt>
                <c:pt idx="597">
                  <c:v>3917835.50456351</c:v>
                </c:pt>
                <c:pt idx="598">
                  <c:v>3917835.50456541</c:v>
                </c:pt>
                <c:pt idx="599">
                  <c:v>3917835.50456177</c:v>
                </c:pt>
                <c:pt idx="600">
                  <c:v>3917835.50456465</c:v>
                </c:pt>
                <c:pt idx="601">
                  <c:v>3917835.50456223</c:v>
                </c:pt>
                <c:pt idx="602">
                  <c:v>3917835.50456153</c:v>
                </c:pt>
                <c:pt idx="603">
                  <c:v>3917835.50455943</c:v>
                </c:pt>
                <c:pt idx="604">
                  <c:v>3917835.5045578</c:v>
                </c:pt>
                <c:pt idx="605">
                  <c:v>3917835.5045571</c:v>
                </c:pt>
                <c:pt idx="606">
                  <c:v>3917835.50455703</c:v>
                </c:pt>
                <c:pt idx="607">
                  <c:v>3917835.5045604</c:v>
                </c:pt>
                <c:pt idx="608">
                  <c:v>3917835.50455907</c:v>
                </c:pt>
                <c:pt idx="609">
                  <c:v>3917835.50455844</c:v>
                </c:pt>
                <c:pt idx="610">
                  <c:v>3917835.50455776</c:v>
                </c:pt>
                <c:pt idx="611">
                  <c:v>3917835.50455594</c:v>
                </c:pt>
                <c:pt idx="612">
                  <c:v>3917835.50455746</c:v>
                </c:pt>
                <c:pt idx="613">
                  <c:v>3917835.50455609</c:v>
                </c:pt>
                <c:pt idx="614">
                  <c:v>3917835.50455522</c:v>
                </c:pt>
                <c:pt idx="615">
                  <c:v>3917835.50455557</c:v>
                </c:pt>
                <c:pt idx="616">
                  <c:v>3917835.50455741</c:v>
                </c:pt>
                <c:pt idx="617">
                  <c:v>3917835.50455703</c:v>
                </c:pt>
                <c:pt idx="618">
                  <c:v>3917835.50455646</c:v>
                </c:pt>
                <c:pt idx="619">
                  <c:v>3917835.50455728</c:v>
                </c:pt>
                <c:pt idx="620">
                  <c:v>3917835.50455573</c:v>
                </c:pt>
                <c:pt idx="621">
                  <c:v>3917835.50455767</c:v>
                </c:pt>
                <c:pt idx="622">
                  <c:v>3917835.50455699</c:v>
                </c:pt>
                <c:pt idx="623">
                  <c:v>3917835.50455745</c:v>
                </c:pt>
                <c:pt idx="624">
                  <c:v>3917835.50455541</c:v>
                </c:pt>
                <c:pt idx="625">
                  <c:v>3917835.50455484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CO!$A$2:$A$627</c:f>
              <c:numCache>
                <c:formatCode>General</c:formatCode>
                <c:ptCount val="6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</c:numCache>
            </c:numRef>
          </c:cat>
          <c:val>
            <c:numRef>
              <c:f>CT y CO!$C$2:$C$627</c:f>
              <c:numCache>
                <c:formatCode>General</c:formatCode>
                <c:ptCount val="626"/>
                <c:pt idx="0">
                  <c:v>0</c:v>
                </c:pt>
                <c:pt idx="1">
                  <c:v>248214.809483803</c:v>
                </c:pt>
                <c:pt idx="2">
                  <c:v>252124.807129405</c:v>
                </c:pt>
                <c:pt idx="3">
                  <c:v>256145.03112449</c:v>
                </c:pt>
                <c:pt idx="4">
                  <c:v>259181.523085937</c:v>
                </c:pt>
                <c:pt idx="5">
                  <c:v>262744.904932225</c:v>
                </c:pt>
                <c:pt idx="6">
                  <c:v>265637.176074027</c:v>
                </c:pt>
                <c:pt idx="7">
                  <c:v>268995.535267305</c:v>
                </c:pt>
                <c:pt idx="8">
                  <c:v>271620.301650043</c:v>
                </c:pt>
                <c:pt idx="9">
                  <c:v>274689.72849029</c:v>
                </c:pt>
                <c:pt idx="10">
                  <c:v>277010.088620805</c:v>
                </c:pt>
                <c:pt idx="11">
                  <c:v>279763.630020644</c:v>
                </c:pt>
                <c:pt idx="12">
                  <c:v>281765.40629126</c:v>
                </c:pt>
                <c:pt idx="13">
                  <c:v>284192.836781172</c:v>
                </c:pt>
                <c:pt idx="14">
                  <c:v>285870.16247221</c:v>
                </c:pt>
                <c:pt idx="15">
                  <c:v>287967.689565891</c:v>
                </c:pt>
                <c:pt idx="16">
                  <c:v>289318.288703288</c:v>
                </c:pt>
                <c:pt idx="17">
                  <c:v>291084.975673808</c:v>
                </c:pt>
                <c:pt idx="18">
                  <c:v>292108.272993058</c:v>
                </c:pt>
                <c:pt idx="19">
                  <c:v>293544.566255347</c:v>
                </c:pt>
                <c:pt idx="20">
                  <c:v>295636.139856715</c:v>
                </c:pt>
                <c:pt idx="21">
                  <c:v>308382.351091181</c:v>
                </c:pt>
                <c:pt idx="22">
                  <c:v>316255.596190727</c:v>
                </c:pt>
                <c:pt idx="23">
                  <c:v>323899.890374609</c:v>
                </c:pt>
                <c:pt idx="24">
                  <c:v>324674.674684742</c:v>
                </c:pt>
                <c:pt idx="25">
                  <c:v>325163.901772043</c:v>
                </c:pt>
                <c:pt idx="26">
                  <c:v>328299.741310907</c:v>
                </c:pt>
                <c:pt idx="27">
                  <c:v>328712.045278943</c:v>
                </c:pt>
                <c:pt idx="28">
                  <c:v>331964.491859585</c:v>
                </c:pt>
                <c:pt idx="29">
                  <c:v>332304.444501194</c:v>
                </c:pt>
                <c:pt idx="30">
                  <c:v>335971.996151349</c:v>
                </c:pt>
                <c:pt idx="31">
                  <c:v>336238.253790718</c:v>
                </c:pt>
                <c:pt idx="32">
                  <c:v>340461.771004108</c:v>
                </c:pt>
                <c:pt idx="33">
                  <c:v>340651.781985838</c:v>
                </c:pt>
                <c:pt idx="34">
                  <c:v>345515.753048322</c:v>
                </c:pt>
                <c:pt idx="35">
                  <c:v>345627.737671587</c:v>
                </c:pt>
                <c:pt idx="36">
                  <c:v>351198.3272136</c:v>
                </c:pt>
                <c:pt idx="37">
                  <c:v>351232.501845338</c:v>
                </c:pt>
                <c:pt idx="38">
                  <c:v>357567.896664634</c:v>
                </c:pt>
                <c:pt idx="39">
                  <c:v>357464.465671489</c:v>
                </c:pt>
                <c:pt idx="40">
                  <c:v>368987.416021084</c:v>
                </c:pt>
                <c:pt idx="41">
                  <c:v>381922.403169765</c:v>
                </c:pt>
                <c:pt idx="42">
                  <c:v>392549.435140228</c:v>
                </c:pt>
                <c:pt idx="43">
                  <c:v>402658.191278357</c:v>
                </c:pt>
                <c:pt idx="44">
                  <c:v>410689.824628118</c:v>
                </c:pt>
                <c:pt idx="45">
                  <c:v>419313.043002442</c:v>
                </c:pt>
                <c:pt idx="46">
                  <c:v>426583.850821214</c:v>
                </c:pt>
                <c:pt idx="47">
                  <c:v>430688.325375057</c:v>
                </c:pt>
                <c:pt idx="48">
                  <c:v>431162.570348897</c:v>
                </c:pt>
                <c:pt idx="49">
                  <c:v>433332.689043483</c:v>
                </c:pt>
                <c:pt idx="50">
                  <c:v>433701.386860319</c:v>
                </c:pt>
                <c:pt idx="51">
                  <c:v>439517.332094814</c:v>
                </c:pt>
                <c:pt idx="52">
                  <c:v>439789.053595453</c:v>
                </c:pt>
                <c:pt idx="53">
                  <c:v>445734.261273372</c:v>
                </c:pt>
                <c:pt idx="54">
                  <c:v>445904.1610932</c:v>
                </c:pt>
                <c:pt idx="55">
                  <c:v>451994.932979997</c:v>
                </c:pt>
                <c:pt idx="56">
                  <c:v>452056.946033911</c:v>
                </c:pt>
                <c:pt idx="57">
                  <c:v>458221.400261058</c:v>
                </c:pt>
                <c:pt idx="58">
                  <c:v>458170.29379607</c:v>
                </c:pt>
                <c:pt idx="59">
                  <c:v>464284.579917158</c:v>
                </c:pt>
                <c:pt idx="60">
                  <c:v>469988.610360983</c:v>
                </c:pt>
                <c:pt idx="61">
                  <c:v>471387.651547383</c:v>
                </c:pt>
                <c:pt idx="62">
                  <c:v>471917.089008546</c:v>
                </c:pt>
                <c:pt idx="63">
                  <c:v>484856.911565502</c:v>
                </c:pt>
                <c:pt idx="64">
                  <c:v>497761.428262365</c:v>
                </c:pt>
                <c:pt idx="65">
                  <c:v>506467.551802918</c:v>
                </c:pt>
                <c:pt idx="66">
                  <c:v>512635.189913379</c:v>
                </c:pt>
                <c:pt idx="67">
                  <c:v>518976.617558333</c:v>
                </c:pt>
                <c:pt idx="68">
                  <c:v>522756.345482355</c:v>
                </c:pt>
                <c:pt idx="69">
                  <c:v>522026.686863193</c:v>
                </c:pt>
                <c:pt idx="70">
                  <c:v>523411.986570151</c:v>
                </c:pt>
                <c:pt idx="71">
                  <c:v>522249.167676619</c:v>
                </c:pt>
                <c:pt idx="72">
                  <c:v>528720.4705484</c:v>
                </c:pt>
                <c:pt idx="73">
                  <c:v>530392.739053441</c:v>
                </c:pt>
                <c:pt idx="74">
                  <c:v>529960.043157425</c:v>
                </c:pt>
                <c:pt idx="75">
                  <c:v>537250.18434025</c:v>
                </c:pt>
                <c:pt idx="76">
                  <c:v>544774.633345437</c:v>
                </c:pt>
                <c:pt idx="77">
                  <c:v>547751.159263626</c:v>
                </c:pt>
                <c:pt idx="78">
                  <c:v>547630.058803153</c:v>
                </c:pt>
                <c:pt idx="79">
                  <c:v>555339.060320412</c:v>
                </c:pt>
                <c:pt idx="80">
                  <c:v>563359.923630242</c:v>
                </c:pt>
                <c:pt idx="81">
                  <c:v>570669.773469752</c:v>
                </c:pt>
                <c:pt idx="82">
                  <c:v>574441.231277168</c:v>
                </c:pt>
                <c:pt idx="83">
                  <c:v>577001.239627161</c:v>
                </c:pt>
                <c:pt idx="84">
                  <c:v>589245.850567988</c:v>
                </c:pt>
                <c:pt idx="85">
                  <c:v>597709.702450126</c:v>
                </c:pt>
                <c:pt idx="86">
                  <c:v>605071.768972041</c:v>
                </c:pt>
                <c:pt idx="87">
                  <c:v>611743.63706337</c:v>
                </c:pt>
                <c:pt idx="88">
                  <c:v>614296.610569803</c:v>
                </c:pt>
                <c:pt idx="89">
                  <c:v>613921.902038707</c:v>
                </c:pt>
                <c:pt idx="90">
                  <c:v>617111.459613958</c:v>
                </c:pt>
                <c:pt idx="91">
                  <c:v>616894.447796736</c:v>
                </c:pt>
                <c:pt idx="92">
                  <c:v>626571.151583926</c:v>
                </c:pt>
                <c:pt idx="93">
                  <c:v>633243.428769921</c:v>
                </c:pt>
                <c:pt idx="94">
                  <c:v>636169.012244705</c:v>
                </c:pt>
                <c:pt idx="95">
                  <c:v>635837.764674903</c:v>
                </c:pt>
                <c:pt idx="96">
                  <c:v>645687.443824991</c:v>
                </c:pt>
                <c:pt idx="97">
                  <c:v>652199.754472088</c:v>
                </c:pt>
                <c:pt idx="98">
                  <c:v>653902.136779453</c:v>
                </c:pt>
                <c:pt idx="99">
                  <c:v>654712.224939769</c:v>
                </c:pt>
                <c:pt idx="100">
                  <c:v>664520.740704713</c:v>
                </c:pt>
                <c:pt idx="101">
                  <c:v>667110.02751438</c:v>
                </c:pt>
                <c:pt idx="102">
                  <c:v>668761.766509199</c:v>
                </c:pt>
                <c:pt idx="103">
                  <c:v>666145.203401661</c:v>
                </c:pt>
                <c:pt idx="104">
                  <c:v>666340.22669544</c:v>
                </c:pt>
                <c:pt idx="105">
                  <c:v>678846.677432186</c:v>
                </c:pt>
                <c:pt idx="106">
                  <c:v>686690.661200341</c:v>
                </c:pt>
                <c:pt idx="107">
                  <c:v>695358.066558999</c:v>
                </c:pt>
                <c:pt idx="108">
                  <c:v>698784.072327753</c:v>
                </c:pt>
                <c:pt idx="109">
                  <c:v>699275.318801426</c:v>
                </c:pt>
                <c:pt idx="110">
                  <c:v>702680.703976159</c:v>
                </c:pt>
                <c:pt idx="111">
                  <c:v>702319.813312646</c:v>
                </c:pt>
                <c:pt idx="112">
                  <c:v>710945.335286573</c:v>
                </c:pt>
                <c:pt idx="113">
                  <c:v>714500.157505061</c:v>
                </c:pt>
                <c:pt idx="114">
                  <c:v>714606.150626142</c:v>
                </c:pt>
                <c:pt idx="115">
                  <c:v>715848.491166399</c:v>
                </c:pt>
                <c:pt idx="116">
                  <c:v>715579.894781875</c:v>
                </c:pt>
                <c:pt idx="117">
                  <c:v>726265.503813532</c:v>
                </c:pt>
                <c:pt idx="118">
                  <c:v>732327.533829291</c:v>
                </c:pt>
                <c:pt idx="119">
                  <c:v>732588.715535941</c:v>
                </c:pt>
                <c:pt idx="120">
                  <c:v>740182.481208388</c:v>
                </c:pt>
                <c:pt idx="121">
                  <c:v>746418.137258405</c:v>
                </c:pt>
                <c:pt idx="122">
                  <c:v>744034.706480001</c:v>
                </c:pt>
                <c:pt idx="123">
                  <c:v>749048.985249565</c:v>
                </c:pt>
                <c:pt idx="124">
                  <c:v>752632.968804552</c:v>
                </c:pt>
                <c:pt idx="125">
                  <c:v>762793.538775718</c:v>
                </c:pt>
                <c:pt idx="126">
                  <c:v>767508.164303643</c:v>
                </c:pt>
                <c:pt idx="127">
                  <c:v>771751.124400373</c:v>
                </c:pt>
                <c:pt idx="128">
                  <c:v>773636.892270759</c:v>
                </c:pt>
                <c:pt idx="129">
                  <c:v>774006.04680508</c:v>
                </c:pt>
                <c:pt idx="130">
                  <c:v>774774.027761264</c:v>
                </c:pt>
                <c:pt idx="131">
                  <c:v>774854.369797819</c:v>
                </c:pt>
                <c:pt idx="132">
                  <c:v>782305.412960819</c:v>
                </c:pt>
                <c:pt idx="133">
                  <c:v>786575.640139749</c:v>
                </c:pt>
                <c:pt idx="134">
                  <c:v>786135.786993755</c:v>
                </c:pt>
                <c:pt idx="135">
                  <c:v>790033.924014309</c:v>
                </c:pt>
                <c:pt idx="136">
                  <c:v>786985.924251524</c:v>
                </c:pt>
                <c:pt idx="137">
                  <c:v>794671.034479683</c:v>
                </c:pt>
                <c:pt idx="138">
                  <c:v>793829.72195464</c:v>
                </c:pt>
                <c:pt idx="139">
                  <c:v>794079.242591764</c:v>
                </c:pt>
                <c:pt idx="140">
                  <c:v>799373.967951999</c:v>
                </c:pt>
                <c:pt idx="141">
                  <c:v>801433.59289973</c:v>
                </c:pt>
                <c:pt idx="142">
                  <c:v>798341.020702143</c:v>
                </c:pt>
                <c:pt idx="143">
                  <c:v>796838.127339088</c:v>
                </c:pt>
                <c:pt idx="144">
                  <c:v>798354.360331637</c:v>
                </c:pt>
                <c:pt idx="145">
                  <c:v>798817.561511745</c:v>
                </c:pt>
                <c:pt idx="146">
                  <c:v>795236.750815288</c:v>
                </c:pt>
                <c:pt idx="147">
                  <c:v>795800.18619374</c:v>
                </c:pt>
                <c:pt idx="148">
                  <c:v>796397.557063454</c:v>
                </c:pt>
                <c:pt idx="149">
                  <c:v>796273.636597583</c:v>
                </c:pt>
                <c:pt idx="150">
                  <c:v>800932.46638398</c:v>
                </c:pt>
                <c:pt idx="151">
                  <c:v>800626.230386693</c:v>
                </c:pt>
                <c:pt idx="152">
                  <c:v>802405.779200514</c:v>
                </c:pt>
                <c:pt idx="153">
                  <c:v>801882.916035717</c:v>
                </c:pt>
                <c:pt idx="154">
                  <c:v>795773.905944127</c:v>
                </c:pt>
                <c:pt idx="155">
                  <c:v>800496.319312262</c:v>
                </c:pt>
                <c:pt idx="156">
                  <c:v>802059.09360578</c:v>
                </c:pt>
                <c:pt idx="157">
                  <c:v>799474.809537151</c:v>
                </c:pt>
                <c:pt idx="158">
                  <c:v>794612.897998668</c:v>
                </c:pt>
                <c:pt idx="159">
                  <c:v>803760.671217839</c:v>
                </c:pt>
                <c:pt idx="160">
                  <c:v>800947.437421627</c:v>
                </c:pt>
                <c:pt idx="161">
                  <c:v>800280.097632176</c:v>
                </c:pt>
                <c:pt idx="162">
                  <c:v>804303.728274004</c:v>
                </c:pt>
                <c:pt idx="163">
                  <c:v>799967.811198147</c:v>
                </c:pt>
                <c:pt idx="164">
                  <c:v>804499.904123107</c:v>
                </c:pt>
                <c:pt idx="165">
                  <c:v>802990.561495218</c:v>
                </c:pt>
                <c:pt idx="166">
                  <c:v>798051.826782581</c:v>
                </c:pt>
                <c:pt idx="167">
                  <c:v>800676.607915658</c:v>
                </c:pt>
                <c:pt idx="168">
                  <c:v>800789.145994443</c:v>
                </c:pt>
                <c:pt idx="169">
                  <c:v>800057.962531662</c:v>
                </c:pt>
                <c:pt idx="170">
                  <c:v>801005.686080236</c:v>
                </c:pt>
                <c:pt idx="171">
                  <c:v>797784.866556037</c:v>
                </c:pt>
                <c:pt idx="172">
                  <c:v>797072.57968962</c:v>
                </c:pt>
                <c:pt idx="173">
                  <c:v>794558.767372953</c:v>
                </c:pt>
                <c:pt idx="174">
                  <c:v>793350.919562271</c:v>
                </c:pt>
                <c:pt idx="175">
                  <c:v>795410.738637225</c:v>
                </c:pt>
                <c:pt idx="176">
                  <c:v>794191.78945071</c:v>
                </c:pt>
                <c:pt idx="177">
                  <c:v>795140.788497897</c:v>
                </c:pt>
                <c:pt idx="178">
                  <c:v>794040.892985479</c:v>
                </c:pt>
                <c:pt idx="179">
                  <c:v>794255.177611403</c:v>
                </c:pt>
                <c:pt idx="180">
                  <c:v>792080.967670032</c:v>
                </c:pt>
                <c:pt idx="181">
                  <c:v>793234.518916533</c:v>
                </c:pt>
                <c:pt idx="182">
                  <c:v>795957.030609651</c:v>
                </c:pt>
                <c:pt idx="183">
                  <c:v>794192.178743228</c:v>
                </c:pt>
                <c:pt idx="184">
                  <c:v>794014.92695682</c:v>
                </c:pt>
                <c:pt idx="185">
                  <c:v>792664.528232698</c:v>
                </c:pt>
                <c:pt idx="186">
                  <c:v>794398.157233981</c:v>
                </c:pt>
                <c:pt idx="187">
                  <c:v>794344.990660026</c:v>
                </c:pt>
                <c:pt idx="188">
                  <c:v>796657.569819626</c:v>
                </c:pt>
                <c:pt idx="189">
                  <c:v>794335.482791261</c:v>
                </c:pt>
                <c:pt idx="190">
                  <c:v>796563.568598789</c:v>
                </c:pt>
                <c:pt idx="191">
                  <c:v>794655.823691314</c:v>
                </c:pt>
                <c:pt idx="192">
                  <c:v>796758.170810109</c:v>
                </c:pt>
                <c:pt idx="193">
                  <c:v>794987.255602455</c:v>
                </c:pt>
                <c:pt idx="194">
                  <c:v>796849.613799382</c:v>
                </c:pt>
                <c:pt idx="195">
                  <c:v>797842.945366385</c:v>
                </c:pt>
                <c:pt idx="196">
                  <c:v>796162.478159497</c:v>
                </c:pt>
                <c:pt idx="197">
                  <c:v>797033.550408117</c:v>
                </c:pt>
                <c:pt idx="198">
                  <c:v>795265.222227227</c:v>
                </c:pt>
                <c:pt idx="199">
                  <c:v>798126.026284525</c:v>
                </c:pt>
                <c:pt idx="200">
                  <c:v>797625.830278684</c:v>
                </c:pt>
                <c:pt idx="201">
                  <c:v>797577.912025015</c:v>
                </c:pt>
                <c:pt idx="202">
                  <c:v>800320.047687886</c:v>
                </c:pt>
                <c:pt idx="203">
                  <c:v>798113.767631038</c:v>
                </c:pt>
                <c:pt idx="204">
                  <c:v>797421.279409047</c:v>
                </c:pt>
                <c:pt idx="205">
                  <c:v>796732.920588019</c:v>
                </c:pt>
                <c:pt idx="206">
                  <c:v>796597.103292175</c:v>
                </c:pt>
                <c:pt idx="207">
                  <c:v>797303.019159873</c:v>
                </c:pt>
                <c:pt idx="208">
                  <c:v>797171.146957187</c:v>
                </c:pt>
                <c:pt idx="209">
                  <c:v>797030.769786435</c:v>
                </c:pt>
                <c:pt idx="210">
                  <c:v>797255.489037818</c:v>
                </c:pt>
                <c:pt idx="211">
                  <c:v>798074.361687533</c:v>
                </c:pt>
                <c:pt idx="212">
                  <c:v>797126.622247743</c:v>
                </c:pt>
                <c:pt idx="213">
                  <c:v>796312.562019516</c:v>
                </c:pt>
                <c:pt idx="214">
                  <c:v>797745.169844856</c:v>
                </c:pt>
                <c:pt idx="215">
                  <c:v>797583.22763132</c:v>
                </c:pt>
                <c:pt idx="216">
                  <c:v>797805.435674534</c:v>
                </c:pt>
                <c:pt idx="217">
                  <c:v>797088.150020341</c:v>
                </c:pt>
                <c:pt idx="218">
                  <c:v>797254.206638773</c:v>
                </c:pt>
                <c:pt idx="219">
                  <c:v>798264.520908364</c:v>
                </c:pt>
                <c:pt idx="220">
                  <c:v>798034.224142562</c:v>
                </c:pt>
                <c:pt idx="221">
                  <c:v>799154.908442667</c:v>
                </c:pt>
                <c:pt idx="222">
                  <c:v>797729.926377879</c:v>
                </c:pt>
                <c:pt idx="223">
                  <c:v>796140.217105063</c:v>
                </c:pt>
                <c:pt idx="224">
                  <c:v>796270.087760416</c:v>
                </c:pt>
                <c:pt idx="225">
                  <c:v>795849.048364001</c:v>
                </c:pt>
                <c:pt idx="226">
                  <c:v>795789.923580196</c:v>
                </c:pt>
                <c:pt idx="227">
                  <c:v>796495.260833703</c:v>
                </c:pt>
                <c:pt idx="228">
                  <c:v>794881.885277325</c:v>
                </c:pt>
                <c:pt idx="229">
                  <c:v>796668.499342183</c:v>
                </c:pt>
                <c:pt idx="230">
                  <c:v>796510.407820292</c:v>
                </c:pt>
                <c:pt idx="231">
                  <c:v>796773.705065422</c:v>
                </c:pt>
                <c:pt idx="232">
                  <c:v>796580.202075072</c:v>
                </c:pt>
                <c:pt idx="233">
                  <c:v>796385.109238575</c:v>
                </c:pt>
                <c:pt idx="234">
                  <c:v>796304.698504814</c:v>
                </c:pt>
                <c:pt idx="235">
                  <c:v>796204.375055903</c:v>
                </c:pt>
                <c:pt idx="236">
                  <c:v>797574.757317081</c:v>
                </c:pt>
                <c:pt idx="237">
                  <c:v>797754.209085699</c:v>
                </c:pt>
                <c:pt idx="238">
                  <c:v>797283.238409833</c:v>
                </c:pt>
                <c:pt idx="239">
                  <c:v>796828.357990151</c:v>
                </c:pt>
                <c:pt idx="240">
                  <c:v>796374.670094655</c:v>
                </c:pt>
                <c:pt idx="241">
                  <c:v>796690.143008518</c:v>
                </c:pt>
                <c:pt idx="242">
                  <c:v>796637.025387738</c:v>
                </c:pt>
                <c:pt idx="243">
                  <c:v>798225.088086688</c:v>
                </c:pt>
                <c:pt idx="244">
                  <c:v>798170.335269</c:v>
                </c:pt>
                <c:pt idx="245">
                  <c:v>797460.425591917</c:v>
                </c:pt>
                <c:pt idx="246">
                  <c:v>797042.112820099</c:v>
                </c:pt>
                <c:pt idx="247">
                  <c:v>796824.262140839</c:v>
                </c:pt>
                <c:pt idx="248">
                  <c:v>797317.317203452</c:v>
                </c:pt>
                <c:pt idx="249">
                  <c:v>796925.489046855</c:v>
                </c:pt>
                <c:pt idx="250">
                  <c:v>798144.221808762</c:v>
                </c:pt>
                <c:pt idx="251">
                  <c:v>797106.420968873</c:v>
                </c:pt>
                <c:pt idx="252">
                  <c:v>796858.458698633</c:v>
                </c:pt>
                <c:pt idx="253">
                  <c:v>797066.670349412</c:v>
                </c:pt>
                <c:pt idx="254">
                  <c:v>797451.487761576</c:v>
                </c:pt>
                <c:pt idx="255">
                  <c:v>797318.504100022</c:v>
                </c:pt>
                <c:pt idx="256">
                  <c:v>797514.914716037</c:v>
                </c:pt>
                <c:pt idx="257">
                  <c:v>796983.673984165</c:v>
                </c:pt>
                <c:pt idx="258">
                  <c:v>797094.233646741</c:v>
                </c:pt>
                <c:pt idx="259">
                  <c:v>796964.252942942</c:v>
                </c:pt>
                <c:pt idx="260">
                  <c:v>797074.489943543</c:v>
                </c:pt>
                <c:pt idx="261">
                  <c:v>797144.388488181</c:v>
                </c:pt>
                <c:pt idx="262">
                  <c:v>797237.089353291</c:v>
                </c:pt>
                <c:pt idx="263">
                  <c:v>796971.627172297</c:v>
                </c:pt>
                <c:pt idx="264">
                  <c:v>796860.88326813</c:v>
                </c:pt>
                <c:pt idx="265">
                  <c:v>797001.155717932</c:v>
                </c:pt>
                <c:pt idx="266">
                  <c:v>797022.832184747</c:v>
                </c:pt>
                <c:pt idx="267">
                  <c:v>797329.431560054</c:v>
                </c:pt>
                <c:pt idx="268">
                  <c:v>797594.87347321</c:v>
                </c:pt>
                <c:pt idx="269">
                  <c:v>797491.757015871</c:v>
                </c:pt>
                <c:pt idx="270">
                  <c:v>797636.699037294</c:v>
                </c:pt>
                <c:pt idx="271">
                  <c:v>797608.163902363</c:v>
                </c:pt>
                <c:pt idx="272">
                  <c:v>797542.03855387</c:v>
                </c:pt>
                <c:pt idx="273">
                  <c:v>797342.912707944</c:v>
                </c:pt>
                <c:pt idx="274">
                  <c:v>797448.5416091</c:v>
                </c:pt>
                <c:pt idx="275">
                  <c:v>797399.694960166</c:v>
                </c:pt>
                <c:pt idx="276">
                  <c:v>797492.163381798</c:v>
                </c:pt>
                <c:pt idx="277">
                  <c:v>797314.2615553</c:v>
                </c:pt>
                <c:pt idx="278">
                  <c:v>797533.444577945</c:v>
                </c:pt>
                <c:pt idx="279">
                  <c:v>797487.733151498</c:v>
                </c:pt>
                <c:pt idx="280">
                  <c:v>797450.679157525</c:v>
                </c:pt>
                <c:pt idx="281">
                  <c:v>797531.156094618</c:v>
                </c:pt>
                <c:pt idx="282">
                  <c:v>797733.538166401</c:v>
                </c:pt>
                <c:pt idx="283">
                  <c:v>797611.754770426</c:v>
                </c:pt>
                <c:pt idx="284">
                  <c:v>797539.713818619</c:v>
                </c:pt>
                <c:pt idx="285">
                  <c:v>797515.809240016</c:v>
                </c:pt>
                <c:pt idx="286">
                  <c:v>797757.629916993</c:v>
                </c:pt>
                <c:pt idx="287">
                  <c:v>797480.886766479</c:v>
                </c:pt>
                <c:pt idx="288">
                  <c:v>797586.264459718</c:v>
                </c:pt>
                <c:pt idx="289">
                  <c:v>797621.098732191</c:v>
                </c:pt>
                <c:pt idx="290">
                  <c:v>797533.900489227</c:v>
                </c:pt>
                <c:pt idx="291">
                  <c:v>797614.813824733</c:v>
                </c:pt>
                <c:pt idx="292">
                  <c:v>797511.936535777</c:v>
                </c:pt>
                <c:pt idx="293">
                  <c:v>797724.44371022</c:v>
                </c:pt>
                <c:pt idx="294">
                  <c:v>797790.310347044</c:v>
                </c:pt>
                <c:pt idx="295">
                  <c:v>797695.082863681</c:v>
                </c:pt>
                <c:pt idx="296">
                  <c:v>797951.077256238</c:v>
                </c:pt>
                <c:pt idx="297">
                  <c:v>797564.370438204</c:v>
                </c:pt>
                <c:pt idx="298">
                  <c:v>797465.342755255</c:v>
                </c:pt>
                <c:pt idx="299">
                  <c:v>797498.46902912</c:v>
                </c:pt>
                <c:pt idx="300">
                  <c:v>797618.55027996</c:v>
                </c:pt>
                <c:pt idx="301">
                  <c:v>797751.845157945</c:v>
                </c:pt>
                <c:pt idx="302">
                  <c:v>797638.368828447</c:v>
                </c:pt>
                <c:pt idx="303">
                  <c:v>797494.784916265</c:v>
                </c:pt>
                <c:pt idx="304">
                  <c:v>797658.747539602</c:v>
                </c:pt>
                <c:pt idx="305">
                  <c:v>797711.683794032</c:v>
                </c:pt>
                <c:pt idx="306">
                  <c:v>797490.278369542</c:v>
                </c:pt>
                <c:pt idx="307">
                  <c:v>797359.445513951</c:v>
                </c:pt>
                <c:pt idx="308">
                  <c:v>797533.54503336</c:v>
                </c:pt>
                <c:pt idx="309">
                  <c:v>797718.867462789</c:v>
                </c:pt>
                <c:pt idx="310">
                  <c:v>797527.22098411</c:v>
                </c:pt>
                <c:pt idx="311">
                  <c:v>797689.323427252</c:v>
                </c:pt>
                <c:pt idx="312">
                  <c:v>797740.999346863</c:v>
                </c:pt>
                <c:pt idx="313">
                  <c:v>797791.606945119</c:v>
                </c:pt>
                <c:pt idx="314">
                  <c:v>797759.957844613</c:v>
                </c:pt>
                <c:pt idx="315">
                  <c:v>797870.014715873</c:v>
                </c:pt>
                <c:pt idx="316">
                  <c:v>797689.191066124</c:v>
                </c:pt>
                <c:pt idx="317">
                  <c:v>797793.338812142</c:v>
                </c:pt>
                <c:pt idx="318">
                  <c:v>797714.324414971</c:v>
                </c:pt>
                <c:pt idx="319">
                  <c:v>797859.906275924</c:v>
                </c:pt>
                <c:pt idx="320">
                  <c:v>797741.440178289</c:v>
                </c:pt>
                <c:pt idx="321">
                  <c:v>797821.877259761</c:v>
                </c:pt>
                <c:pt idx="322">
                  <c:v>797767.706683152</c:v>
                </c:pt>
                <c:pt idx="323">
                  <c:v>797712.48873056</c:v>
                </c:pt>
                <c:pt idx="324">
                  <c:v>797711.117204646</c:v>
                </c:pt>
                <c:pt idx="325">
                  <c:v>797502.79631694</c:v>
                </c:pt>
                <c:pt idx="326">
                  <c:v>797580.231057047</c:v>
                </c:pt>
                <c:pt idx="327">
                  <c:v>797518.868768454</c:v>
                </c:pt>
                <c:pt idx="328">
                  <c:v>797452.887773449</c:v>
                </c:pt>
                <c:pt idx="329">
                  <c:v>797642.304247405</c:v>
                </c:pt>
                <c:pt idx="330">
                  <c:v>797589.270197442</c:v>
                </c:pt>
                <c:pt idx="331">
                  <c:v>797520.397153008</c:v>
                </c:pt>
                <c:pt idx="332">
                  <c:v>797698.765592594</c:v>
                </c:pt>
                <c:pt idx="333">
                  <c:v>797768.998374404</c:v>
                </c:pt>
                <c:pt idx="334">
                  <c:v>797824.774913093</c:v>
                </c:pt>
                <c:pt idx="335">
                  <c:v>797818.441815923</c:v>
                </c:pt>
                <c:pt idx="336">
                  <c:v>797759.450855244</c:v>
                </c:pt>
                <c:pt idx="337">
                  <c:v>797839.262492425</c:v>
                </c:pt>
                <c:pt idx="338">
                  <c:v>797781.938384699</c:v>
                </c:pt>
                <c:pt idx="339">
                  <c:v>797648.736217992</c:v>
                </c:pt>
                <c:pt idx="340">
                  <c:v>797795.047138058</c:v>
                </c:pt>
                <c:pt idx="341">
                  <c:v>797710.845035043</c:v>
                </c:pt>
                <c:pt idx="342">
                  <c:v>797765.623903711</c:v>
                </c:pt>
                <c:pt idx="343">
                  <c:v>797876.019857196</c:v>
                </c:pt>
                <c:pt idx="344">
                  <c:v>797779.481807857</c:v>
                </c:pt>
                <c:pt idx="345">
                  <c:v>797919.46969076</c:v>
                </c:pt>
                <c:pt idx="346">
                  <c:v>797849.824255602</c:v>
                </c:pt>
                <c:pt idx="347">
                  <c:v>797874.428852582</c:v>
                </c:pt>
                <c:pt idx="348">
                  <c:v>797760.382875817</c:v>
                </c:pt>
                <c:pt idx="349">
                  <c:v>797733.302922452</c:v>
                </c:pt>
                <c:pt idx="350">
                  <c:v>797764.188205953</c:v>
                </c:pt>
                <c:pt idx="351">
                  <c:v>797664.878580954</c:v>
                </c:pt>
                <c:pt idx="352">
                  <c:v>797834.79516675</c:v>
                </c:pt>
                <c:pt idx="353">
                  <c:v>797870.674656744</c:v>
                </c:pt>
                <c:pt idx="354">
                  <c:v>797759.400890275</c:v>
                </c:pt>
                <c:pt idx="355">
                  <c:v>797797.310422442</c:v>
                </c:pt>
                <c:pt idx="356">
                  <c:v>797730.261209727</c:v>
                </c:pt>
                <c:pt idx="357">
                  <c:v>797732.242349886</c:v>
                </c:pt>
                <c:pt idx="358">
                  <c:v>797706.70723813</c:v>
                </c:pt>
                <c:pt idx="359">
                  <c:v>797693.420601463</c:v>
                </c:pt>
                <c:pt idx="360">
                  <c:v>797671.144408318</c:v>
                </c:pt>
                <c:pt idx="361">
                  <c:v>797699.857728217</c:v>
                </c:pt>
                <c:pt idx="362">
                  <c:v>797713.996241978</c:v>
                </c:pt>
                <c:pt idx="363">
                  <c:v>797700.236493941</c:v>
                </c:pt>
                <c:pt idx="364">
                  <c:v>797608.60293066</c:v>
                </c:pt>
                <c:pt idx="365">
                  <c:v>797697.120622675</c:v>
                </c:pt>
                <c:pt idx="366">
                  <c:v>797743.245776262</c:v>
                </c:pt>
                <c:pt idx="367">
                  <c:v>797719.122531811</c:v>
                </c:pt>
                <c:pt idx="368">
                  <c:v>797755.023977314</c:v>
                </c:pt>
                <c:pt idx="369">
                  <c:v>797742.967683615</c:v>
                </c:pt>
                <c:pt idx="370">
                  <c:v>797748.603022282</c:v>
                </c:pt>
                <c:pt idx="371">
                  <c:v>797670.169481087</c:v>
                </c:pt>
                <c:pt idx="372">
                  <c:v>797716.134609219</c:v>
                </c:pt>
                <c:pt idx="373">
                  <c:v>797756.639056474</c:v>
                </c:pt>
                <c:pt idx="374">
                  <c:v>797701.226015374</c:v>
                </c:pt>
                <c:pt idx="375">
                  <c:v>797804.064262044</c:v>
                </c:pt>
                <c:pt idx="376">
                  <c:v>797730.462903214</c:v>
                </c:pt>
                <c:pt idx="377">
                  <c:v>797743.538275112</c:v>
                </c:pt>
                <c:pt idx="378">
                  <c:v>797705.018214375</c:v>
                </c:pt>
                <c:pt idx="379">
                  <c:v>797795.845775667</c:v>
                </c:pt>
                <c:pt idx="380">
                  <c:v>797714.492034828</c:v>
                </c:pt>
                <c:pt idx="381">
                  <c:v>797791.102218912</c:v>
                </c:pt>
                <c:pt idx="382">
                  <c:v>797712.146721479</c:v>
                </c:pt>
                <c:pt idx="383">
                  <c:v>797712.981549353</c:v>
                </c:pt>
                <c:pt idx="384">
                  <c:v>797670.033621463</c:v>
                </c:pt>
                <c:pt idx="385">
                  <c:v>797576.612291506</c:v>
                </c:pt>
                <c:pt idx="386">
                  <c:v>797676.195062728</c:v>
                </c:pt>
                <c:pt idx="387">
                  <c:v>797727.022051355</c:v>
                </c:pt>
                <c:pt idx="388">
                  <c:v>797679.519545711</c:v>
                </c:pt>
                <c:pt idx="389">
                  <c:v>797585.651887257</c:v>
                </c:pt>
                <c:pt idx="390">
                  <c:v>797678.116490663</c:v>
                </c:pt>
                <c:pt idx="391">
                  <c:v>797740.31977339</c:v>
                </c:pt>
                <c:pt idx="392">
                  <c:v>797724.582512217</c:v>
                </c:pt>
                <c:pt idx="393">
                  <c:v>797717.484670686</c:v>
                </c:pt>
                <c:pt idx="394">
                  <c:v>797706.487055466</c:v>
                </c:pt>
                <c:pt idx="395">
                  <c:v>797715.440712057</c:v>
                </c:pt>
                <c:pt idx="396">
                  <c:v>797736.4529054</c:v>
                </c:pt>
                <c:pt idx="397">
                  <c:v>797732.315431819</c:v>
                </c:pt>
                <c:pt idx="398">
                  <c:v>797741.081927928</c:v>
                </c:pt>
                <c:pt idx="399">
                  <c:v>797723.877990358</c:v>
                </c:pt>
                <c:pt idx="400">
                  <c:v>797788.775757297</c:v>
                </c:pt>
                <c:pt idx="401">
                  <c:v>797815.74911031</c:v>
                </c:pt>
                <c:pt idx="402">
                  <c:v>797786.492055135</c:v>
                </c:pt>
                <c:pt idx="403">
                  <c:v>797788.61174631</c:v>
                </c:pt>
                <c:pt idx="404">
                  <c:v>797753.187370981</c:v>
                </c:pt>
                <c:pt idx="405">
                  <c:v>797741.526858756</c:v>
                </c:pt>
                <c:pt idx="406">
                  <c:v>797777.207379945</c:v>
                </c:pt>
                <c:pt idx="407">
                  <c:v>797753.648812336</c:v>
                </c:pt>
                <c:pt idx="408">
                  <c:v>797760.63941415</c:v>
                </c:pt>
                <c:pt idx="409">
                  <c:v>797737.989680339</c:v>
                </c:pt>
                <c:pt idx="410">
                  <c:v>797767.302060094</c:v>
                </c:pt>
                <c:pt idx="411">
                  <c:v>797754.224655645</c:v>
                </c:pt>
                <c:pt idx="412">
                  <c:v>797739.448576452</c:v>
                </c:pt>
                <c:pt idx="413">
                  <c:v>797771.3091213</c:v>
                </c:pt>
                <c:pt idx="414">
                  <c:v>797713.590659257</c:v>
                </c:pt>
                <c:pt idx="415">
                  <c:v>797763.780751851</c:v>
                </c:pt>
                <c:pt idx="416">
                  <c:v>797739.654791593</c:v>
                </c:pt>
                <c:pt idx="417">
                  <c:v>797753.279198328</c:v>
                </c:pt>
                <c:pt idx="418">
                  <c:v>797769.611763686</c:v>
                </c:pt>
                <c:pt idx="419">
                  <c:v>797744.856648618</c:v>
                </c:pt>
                <c:pt idx="420">
                  <c:v>797745.284579966</c:v>
                </c:pt>
                <c:pt idx="421">
                  <c:v>797785.079251797</c:v>
                </c:pt>
                <c:pt idx="422">
                  <c:v>797751.466339276</c:v>
                </c:pt>
                <c:pt idx="423">
                  <c:v>797756.048217092</c:v>
                </c:pt>
                <c:pt idx="424">
                  <c:v>797744.004202459</c:v>
                </c:pt>
                <c:pt idx="425">
                  <c:v>797740.367901005</c:v>
                </c:pt>
                <c:pt idx="426">
                  <c:v>797747.692802525</c:v>
                </c:pt>
                <c:pt idx="427">
                  <c:v>797759.236744637</c:v>
                </c:pt>
                <c:pt idx="428">
                  <c:v>797760.537708486</c:v>
                </c:pt>
                <c:pt idx="429">
                  <c:v>797742.38800188</c:v>
                </c:pt>
                <c:pt idx="430">
                  <c:v>797737.994927201</c:v>
                </c:pt>
                <c:pt idx="431">
                  <c:v>797731.108015199</c:v>
                </c:pt>
                <c:pt idx="432">
                  <c:v>797742.050582355</c:v>
                </c:pt>
                <c:pt idx="433">
                  <c:v>797748.551177503</c:v>
                </c:pt>
                <c:pt idx="434">
                  <c:v>797747.590089726</c:v>
                </c:pt>
                <c:pt idx="435">
                  <c:v>797738.375262589</c:v>
                </c:pt>
                <c:pt idx="436">
                  <c:v>797742.39869011</c:v>
                </c:pt>
                <c:pt idx="437">
                  <c:v>797777.784957942</c:v>
                </c:pt>
                <c:pt idx="438">
                  <c:v>797751.525470214</c:v>
                </c:pt>
                <c:pt idx="439">
                  <c:v>797743.025564422</c:v>
                </c:pt>
                <c:pt idx="440">
                  <c:v>797744.030743317</c:v>
                </c:pt>
                <c:pt idx="441">
                  <c:v>797734.704899182</c:v>
                </c:pt>
                <c:pt idx="442">
                  <c:v>797732.963921734</c:v>
                </c:pt>
                <c:pt idx="443">
                  <c:v>797712.494254875</c:v>
                </c:pt>
                <c:pt idx="444">
                  <c:v>797729.768698688</c:v>
                </c:pt>
                <c:pt idx="445">
                  <c:v>797740.939515713</c:v>
                </c:pt>
                <c:pt idx="446">
                  <c:v>797727.066348343</c:v>
                </c:pt>
                <c:pt idx="447">
                  <c:v>797718.497783028</c:v>
                </c:pt>
                <c:pt idx="448">
                  <c:v>797732.981911831</c:v>
                </c:pt>
                <c:pt idx="449">
                  <c:v>797721.870818746</c:v>
                </c:pt>
                <c:pt idx="450">
                  <c:v>797738.042199791</c:v>
                </c:pt>
                <c:pt idx="451">
                  <c:v>797726.796510229</c:v>
                </c:pt>
                <c:pt idx="452">
                  <c:v>797732.976906792</c:v>
                </c:pt>
                <c:pt idx="453">
                  <c:v>797756.668266883</c:v>
                </c:pt>
                <c:pt idx="454">
                  <c:v>797748.037661587</c:v>
                </c:pt>
                <c:pt idx="455">
                  <c:v>797767.347084309</c:v>
                </c:pt>
                <c:pt idx="456">
                  <c:v>797731.933598853</c:v>
                </c:pt>
                <c:pt idx="457">
                  <c:v>797735.079383907</c:v>
                </c:pt>
                <c:pt idx="458">
                  <c:v>797730.828842069</c:v>
                </c:pt>
                <c:pt idx="459">
                  <c:v>797736.073642144</c:v>
                </c:pt>
                <c:pt idx="460">
                  <c:v>797731.520395783</c:v>
                </c:pt>
                <c:pt idx="461">
                  <c:v>797733.09125967</c:v>
                </c:pt>
                <c:pt idx="462">
                  <c:v>797738.463776618</c:v>
                </c:pt>
                <c:pt idx="463">
                  <c:v>797742.183850875</c:v>
                </c:pt>
                <c:pt idx="464">
                  <c:v>797729.014486816</c:v>
                </c:pt>
                <c:pt idx="465">
                  <c:v>797727.186545</c:v>
                </c:pt>
                <c:pt idx="466">
                  <c:v>797723.234043427</c:v>
                </c:pt>
                <c:pt idx="467">
                  <c:v>797719.950704216</c:v>
                </c:pt>
                <c:pt idx="468">
                  <c:v>797732.550462198</c:v>
                </c:pt>
                <c:pt idx="469">
                  <c:v>797730.217363475</c:v>
                </c:pt>
                <c:pt idx="470">
                  <c:v>797727.936028782</c:v>
                </c:pt>
                <c:pt idx="471">
                  <c:v>797722.488086088</c:v>
                </c:pt>
                <c:pt idx="472">
                  <c:v>797737.856632559</c:v>
                </c:pt>
                <c:pt idx="473">
                  <c:v>797738.191384471</c:v>
                </c:pt>
                <c:pt idx="474">
                  <c:v>797733.906120795</c:v>
                </c:pt>
                <c:pt idx="475">
                  <c:v>797732.484417379</c:v>
                </c:pt>
                <c:pt idx="476">
                  <c:v>797738.552307843</c:v>
                </c:pt>
                <c:pt idx="477">
                  <c:v>797735.660169491</c:v>
                </c:pt>
                <c:pt idx="478">
                  <c:v>797742.020523177</c:v>
                </c:pt>
                <c:pt idx="479">
                  <c:v>797737.93731773</c:v>
                </c:pt>
                <c:pt idx="480">
                  <c:v>797743.387487984</c:v>
                </c:pt>
                <c:pt idx="481">
                  <c:v>797735.469248549</c:v>
                </c:pt>
                <c:pt idx="482">
                  <c:v>797731.526045634</c:v>
                </c:pt>
                <c:pt idx="483">
                  <c:v>797731.979690474</c:v>
                </c:pt>
                <c:pt idx="484">
                  <c:v>797748.653064763</c:v>
                </c:pt>
                <c:pt idx="485">
                  <c:v>797732.264739708</c:v>
                </c:pt>
                <c:pt idx="486">
                  <c:v>797740.398471246</c:v>
                </c:pt>
                <c:pt idx="487">
                  <c:v>797739.793724721</c:v>
                </c:pt>
                <c:pt idx="488">
                  <c:v>797729.276501529</c:v>
                </c:pt>
                <c:pt idx="489">
                  <c:v>797731.527677763</c:v>
                </c:pt>
                <c:pt idx="490">
                  <c:v>797731.586606472</c:v>
                </c:pt>
                <c:pt idx="491">
                  <c:v>797734.698170752</c:v>
                </c:pt>
                <c:pt idx="492">
                  <c:v>797734.59395007</c:v>
                </c:pt>
                <c:pt idx="493">
                  <c:v>797729.070342175</c:v>
                </c:pt>
                <c:pt idx="494">
                  <c:v>797734.034957758</c:v>
                </c:pt>
                <c:pt idx="495">
                  <c:v>797734.966128521</c:v>
                </c:pt>
                <c:pt idx="496">
                  <c:v>797735.49534946</c:v>
                </c:pt>
                <c:pt idx="497">
                  <c:v>797742.222362355</c:v>
                </c:pt>
                <c:pt idx="498">
                  <c:v>797740.580449042</c:v>
                </c:pt>
                <c:pt idx="499">
                  <c:v>797742.566439652</c:v>
                </c:pt>
                <c:pt idx="500">
                  <c:v>797744.37289302</c:v>
                </c:pt>
                <c:pt idx="501">
                  <c:v>797743.722482976</c:v>
                </c:pt>
                <c:pt idx="502">
                  <c:v>797742.763430616</c:v>
                </c:pt>
                <c:pt idx="503">
                  <c:v>797741.816815024</c:v>
                </c:pt>
                <c:pt idx="504">
                  <c:v>797743.980598537</c:v>
                </c:pt>
                <c:pt idx="505">
                  <c:v>797742.983973827</c:v>
                </c:pt>
                <c:pt idx="506">
                  <c:v>797739.142442958</c:v>
                </c:pt>
                <c:pt idx="507">
                  <c:v>797742.546477463</c:v>
                </c:pt>
                <c:pt idx="508">
                  <c:v>797740.042102977</c:v>
                </c:pt>
                <c:pt idx="509">
                  <c:v>797745.000578444</c:v>
                </c:pt>
                <c:pt idx="510">
                  <c:v>797743.33750308</c:v>
                </c:pt>
                <c:pt idx="511">
                  <c:v>797741.799257211</c:v>
                </c:pt>
                <c:pt idx="512">
                  <c:v>797744.477582022</c:v>
                </c:pt>
                <c:pt idx="513">
                  <c:v>797739.704438308</c:v>
                </c:pt>
                <c:pt idx="514">
                  <c:v>797741.806615341</c:v>
                </c:pt>
                <c:pt idx="515">
                  <c:v>797741.778285943</c:v>
                </c:pt>
                <c:pt idx="516">
                  <c:v>797742.412813036</c:v>
                </c:pt>
                <c:pt idx="517">
                  <c:v>797741.19294871</c:v>
                </c:pt>
                <c:pt idx="518">
                  <c:v>797737.028473449</c:v>
                </c:pt>
                <c:pt idx="519">
                  <c:v>797741.388360105</c:v>
                </c:pt>
                <c:pt idx="520">
                  <c:v>797740.419364124</c:v>
                </c:pt>
                <c:pt idx="521">
                  <c:v>797739.400154185</c:v>
                </c:pt>
                <c:pt idx="522">
                  <c:v>797739.496388399</c:v>
                </c:pt>
                <c:pt idx="523">
                  <c:v>797739.653265343</c:v>
                </c:pt>
                <c:pt idx="524">
                  <c:v>797740.506443124</c:v>
                </c:pt>
                <c:pt idx="525">
                  <c:v>797740.207855964</c:v>
                </c:pt>
                <c:pt idx="526">
                  <c:v>797739.317122127</c:v>
                </c:pt>
                <c:pt idx="527">
                  <c:v>797739.263979577</c:v>
                </c:pt>
                <c:pt idx="528">
                  <c:v>797741.13041954</c:v>
                </c:pt>
                <c:pt idx="529">
                  <c:v>797738.61674498</c:v>
                </c:pt>
                <c:pt idx="530">
                  <c:v>797740.829753345</c:v>
                </c:pt>
                <c:pt idx="531">
                  <c:v>797742.156563087</c:v>
                </c:pt>
                <c:pt idx="532">
                  <c:v>797741.304922529</c:v>
                </c:pt>
                <c:pt idx="533">
                  <c:v>797742.602740199</c:v>
                </c:pt>
                <c:pt idx="534">
                  <c:v>797740.395041657</c:v>
                </c:pt>
                <c:pt idx="535">
                  <c:v>797739.699821576</c:v>
                </c:pt>
                <c:pt idx="536">
                  <c:v>797736.525143156</c:v>
                </c:pt>
                <c:pt idx="537">
                  <c:v>797740.085375238</c:v>
                </c:pt>
                <c:pt idx="538">
                  <c:v>797741.131850139</c:v>
                </c:pt>
                <c:pt idx="539">
                  <c:v>797740.562537521</c:v>
                </c:pt>
                <c:pt idx="540">
                  <c:v>797741.757430507</c:v>
                </c:pt>
                <c:pt idx="541">
                  <c:v>797742.317244847</c:v>
                </c:pt>
                <c:pt idx="542">
                  <c:v>797741.797532391</c:v>
                </c:pt>
                <c:pt idx="543">
                  <c:v>797739.894554548</c:v>
                </c:pt>
                <c:pt idx="544">
                  <c:v>797739.94022089</c:v>
                </c:pt>
                <c:pt idx="545">
                  <c:v>797739.636461069</c:v>
                </c:pt>
                <c:pt idx="546">
                  <c:v>797741.068133582</c:v>
                </c:pt>
                <c:pt idx="547">
                  <c:v>797741.59032431</c:v>
                </c:pt>
                <c:pt idx="548">
                  <c:v>797740.472476602</c:v>
                </c:pt>
                <c:pt idx="549">
                  <c:v>797741.958513224</c:v>
                </c:pt>
                <c:pt idx="550">
                  <c:v>797742.322722226</c:v>
                </c:pt>
                <c:pt idx="551">
                  <c:v>797742.875637252</c:v>
                </c:pt>
                <c:pt idx="552">
                  <c:v>797740.951380237</c:v>
                </c:pt>
                <c:pt idx="553">
                  <c:v>797738.85111998</c:v>
                </c:pt>
                <c:pt idx="554">
                  <c:v>797740.570817586</c:v>
                </c:pt>
                <c:pt idx="555">
                  <c:v>797745.299995797</c:v>
                </c:pt>
                <c:pt idx="556">
                  <c:v>797740.416698738</c:v>
                </c:pt>
                <c:pt idx="557">
                  <c:v>797739.645635523</c:v>
                </c:pt>
                <c:pt idx="558">
                  <c:v>797739.984448754</c:v>
                </c:pt>
                <c:pt idx="559">
                  <c:v>797741.089247296</c:v>
                </c:pt>
                <c:pt idx="560">
                  <c:v>797740.392597979</c:v>
                </c:pt>
                <c:pt idx="561">
                  <c:v>797740.26490746</c:v>
                </c:pt>
                <c:pt idx="562">
                  <c:v>797741.033144912</c:v>
                </c:pt>
                <c:pt idx="563">
                  <c:v>797741.360267536</c:v>
                </c:pt>
                <c:pt idx="564">
                  <c:v>797740.627554111</c:v>
                </c:pt>
                <c:pt idx="565">
                  <c:v>797740.192355201</c:v>
                </c:pt>
                <c:pt idx="566">
                  <c:v>797742.712452731</c:v>
                </c:pt>
                <c:pt idx="567">
                  <c:v>797740.282014368</c:v>
                </c:pt>
                <c:pt idx="568">
                  <c:v>797741.271934762</c:v>
                </c:pt>
                <c:pt idx="569">
                  <c:v>797741.117565337</c:v>
                </c:pt>
                <c:pt idx="570">
                  <c:v>797740.451972242</c:v>
                </c:pt>
                <c:pt idx="571">
                  <c:v>797740.294427795</c:v>
                </c:pt>
                <c:pt idx="572">
                  <c:v>797739.8629602</c:v>
                </c:pt>
                <c:pt idx="573">
                  <c:v>797740.424511717</c:v>
                </c:pt>
                <c:pt idx="574">
                  <c:v>797740.992282425</c:v>
                </c:pt>
                <c:pt idx="575">
                  <c:v>797739.625739086</c:v>
                </c:pt>
                <c:pt idx="576">
                  <c:v>797738.695589194</c:v>
                </c:pt>
                <c:pt idx="577">
                  <c:v>797738.635214838</c:v>
                </c:pt>
                <c:pt idx="578">
                  <c:v>797737.183945308</c:v>
                </c:pt>
                <c:pt idx="579">
                  <c:v>797738.487143303</c:v>
                </c:pt>
                <c:pt idx="580">
                  <c:v>797738.249911985</c:v>
                </c:pt>
                <c:pt idx="581">
                  <c:v>797739.03772837</c:v>
                </c:pt>
                <c:pt idx="582">
                  <c:v>797738.840422218</c:v>
                </c:pt>
                <c:pt idx="583">
                  <c:v>797738.81102486</c:v>
                </c:pt>
                <c:pt idx="584">
                  <c:v>797740.183560908</c:v>
                </c:pt>
                <c:pt idx="585">
                  <c:v>797738.985219715</c:v>
                </c:pt>
                <c:pt idx="586">
                  <c:v>797737.948008749</c:v>
                </c:pt>
                <c:pt idx="587">
                  <c:v>797739.070693342</c:v>
                </c:pt>
                <c:pt idx="588">
                  <c:v>797737.837041944</c:v>
                </c:pt>
                <c:pt idx="589">
                  <c:v>797738.444433085</c:v>
                </c:pt>
                <c:pt idx="590">
                  <c:v>797739.212879063</c:v>
                </c:pt>
                <c:pt idx="591">
                  <c:v>797739.308050185</c:v>
                </c:pt>
                <c:pt idx="592">
                  <c:v>797739.109231911</c:v>
                </c:pt>
                <c:pt idx="593">
                  <c:v>797739.665813489</c:v>
                </c:pt>
                <c:pt idx="594">
                  <c:v>797739.557771179</c:v>
                </c:pt>
                <c:pt idx="595">
                  <c:v>797740.250438783</c:v>
                </c:pt>
                <c:pt idx="596">
                  <c:v>797739.581830229</c:v>
                </c:pt>
                <c:pt idx="597">
                  <c:v>797740.137561206</c:v>
                </c:pt>
                <c:pt idx="598">
                  <c:v>797740.541441456</c:v>
                </c:pt>
                <c:pt idx="599">
                  <c:v>797740.290017768</c:v>
                </c:pt>
                <c:pt idx="600">
                  <c:v>797740.228545995</c:v>
                </c:pt>
                <c:pt idx="601">
                  <c:v>797740.151953617</c:v>
                </c:pt>
                <c:pt idx="602">
                  <c:v>797740.249690223</c:v>
                </c:pt>
                <c:pt idx="603">
                  <c:v>797739.91297557</c:v>
                </c:pt>
                <c:pt idx="604">
                  <c:v>797740.047310752</c:v>
                </c:pt>
                <c:pt idx="605">
                  <c:v>797740.112897031</c:v>
                </c:pt>
                <c:pt idx="606">
                  <c:v>797740.054353718</c:v>
                </c:pt>
                <c:pt idx="607">
                  <c:v>797740.492108277</c:v>
                </c:pt>
                <c:pt idx="608">
                  <c:v>797740.059959613</c:v>
                </c:pt>
                <c:pt idx="609">
                  <c:v>797739.716845465</c:v>
                </c:pt>
                <c:pt idx="610">
                  <c:v>797740.159429454</c:v>
                </c:pt>
                <c:pt idx="611">
                  <c:v>797739.838543666</c:v>
                </c:pt>
                <c:pt idx="612">
                  <c:v>797739.827373483</c:v>
                </c:pt>
                <c:pt idx="613">
                  <c:v>797739.334861607</c:v>
                </c:pt>
                <c:pt idx="614">
                  <c:v>797740.142856084</c:v>
                </c:pt>
                <c:pt idx="615">
                  <c:v>797740.161253738</c:v>
                </c:pt>
                <c:pt idx="616">
                  <c:v>797740.311057196</c:v>
                </c:pt>
                <c:pt idx="617">
                  <c:v>797739.707464403</c:v>
                </c:pt>
                <c:pt idx="618">
                  <c:v>797740.386445292</c:v>
                </c:pt>
                <c:pt idx="619">
                  <c:v>797740.697062956</c:v>
                </c:pt>
                <c:pt idx="620">
                  <c:v>797740.079880849</c:v>
                </c:pt>
                <c:pt idx="621">
                  <c:v>797739.781564325</c:v>
                </c:pt>
                <c:pt idx="622">
                  <c:v>797740.062593544</c:v>
                </c:pt>
                <c:pt idx="623">
                  <c:v>797739.736380698</c:v>
                </c:pt>
                <c:pt idx="624">
                  <c:v>797740.189258099</c:v>
                </c:pt>
                <c:pt idx="625">
                  <c:v>797740.247240668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137</c:v>
                </c:pt>
                <c:pt idx="1">
                  <c:v>Linea 138</c:v>
                </c:pt>
                <c:pt idx="2">
                  <c:v>Linea 139</c:v>
                </c:pt>
                <c:pt idx="3">
                  <c:v>Linea 140</c:v>
                </c:pt>
                <c:pt idx="4">
                  <c:v>Linea 141</c:v>
                </c:pt>
                <c:pt idx="5">
                  <c:v>Linea 142</c:v>
                </c:pt>
                <c:pt idx="6">
                  <c:v>Linea 143</c:v>
                </c:pt>
                <c:pt idx="7">
                  <c:v>Linea 144</c:v>
                </c:pt>
                <c:pt idx="8">
                  <c:v>Linea 145</c:v>
                </c:pt>
                <c:pt idx="9">
                  <c:v>Linea 146</c:v>
                </c:pt>
                <c:pt idx="10">
                  <c:v>Linea 147</c:v>
                </c:pt>
                <c:pt idx="11">
                  <c:v>Linea 148</c:v>
                </c:pt>
                <c:pt idx="12">
                  <c:v>Linea 149</c:v>
                </c:pt>
                <c:pt idx="13">
                  <c:v>Linea 150</c:v>
                </c:pt>
                <c:pt idx="14">
                  <c:v>Linea 151</c:v>
                </c:pt>
                <c:pt idx="15">
                  <c:v>Linea 152</c:v>
                </c:pt>
                <c:pt idx="16">
                  <c:v>Linea 153</c:v>
                </c:pt>
                <c:pt idx="17">
                  <c:v>Linea 154</c:v>
                </c:pt>
                <c:pt idx="18">
                  <c:v>Linea 155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0.519129443598369</c:v>
                </c:pt>
                <c:pt idx="1">
                  <c:v>0.59532080115299</c:v>
                </c:pt>
                <c:pt idx="2">
                  <c:v>0.518060893584866</c:v>
                </c:pt>
                <c:pt idx="3">
                  <c:v>0.449886426438316</c:v>
                </c:pt>
                <c:pt idx="4">
                  <c:v>0.438960177616269</c:v>
                </c:pt>
                <c:pt idx="5">
                  <c:v>0.400866046612032</c:v>
                </c:pt>
                <c:pt idx="6">
                  <c:v>0.38912810830013</c:v>
                </c:pt>
                <c:pt idx="7">
                  <c:v>0.370014484616868</c:v>
                </c:pt>
                <c:pt idx="8">
                  <c:v>0.355248430216652</c:v>
                </c:pt>
                <c:pt idx="9">
                  <c:v>0.349927068754877</c:v>
                </c:pt>
                <c:pt idx="10">
                  <c:v>0.332688749481945</c:v>
                </c:pt>
                <c:pt idx="11">
                  <c:v>0.338019370667882</c:v>
                </c:pt>
                <c:pt idx="12">
                  <c:v>0.320402213293747</c:v>
                </c:pt>
                <c:pt idx="13">
                  <c:v>0.333790537575577</c:v>
                </c:pt>
                <c:pt idx="14">
                  <c:v>0.320116487010733</c:v>
                </c:pt>
                <c:pt idx="15">
                  <c:v>0.338244347755686</c:v>
                </c:pt>
                <c:pt idx="16">
                  <c:v>0.33773325636302</c:v>
                </c:pt>
                <c:pt idx="17">
                  <c:v>0.354212440610368</c:v>
                </c:pt>
                <c:pt idx="18">
                  <c:v>0.631493401170212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TA!$A$2:$A$627</c:f>
              <c:numCache>
                <c:formatCode>General</c:formatCode>
                <c:ptCount val="6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</c:numCache>
            </c:numRef>
          </c:cat>
          <c:val>
            <c:numRef>
              <c:f>TV y TA!$B$2:$B$627</c:f>
              <c:numCache>
                <c:formatCode>General</c:formatCode>
                <c:ptCount val="626"/>
                <c:pt idx="0">
                  <c:v>722176.444818049</c:v>
                </c:pt>
                <c:pt idx="1">
                  <c:v>1986580.03888362</c:v>
                </c:pt>
                <c:pt idx="2">
                  <c:v>1838178.44430692</c:v>
                </c:pt>
                <c:pt idx="3">
                  <c:v>1737145.33333072</c:v>
                </c:pt>
                <c:pt idx="4">
                  <c:v>1708562.47418067</c:v>
                </c:pt>
                <c:pt idx="5">
                  <c:v>1666290.17670217</c:v>
                </c:pt>
                <c:pt idx="6">
                  <c:v>1645863.04093594</c:v>
                </c:pt>
                <c:pt idx="7">
                  <c:v>1610008.11832721</c:v>
                </c:pt>
                <c:pt idx="8">
                  <c:v>1593403.61209947</c:v>
                </c:pt>
                <c:pt idx="9">
                  <c:v>1560892.48157793</c:v>
                </c:pt>
                <c:pt idx="10">
                  <c:v>1546529.95096997</c:v>
                </c:pt>
                <c:pt idx="11">
                  <c:v>1516074.9674915</c:v>
                </c:pt>
                <c:pt idx="12">
                  <c:v>1503234.97801179</c:v>
                </c:pt>
                <c:pt idx="13">
                  <c:v>1474361.82860009</c:v>
                </c:pt>
                <c:pt idx="14">
                  <c:v>1462632.26045037</c:v>
                </c:pt>
                <c:pt idx="15">
                  <c:v>1435053.95269913</c:v>
                </c:pt>
                <c:pt idx="16">
                  <c:v>1424138.23436634</c:v>
                </c:pt>
                <c:pt idx="17">
                  <c:v>1397524.61989655</c:v>
                </c:pt>
                <c:pt idx="18">
                  <c:v>1387312.03195805</c:v>
                </c:pt>
                <c:pt idx="19">
                  <c:v>1361775.73288003</c:v>
                </c:pt>
                <c:pt idx="20">
                  <c:v>1326073.69569008</c:v>
                </c:pt>
                <c:pt idx="21">
                  <c:v>1241229.22566256</c:v>
                </c:pt>
                <c:pt idx="22">
                  <c:v>1208908.04632482</c:v>
                </c:pt>
                <c:pt idx="23">
                  <c:v>1185238.08958175</c:v>
                </c:pt>
                <c:pt idx="24">
                  <c:v>1178319.39056577</c:v>
                </c:pt>
                <c:pt idx="25">
                  <c:v>1178242.61476251</c:v>
                </c:pt>
                <c:pt idx="26">
                  <c:v>1163266.65607873</c:v>
                </c:pt>
                <c:pt idx="27">
                  <c:v>1163082.92130503</c:v>
                </c:pt>
                <c:pt idx="28">
                  <c:v>1147203.35658071</c:v>
                </c:pt>
                <c:pt idx="29">
                  <c:v>1146965.89183312</c:v>
                </c:pt>
                <c:pt idx="30">
                  <c:v>1130494.65681764</c:v>
                </c:pt>
                <c:pt idx="31">
                  <c:v>1130223.11892285</c:v>
                </c:pt>
                <c:pt idx="32">
                  <c:v>1113390.52383069</c:v>
                </c:pt>
                <c:pt idx="33">
                  <c:v>1113087.44547015</c:v>
                </c:pt>
                <c:pt idx="34">
                  <c:v>1096052.14233306</c:v>
                </c:pt>
                <c:pt idx="35">
                  <c:v>1095717.94159071</c:v>
                </c:pt>
                <c:pt idx="36">
                  <c:v>1078622.00652546</c:v>
                </c:pt>
                <c:pt idx="37">
                  <c:v>1078269.21804464</c:v>
                </c:pt>
                <c:pt idx="38">
                  <c:v>1061238.96135126</c:v>
                </c:pt>
                <c:pt idx="39">
                  <c:v>1062111.04483884</c:v>
                </c:pt>
                <c:pt idx="40">
                  <c:v>1031978.98286953</c:v>
                </c:pt>
                <c:pt idx="41">
                  <c:v>1004131.0568504</c:v>
                </c:pt>
                <c:pt idx="42">
                  <c:v>983705.233665708</c:v>
                </c:pt>
                <c:pt idx="43">
                  <c:v>965948.914126522</c:v>
                </c:pt>
                <c:pt idx="44">
                  <c:v>952749.659666922</c:v>
                </c:pt>
                <c:pt idx="45">
                  <c:v>940159.5163928</c:v>
                </c:pt>
                <c:pt idx="46">
                  <c:v>930283.137283837</c:v>
                </c:pt>
                <c:pt idx="47">
                  <c:v>924748.796104691</c:v>
                </c:pt>
                <c:pt idx="48">
                  <c:v>924779.969127357</c:v>
                </c:pt>
                <c:pt idx="49">
                  <c:v>922156.240342611</c:v>
                </c:pt>
                <c:pt idx="50">
                  <c:v>922313.51263846</c:v>
                </c:pt>
                <c:pt idx="51">
                  <c:v>914947.75725949</c:v>
                </c:pt>
                <c:pt idx="52">
                  <c:v>915166.686407864</c:v>
                </c:pt>
                <c:pt idx="53">
                  <c:v>907798.46160574</c:v>
                </c:pt>
                <c:pt idx="54">
                  <c:v>908045.053560598</c:v>
                </c:pt>
                <c:pt idx="55">
                  <c:v>900602.418972793</c:v>
                </c:pt>
                <c:pt idx="56">
                  <c:v>900848.955735899</c:v>
                </c:pt>
                <c:pt idx="57">
                  <c:v>893428.911667468</c:v>
                </c:pt>
                <c:pt idx="58">
                  <c:v>893659.785442738</c:v>
                </c:pt>
                <c:pt idx="59">
                  <c:v>886429.772183567</c:v>
                </c:pt>
                <c:pt idx="60">
                  <c:v>879793.741498144</c:v>
                </c:pt>
                <c:pt idx="61">
                  <c:v>877931.38533075</c:v>
                </c:pt>
                <c:pt idx="62">
                  <c:v>876914.593106523</c:v>
                </c:pt>
                <c:pt idx="63">
                  <c:v>864244.709250249</c:v>
                </c:pt>
                <c:pt idx="64">
                  <c:v>853095.354981813</c:v>
                </c:pt>
                <c:pt idx="65">
                  <c:v>846076.106237699</c:v>
                </c:pt>
                <c:pt idx="66">
                  <c:v>841603.175506149</c:v>
                </c:pt>
                <c:pt idx="67">
                  <c:v>836650.340093505</c:v>
                </c:pt>
                <c:pt idx="68">
                  <c:v>833909.550963515</c:v>
                </c:pt>
                <c:pt idx="69">
                  <c:v>834355.945751177</c:v>
                </c:pt>
                <c:pt idx="70">
                  <c:v>833485.89964006</c:v>
                </c:pt>
                <c:pt idx="71">
                  <c:v>834118.770392635</c:v>
                </c:pt>
                <c:pt idx="72">
                  <c:v>829007.841845102</c:v>
                </c:pt>
                <c:pt idx="73">
                  <c:v>827621.030275103</c:v>
                </c:pt>
                <c:pt idx="74">
                  <c:v>827943.701038259</c:v>
                </c:pt>
                <c:pt idx="75">
                  <c:v>822497.232215339</c:v>
                </c:pt>
                <c:pt idx="76">
                  <c:v>817009.25548688</c:v>
                </c:pt>
                <c:pt idx="77">
                  <c:v>815081.996094059</c:v>
                </c:pt>
                <c:pt idx="78">
                  <c:v>815264.707982759</c:v>
                </c:pt>
                <c:pt idx="79">
                  <c:v>809936.413816559</c:v>
                </c:pt>
                <c:pt idx="80">
                  <c:v>804833.055795363</c:v>
                </c:pt>
                <c:pt idx="81">
                  <c:v>800783.45905232</c:v>
                </c:pt>
                <c:pt idx="82">
                  <c:v>798923.49925842</c:v>
                </c:pt>
                <c:pt idx="83">
                  <c:v>797554.137415929</c:v>
                </c:pt>
                <c:pt idx="84">
                  <c:v>790652.778076481</c:v>
                </c:pt>
                <c:pt idx="85">
                  <c:v>785810.988047359</c:v>
                </c:pt>
                <c:pt idx="86">
                  <c:v>781620.31491065</c:v>
                </c:pt>
                <c:pt idx="87">
                  <c:v>778163.194272914</c:v>
                </c:pt>
                <c:pt idx="88">
                  <c:v>776915.061764474</c:v>
                </c:pt>
                <c:pt idx="89">
                  <c:v>777172.041423747</c:v>
                </c:pt>
                <c:pt idx="90">
                  <c:v>775343.128648655</c:v>
                </c:pt>
                <c:pt idx="91">
                  <c:v>775321.083382836</c:v>
                </c:pt>
                <c:pt idx="92">
                  <c:v>770820.889897831</c:v>
                </c:pt>
                <c:pt idx="93">
                  <c:v>767921.501681734</c:v>
                </c:pt>
                <c:pt idx="94">
                  <c:v>766540.153728471</c:v>
                </c:pt>
                <c:pt idx="95">
                  <c:v>766734.242955776</c:v>
                </c:pt>
                <c:pt idx="96">
                  <c:v>762326.508909484</c:v>
                </c:pt>
                <c:pt idx="97">
                  <c:v>759539.270273618</c:v>
                </c:pt>
                <c:pt idx="98">
                  <c:v>758793.908713418</c:v>
                </c:pt>
                <c:pt idx="99">
                  <c:v>758509.188273093</c:v>
                </c:pt>
                <c:pt idx="100">
                  <c:v>754434.990138312</c:v>
                </c:pt>
                <c:pt idx="101">
                  <c:v>753104.007822253</c:v>
                </c:pt>
                <c:pt idx="102">
                  <c:v>752460.436091276</c:v>
                </c:pt>
                <c:pt idx="103">
                  <c:v>753277.156809107</c:v>
                </c:pt>
                <c:pt idx="104">
                  <c:v>753079.833869396</c:v>
                </c:pt>
                <c:pt idx="105">
                  <c:v>748074.487342823</c:v>
                </c:pt>
                <c:pt idx="106">
                  <c:v>745396.334099868</c:v>
                </c:pt>
                <c:pt idx="107">
                  <c:v>742249.246600911</c:v>
                </c:pt>
                <c:pt idx="108">
                  <c:v>740983.36768368</c:v>
                </c:pt>
                <c:pt idx="109">
                  <c:v>740796.779282309</c:v>
                </c:pt>
                <c:pt idx="110">
                  <c:v>739738.838176483</c:v>
                </c:pt>
                <c:pt idx="111">
                  <c:v>739803.997626027</c:v>
                </c:pt>
                <c:pt idx="112">
                  <c:v>736764.153084492</c:v>
                </c:pt>
                <c:pt idx="113">
                  <c:v>735470.06572326</c:v>
                </c:pt>
                <c:pt idx="114">
                  <c:v>735401.397517737</c:v>
                </c:pt>
                <c:pt idx="115">
                  <c:v>735053.611428323</c:v>
                </c:pt>
                <c:pt idx="116">
                  <c:v>735169.43920094</c:v>
                </c:pt>
                <c:pt idx="117">
                  <c:v>731480.120939844</c:v>
                </c:pt>
                <c:pt idx="118">
                  <c:v>729573.819509531</c:v>
                </c:pt>
                <c:pt idx="119">
                  <c:v>729498.993799259</c:v>
                </c:pt>
                <c:pt idx="120">
                  <c:v>727013.698440127</c:v>
                </c:pt>
                <c:pt idx="121">
                  <c:v>725254.246809741</c:v>
                </c:pt>
                <c:pt idx="122">
                  <c:v>726076.492479821</c:v>
                </c:pt>
                <c:pt idx="123">
                  <c:v>724430.792024197</c:v>
                </c:pt>
                <c:pt idx="124">
                  <c:v>723484.468095702</c:v>
                </c:pt>
                <c:pt idx="125">
                  <c:v>720592.708663369</c:v>
                </c:pt>
                <c:pt idx="126">
                  <c:v>718890.546792928</c:v>
                </c:pt>
                <c:pt idx="127">
                  <c:v>717579.281030278</c:v>
                </c:pt>
                <c:pt idx="128">
                  <c:v>717071.362135464</c:v>
                </c:pt>
                <c:pt idx="129">
                  <c:v>716940.219080198</c:v>
                </c:pt>
                <c:pt idx="130">
                  <c:v>716622.120361494</c:v>
                </c:pt>
                <c:pt idx="131">
                  <c:v>716539.919254787</c:v>
                </c:pt>
                <c:pt idx="132">
                  <c:v>714389.285787103</c:v>
                </c:pt>
                <c:pt idx="133">
                  <c:v>713210.382064866</c:v>
                </c:pt>
                <c:pt idx="134">
                  <c:v>713389.368380948</c:v>
                </c:pt>
                <c:pt idx="135">
                  <c:v>712308.679892006</c:v>
                </c:pt>
                <c:pt idx="136">
                  <c:v>713067.688212322</c:v>
                </c:pt>
                <c:pt idx="137">
                  <c:v>710975.411338769</c:v>
                </c:pt>
                <c:pt idx="138">
                  <c:v>711178.60309147</c:v>
                </c:pt>
                <c:pt idx="139">
                  <c:v>711137.204041683</c:v>
                </c:pt>
                <c:pt idx="140">
                  <c:v>709716.833095181</c:v>
                </c:pt>
                <c:pt idx="141">
                  <c:v>709247.839278423</c:v>
                </c:pt>
                <c:pt idx="142">
                  <c:v>709976.826307856</c:v>
                </c:pt>
                <c:pt idx="143">
                  <c:v>710523.126044089</c:v>
                </c:pt>
                <c:pt idx="144">
                  <c:v>710181.402019306</c:v>
                </c:pt>
                <c:pt idx="145">
                  <c:v>709969.036549215</c:v>
                </c:pt>
                <c:pt idx="146">
                  <c:v>710664.06884213</c:v>
                </c:pt>
                <c:pt idx="147">
                  <c:v>710593.006409361</c:v>
                </c:pt>
                <c:pt idx="148">
                  <c:v>710395.006553636</c:v>
                </c:pt>
                <c:pt idx="149">
                  <c:v>710471.019608028</c:v>
                </c:pt>
                <c:pt idx="150">
                  <c:v>709117.156456447</c:v>
                </c:pt>
                <c:pt idx="151">
                  <c:v>709202.03731084</c:v>
                </c:pt>
                <c:pt idx="152">
                  <c:v>708856.509787696</c:v>
                </c:pt>
                <c:pt idx="153">
                  <c:v>708900.533248991</c:v>
                </c:pt>
                <c:pt idx="154">
                  <c:v>710471.741623919</c:v>
                </c:pt>
                <c:pt idx="155">
                  <c:v>709278.35640971</c:v>
                </c:pt>
                <c:pt idx="156">
                  <c:v>708845.844619366</c:v>
                </c:pt>
                <c:pt idx="157">
                  <c:v>709526.043738346</c:v>
                </c:pt>
                <c:pt idx="158">
                  <c:v>710746.714974193</c:v>
                </c:pt>
                <c:pt idx="159">
                  <c:v>708398.409819218</c:v>
                </c:pt>
                <c:pt idx="160">
                  <c:v>709082.815286376</c:v>
                </c:pt>
                <c:pt idx="161">
                  <c:v>709271.599302457</c:v>
                </c:pt>
                <c:pt idx="162">
                  <c:v>708227.684162581</c:v>
                </c:pt>
                <c:pt idx="163">
                  <c:v>709348.179958675</c:v>
                </c:pt>
                <c:pt idx="164">
                  <c:v>708068.475834448</c:v>
                </c:pt>
                <c:pt idx="165">
                  <c:v>708407.97651041</c:v>
                </c:pt>
                <c:pt idx="166">
                  <c:v>709844.86832612</c:v>
                </c:pt>
                <c:pt idx="167">
                  <c:v>709246.877531651</c:v>
                </c:pt>
                <c:pt idx="168">
                  <c:v>709206.005046829</c:v>
                </c:pt>
                <c:pt idx="169">
                  <c:v>709387.929022103</c:v>
                </c:pt>
                <c:pt idx="170">
                  <c:v>709141.457688918</c:v>
                </c:pt>
                <c:pt idx="171">
                  <c:v>710029.990151643</c:v>
                </c:pt>
                <c:pt idx="172">
                  <c:v>710224.589654964</c:v>
                </c:pt>
                <c:pt idx="173">
                  <c:v>710853.689891948</c:v>
                </c:pt>
                <c:pt idx="174">
                  <c:v>711156.443950308</c:v>
                </c:pt>
                <c:pt idx="175">
                  <c:v>710620.796776668</c:v>
                </c:pt>
                <c:pt idx="176">
                  <c:v>710953.135600729</c:v>
                </c:pt>
                <c:pt idx="177">
                  <c:v>710726.575569317</c:v>
                </c:pt>
                <c:pt idx="178">
                  <c:v>711045.290408869</c:v>
                </c:pt>
                <c:pt idx="179">
                  <c:v>710933.66799135</c:v>
                </c:pt>
                <c:pt idx="180">
                  <c:v>711530.599849271</c:v>
                </c:pt>
                <c:pt idx="181">
                  <c:v>711206.219389772</c:v>
                </c:pt>
                <c:pt idx="182">
                  <c:v>710506.312019989</c:v>
                </c:pt>
                <c:pt idx="183">
                  <c:v>710967.197289743</c:v>
                </c:pt>
                <c:pt idx="184">
                  <c:v>711040.514621186</c:v>
                </c:pt>
                <c:pt idx="185">
                  <c:v>711488.315198731</c:v>
                </c:pt>
                <c:pt idx="186">
                  <c:v>710854.569244772</c:v>
                </c:pt>
                <c:pt idx="187">
                  <c:v>710831.255736462</c:v>
                </c:pt>
                <c:pt idx="188">
                  <c:v>710188.104775438</c:v>
                </c:pt>
                <c:pt idx="189">
                  <c:v>710814.794481759</c:v>
                </c:pt>
                <c:pt idx="190">
                  <c:v>710329.290101427</c:v>
                </c:pt>
                <c:pt idx="191">
                  <c:v>710812.041161064</c:v>
                </c:pt>
                <c:pt idx="192">
                  <c:v>710159.797257341</c:v>
                </c:pt>
                <c:pt idx="193">
                  <c:v>710623.031481923</c:v>
                </c:pt>
                <c:pt idx="194">
                  <c:v>710152.043712706</c:v>
                </c:pt>
                <c:pt idx="195">
                  <c:v>709900.810479412</c:v>
                </c:pt>
                <c:pt idx="196">
                  <c:v>710279.045335107</c:v>
                </c:pt>
                <c:pt idx="197">
                  <c:v>710061.09934903</c:v>
                </c:pt>
                <c:pt idx="198">
                  <c:v>710526.8895627</c:v>
                </c:pt>
                <c:pt idx="199">
                  <c:v>709778.884536137</c:v>
                </c:pt>
                <c:pt idx="200">
                  <c:v>709875.629607674</c:v>
                </c:pt>
                <c:pt idx="201">
                  <c:v>709937.303770323</c:v>
                </c:pt>
                <c:pt idx="202">
                  <c:v>709119.687937564</c:v>
                </c:pt>
                <c:pt idx="203">
                  <c:v>709804.942150186</c:v>
                </c:pt>
                <c:pt idx="204">
                  <c:v>709937.307065172</c:v>
                </c:pt>
                <c:pt idx="205">
                  <c:v>710172.0840854</c:v>
                </c:pt>
                <c:pt idx="206">
                  <c:v>710296.971583543</c:v>
                </c:pt>
                <c:pt idx="207">
                  <c:v>710065.207531654</c:v>
                </c:pt>
                <c:pt idx="208">
                  <c:v>710053.220110759</c:v>
                </c:pt>
                <c:pt idx="209">
                  <c:v>710059.715915534</c:v>
                </c:pt>
                <c:pt idx="210">
                  <c:v>710009.664750283</c:v>
                </c:pt>
                <c:pt idx="211">
                  <c:v>709740.058620429</c:v>
                </c:pt>
                <c:pt idx="212">
                  <c:v>710037.961611022</c:v>
                </c:pt>
                <c:pt idx="213">
                  <c:v>710221.710176965</c:v>
                </c:pt>
                <c:pt idx="214">
                  <c:v>709881.871934941</c:v>
                </c:pt>
                <c:pt idx="215">
                  <c:v>709905.548717765</c:v>
                </c:pt>
                <c:pt idx="216">
                  <c:v>709868.938527142</c:v>
                </c:pt>
                <c:pt idx="217">
                  <c:v>710052.939178101</c:v>
                </c:pt>
                <c:pt idx="218">
                  <c:v>710020.271799748</c:v>
                </c:pt>
                <c:pt idx="219">
                  <c:v>709708.142971627</c:v>
                </c:pt>
                <c:pt idx="220">
                  <c:v>709760.971888155</c:v>
                </c:pt>
                <c:pt idx="221">
                  <c:v>709504.78542162</c:v>
                </c:pt>
                <c:pt idx="222">
                  <c:v>709825.704463564</c:v>
                </c:pt>
                <c:pt idx="223">
                  <c:v>710294.315860376</c:v>
                </c:pt>
                <c:pt idx="224">
                  <c:v>710252.837204116</c:v>
                </c:pt>
                <c:pt idx="225">
                  <c:v>710373.833890868</c:v>
                </c:pt>
                <c:pt idx="226">
                  <c:v>710444.480882307</c:v>
                </c:pt>
                <c:pt idx="227">
                  <c:v>710193.086477041</c:v>
                </c:pt>
                <c:pt idx="228">
                  <c:v>710592.65476028</c:v>
                </c:pt>
                <c:pt idx="229">
                  <c:v>710137.285389624</c:v>
                </c:pt>
                <c:pt idx="230">
                  <c:v>710151.661462598</c:v>
                </c:pt>
                <c:pt idx="231">
                  <c:v>710092.839525584</c:v>
                </c:pt>
                <c:pt idx="232">
                  <c:v>710142.406507478</c:v>
                </c:pt>
                <c:pt idx="233">
                  <c:v>710204.63580232</c:v>
                </c:pt>
                <c:pt idx="234">
                  <c:v>710196.527152367</c:v>
                </c:pt>
                <c:pt idx="235">
                  <c:v>710219.813811682</c:v>
                </c:pt>
                <c:pt idx="236">
                  <c:v>709861.835320942</c:v>
                </c:pt>
                <c:pt idx="237">
                  <c:v>709828.78837437</c:v>
                </c:pt>
                <c:pt idx="238">
                  <c:v>709939.096235338</c:v>
                </c:pt>
                <c:pt idx="239">
                  <c:v>710068.321378399</c:v>
                </c:pt>
                <c:pt idx="240">
                  <c:v>710220.525824952</c:v>
                </c:pt>
                <c:pt idx="241">
                  <c:v>710075.147059167</c:v>
                </c:pt>
                <c:pt idx="242">
                  <c:v>710086.776260334</c:v>
                </c:pt>
                <c:pt idx="243">
                  <c:v>709700.140243734</c:v>
                </c:pt>
                <c:pt idx="244">
                  <c:v>709650.088300422</c:v>
                </c:pt>
                <c:pt idx="245">
                  <c:v>709872.006672139</c:v>
                </c:pt>
                <c:pt idx="246">
                  <c:v>710038.604301087</c:v>
                </c:pt>
                <c:pt idx="247">
                  <c:v>710067.614482849</c:v>
                </c:pt>
                <c:pt idx="248">
                  <c:v>709918.991005843</c:v>
                </c:pt>
                <c:pt idx="249">
                  <c:v>710060.541665668</c:v>
                </c:pt>
                <c:pt idx="250">
                  <c:v>709723.570152534</c:v>
                </c:pt>
                <c:pt idx="251">
                  <c:v>709991.447026218</c:v>
                </c:pt>
                <c:pt idx="252">
                  <c:v>710080.9253389</c:v>
                </c:pt>
                <c:pt idx="253">
                  <c:v>709998.008736002</c:v>
                </c:pt>
                <c:pt idx="254">
                  <c:v>709907.104139784</c:v>
                </c:pt>
                <c:pt idx="255">
                  <c:v>709932.868952653</c:v>
                </c:pt>
                <c:pt idx="256">
                  <c:v>709886.811288775</c:v>
                </c:pt>
                <c:pt idx="257">
                  <c:v>710019.389152312</c:v>
                </c:pt>
                <c:pt idx="258">
                  <c:v>709999.999496546</c:v>
                </c:pt>
                <c:pt idx="259">
                  <c:v>710042.660315352</c:v>
                </c:pt>
                <c:pt idx="260">
                  <c:v>710004.711884084</c:v>
                </c:pt>
                <c:pt idx="261">
                  <c:v>709983.211244538</c:v>
                </c:pt>
                <c:pt idx="262">
                  <c:v>709955.03179218</c:v>
                </c:pt>
                <c:pt idx="263">
                  <c:v>710034.105267993</c:v>
                </c:pt>
                <c:pt idx="264">
                  <c:v>710063.128729237</c:v>
                </c:pt>
                <c:pt idx="265">
                  <c:v>710033.88344528</c:v>
                </c:pt>
                <c:pt idx="266">
                  <c:v>710035.552919418</c:v>
                </c:pt>
                <c:pt idx="267">
                  <c:v>709934.867846241</c:v>
                </c:pt>
                <c:pt idx="268">
                  <c:v>709870.260449299</c:v>
                </c:pt>
                <c:pt idx="269">
                  <c:v>709883.664327205</c:v>
                </c:pt>
                <c:pt idx="270">
                  <c:v>709830.099080377</c:v>
                </c:pt>
                <c:pt idx="271">
                  <c:v>709841.13354853</c:v>
                </c:pt>
                <c:pt idx="272">
                  <c:v>709857.207567762</c:v>
                </c:pt>
                <c:pt idx="273">
                  <c:v>709909.174976636</c:v>
                </c:pt>
                <c:pt idx="274">
                  <c:v>709880.885024366</c:v>
                </c:pt>
                <c:pt idx="275">
                  <c:v>709897.203157089</c:v>
                </c:pt>
                <c:pt idx="276">
                  <c:v>709874.686295286</c:v>
                </c:pt>
                <c:pt idx="277">
                  <c:v>709921.547600315</c:v>
                </c:pt>
                <c:pt idx="278">
                  <c:v>709858.276514265</c:v>
                </c:pt>
                <c:pt idx="279">
                  <c:v>709874.089734984</c:v>
                </c:pt>
                <c:pt idx="280">
                  <c:v>709885.278351207</c:v>
                </c:pt>
                <c:pt idx="281">
                  <c:v>709860.240324187</c:v>
                </c:pt>
                <c:pt idx="282">
                  <c:v>709800.64757043</c:v>
                </c:pt>
                <c:pt idx="283">
                  <c:v>709835.090376745</c:v>
                </c:pt>
                <c:pt idx="284">
                  <c:v>709849.83054384</c:v>
                </c:pt>
                <c:pt idx="285">
                  <c:v>709849.135372105</c:v>
                </c:pt>
                <c:pt idx="286">
                  <c:v>709794.085284245</c:v>
                </c:pt>
                <c:pt idx="287">
                  <c:v>709862.204789394</c:v>
                </c:pt>
                <c:pt idx="288">
                  <c:v>709850.809176523</c:v>
                </c:pt>
                <c:pt idx="289">
                  <c:v>709835.98091632</c:v>
                </c:pt>
                <c:pt idx="290">
                  <c:v>709875.044402833</c:v>
                </c:pt>
                <c:pt idx="291">
                  <c:v>709833.97271362</c:v>
                </c:pt>
                <c:pt idx="292">
                  <c:v>709867.297720308</c:v>
                </c:pt>
                <c:pt idx="293">
                  <c:v>709809.009896661</c:v>
                </c:pt>
                <c:pt idx="294">
                  <c:v>709791.810518491</c:v>
                </c:pt>
                <c:pt idx="295">
                  <c:v>709816.86840685</c:v>
                </c:pt>
                <c:pt idx="296">
                  <c:v>709750.4478978</c:v>
                </c:pt>
                <c:pt idx="297">
                  <c:v>709848.349567679</c:v>
                </c:pt>
                <c:pt idx="298">
                  <c:v>709883.521851776</c:v>
                </c:pt>
                <c:pt idx="299">
                  <c:v>709873.373491758</c:v>
                </c:pt>
                <c:pt idx="300">
                  <c:v>709842.116511923</c:v>
                </c:pt>
                <c:pt idx="301">
                  <c:v>709801.299589477</c:v>
                </c:pt>
                <c:pt idx="302">
                  <c:v>709835.915452735</c:v>
                </c:pt>
                <c:pt idx="303">
                  <c:v>709875.377384601</c:v>
                </c:pt>
                <c:pt idx="304">
                  <c:v>709818.334327778</c:v>
                </c:pt>
                <c:pt idx="305">
                  <c:v>709819.929357796</c:v>
                </c:pt>
                <c:pt idx="306">
                  <c:v>709879.28233863</c:v>
                </c:pt>
                <c:pt idx="307">
                  <c:v>709906.698931194</c:v>
                </c:pt>
                <c:pt idx="308">
                  <c:v>709875.319438315</c:v>
                </c:pt>
                <c:pt idx="309">
                  <c:v>709811.370955283</c:v>
                </c:pt>
                <c:pt idx="310">
                  <c:v>709868.149286947</c:v>
                </c:pt>
                <c:pt idx="311">
                  <c:v>709831.339002181</c:v>
                </c:pt>
                <c:pt idx="312">
                  <c:v>709817.471999089</c:v>
                </c:pt>
                <c:pt idx="313">
                  <c:v>709804.012661354</c:v>
                </c:pt>
                <c:pt idx="314">
                  <c:v>709814.512592695</c:v>
                </c:pt>
                <c:pt idx="315">
                  <c:v>709784.558625047</c:v>
                </c:pt>
                <c:pt idx="316">
                  <c:v>709830.823690341</c:v>
                </c:pt>
                <c:pt idx="317">
                  <c:v>709798.269821957</c:v>
                </c:pt>
                <c:pt idx="318">
                  <c:v>709824.71143635</c:v>
                </c:pt>
                <c:pt idx="319">
                  <c:v>709787.014579736</c:v>
                </c:pt>
                <c:pt idx="320">
                  <c:v>709815.948092693</c:v>
                </c:pt>
                <c:pt idx="321">
                  <c:v>709791.87106526</c:v>
                </c:pt>
                <c:pt idx="322">
                  <c:v>709810.833275516</c:v>
                </c:pt>
                <c:pt idx="323">
                  <c:v>709826.038804499</c:v>
                </c:pt>
                <c:pt idx="324">
                  <c:v>709827.650142622</c:v>
                </c:pt>
                <c:pt idx="325">
                  <c:v>709879.949610933</c:v>
                </c:pt>
                <c:pt idx="326">
                  <c:v>709860.00941621</c:v>
                </c:pt>
                <c:pt idx="327">
                  <c:v>709878.221095676</c:v>
                </c:pt>
                <c:pt idx="328">
                  <c:v>709898.49684874</c:v>
                </c:pt>
                <c:pt idx="329">
                  <c:v>709843.463662724</c:v>
                </c:pt>
                <c:pt idx="330">
                  <c:v>709859.718033348</c:v>
                </c:pt>
                <c:pt idx="331">
                  <c:v>709878.07847816</c:v>
                </c:pt>
                <c:pt idx="332">
                  <c:v>709832.460878438</c:v>
                </c:pt>
                <c:pt idx="333">
                  <c:v>709805.491518796</c:v>
                </c:pt>
                <c:pt idx="334">
                  <c:v>709791.12679572</c:v>
                </c:pt>
                <c:pt idx="335">
                  <c:v>709788.236545918</c:v>
                </c:pt>
                <c:pt idx="336">
                  <c:v>709811.345118157</c:v>
                </c:pt>
                <c:pt idx="337">
                  <c:v>709785.277512482</c:v>
                </c:pt>
                <c:pt idx="338">
                  <c:v>709801.708306016</c:v>
                </c:pt>
                <c:pt idx="339">
                  <c:v>709834.588052894</c:v>
                </c:pt>
                <c:pt idx="340">
                  <c:v>709796.240456101</c:v>
                </c:pt>
                <c:pt idx="341">
                  <c:v>709821.673047155</c:v>
                </c:pt>
                <c:pt idx="342">
                  <c:v>709805.481896299</c:v>
                </c:pt>
                <c:pt idx="343">
                  <c:v>709768.895207286</c:v>
                </c:pt>
                <c:pt idx="344">
                  <c:v>709792.497278727</c:v>
                </c:pt>
                <c:pt idx="345">
                  <c:v>709751.309365514</c:v>
                </c:pt>
                <c:pt idx="346">
                  <c:v>709775.071500761</c:v>
                </c:pt>
                <c:pt idx="347">
                  <c:v>709763.98595399</c:v>
                </c:pt>
                <c:pt idx="348">
                  <c:v>709796.717818993</c:v>
                </c:pt>
                <c:pt idx="349">
                  <c:v>709807.370754136</c:v>
                </c:pt>
                <c:pt idx="350">
                  <c:v>709797.531399938</c:v>
                </c:pt>
                <c:pt idx="351">
                  <c:v>709815.039458202</c:v>
                </c:pt>
                <c:pt idx="352">
                  <c:v>709779.620671419</c:v>
                </c:pt>
                <c:pt idx="353">
                  <c:v>709769.373614296</c:v>
                </c:pt>
                <c:pt idx="354">
                  <c:v>709799.943247413</c:v>
                </c:pt>
                <c:pt idx="355">
                  <c:v>709787.529762963</c:v>
                </c:pt>
                <c:pt idx="356">
                  <c:v>709806.840179912</c:v>
                </c:pt>
                <c:pt idx="357">
                  <c:v>709806.068156717</c:v>
                </c:pt>
                <c:pt idx="358">
                  <c:v>709813.445604535</c:v>
                </c:pt>
                <c:pt idx="359">
                  <c:v>709816.594516614</c:v>
                </c:pt>
                <c:pt idx="360">
                  <c:v>709825.439585982</c:v>
                </c:pt>
                <c:pt idx="361">
                  <c:v>709815.557305402</c:v>
                </c:pt>
                <c:pt idx="362">
                  <c:v>709812.682792265</c:v>
                </c:pt>
                <c:pt idx="363">
                  <c:v>709818.423466618</c:v>
                </c:pt>
                <c:pt idx="364">
                  <c:v>709840.538825163</c:v>
                </c:pt>
                <c:pt idx="365">
                  <c:v>709818.482572607</c:v>
                </c:pt>
                <c:pt idx="366">
                  <c:v>709806.287481466</c:v>
                </c:pt>
                <c:pt idx="367">
                  <c:v>709813.617724283</c:v>
                </c:pt>
                <c:pt idx="368">
                  <c:v>709802.799328206</c:v>
                </c:pt>
                <c:pt idx="369">
                  <c:v>709806.856304323</c:v>
                </c:pt>
                <c:pt idx="370">
                  <c:v>709805.235510021</c:v>
                </c:pt>
                <c:pt idx="371">
                  <c:v>709825.976136626</c:v>
                </c:pt>
                <c:pt idx="372">
                  <c:v>709813.664173192</c:v>
                </c:pt>
                <c:pt idx="373">
                  <c:v>709804.326813163</c:v>
                </c:pt>
                <c:pt idx="374">
                  <c:v>709816.834459165</c:v>
                </c:pt>
                <c:pt idx="375">
                  <c:v>709792.494102457</c:v>
                </c:pt>
                <c:pt idx="376">
                  <c:v>709810.368136404</c:v>
                </c:pt>
                <c:pt idx="377">
                  <c:v>709806.859398145</c:v>
                </c:pt>
                <c:pt idx="378">
                  <c:v>709818.82002548</c:v>
                </c:pt>
                <c:pt idx="379">
                  <c:v>709793.683387479</c:v>
                </c:pt>
                <c:pt idx="380">
                  <c:v>709816.962355961</c:v>
                </c:pt>
                <c:pt idx="381">
                  <c:v>709795.072598885</c:v>
                </c:pt>
                <c:pt idx="382">
                  <c:v>709817.334455916</c:v>
                </c:pt>
                <c:pt idx="383">
                  <c:v>709814.994267793</c:v>
                </c:pt>
                <c:pt idx="384">
                  <c:v>709826.960237953</c:v>
                </c:pt>
                <c:pt idx="385">
                  <c:v>709850.174288374</c:v>
                </c:pt>
                <c:pt idx="386">
                  <c:v>709824.115060939</c:v>
                </c:pt>
                <c:pt idx="387">
                  <c:v>709807.089869079</c:v>
                </c:pt>
                <c:pt idx="388">
                  <c:v>709823.899894209</c:v>
                </c:pt>
                <c:pt idx="389">
                  <c:v>709852.10115341</c:v>
                </c:pt>
                <c:pt idx="390">
                  <c:v>709824.968911863</c:v>
                </c:pt>
                <c:pt idx="391">
                  <c:v>709805.08697522</c:v>
                </c:pt>
                <c:pt idx="392">
                  <c:v>709812.734246538</c:v>
                </c:pt>
                <c:pt idx="393">
                  <c:v>709814.854734404</c:v>
                </c:pt>
                <c:pt idx="394">
                  <c:v>709817.512034639</c:v>
                </c:pt>
                <c:pt idx="395">
                  <c:v>709815.491068235</c:v>
                </c:pt>
                <c:pt idx="396">
                  <c:v>709809.833565529</c:v>
                </c:pt>
                <c:pt idx="397">
                  <c:v>709810.620056244</c:v>
                </c:pt>
                <c:pt idx="398">
                  <c:v>709808.211877792</c:v>
                </c:pt>
                <c:pt idx="399">
                  <c:v>709812.809386717</c:v>
                </c:pt>
                <c:pt idx="400">
                  <c:v>709795.224299918</c:v>
                </c:pt>
                <c:pt idx="401">
                  <c:v>709787.671599039</c:v>
                </c:pt>
                <c:pt idx="402">
                  <c:v>709793.98205576</c:v>
                </c:pt>
                <c:pt idx="403">
                  <c:v>709794.103928916</c:v>
                </c:pt>
                <c:pt idx="404">
                  <c:v>709803.625352994</c:v>
                </c:pt>
                <c:pt idx="405">
                  <c:v>709806.790451232</c:v>
                </c:pt>
                <c:pt idx="406">
                  <c:v>709795.938576879</c:v>
                </c:pt>
                <c:pt idx="407">
                  <c:v>709803.376384233</c:v>
                </c:pt>
                <c:pt idx="408">
                  <c:v>709803.655103697</c:v>
                </c:pt>
                <c:pt idx="409">
                  <c:v>709807.343025103</c:v>
                </c:pt>
                <c:pt idx="410">
                  <c:v>709799.247909728</c:v>
                </c:pt>
                <c:pt idx="411">
                  <c:v>709802.880428782</c:v>
                </c:pt>
                <c:pt idx="412">
                  <c:v>709807.370834933</c:v>
                </c:pt>
                <c:pt idx="413">
                  <c:v>709798.965687045</c:v>
                </c:pt>
                <c:pt idx="414">
                  <c:v>709813.022248732</c:v>
                </c:pt>
                <c:pt idx="415">
                  <c:v>709800.546003816</c:v>
                </c:pt>
                <c:pt idx="416">
                  <c:v>709806.904440669</c:v>
                </c:pt>
                <c:pt idx="417">
                  <c:v>709803.717213832</c:v>
                </c:pt>
                <c:pt idx="418">
                  <c:v>709798.129234431</c:v>
                </c:pt>
                <c:pt idx="419">
                  <c:v>709805.897649339</c:v>
                </c:pt>
                <c:pt idx="420">
                  <c:v>709805.590514414</c:v>
                </c:pt>
                <c:pt idx="421">
                  <c:v>709795.425661784</c:v>
                </c:pt>
                <c:pt idx="422">
                  <c:v>709804.130622622</c:v>
                </c:pt>
                <c:pt idx="423">
                  <c:v>709803.73122605</c:v>
                </c:pt>
                <c:pt idx="424">
                  <c:v>709806.634549292</c:v>
                </c:pt>
                <c:pt idx="425">
                  <c:v>709807.624657463</c:v>
                </c:pt>
                <c:pt idx="426">
                  <c:v>709805.32766231</c:v>
                </c:pt>
                <c:pt idx="427">
                  <c:v>709803.029298751</c:v>
                </c:pt>
                <c:pt idx="428">
                  <c:v>709802.689738984</c:v>
                </c:pt>
                <c:pt idx="429">
                  <c:v>709807.013817589</c:v>
                </c:pt>
                <c:pt idx="430">
                  <c:v>709808.212298459</c:v>
                </c:pt>
                <c:pt idx="431">
                  <c:v>709809.786946206</c:v>
                </c:pt>
                <c:pt idx="432">
                  <c:v>709806.866125459</c:v>
                </c:pt>
                <c:pt idx="433">
                  <c:v>709804.558730485</c:v>
                </c:pt>
                <c:pt idx="434">
                  <c:v>709805.323047554</c:v>
                </c:pt>
                <c:pt idx="435">
                  <c:v>709807.350481912</c:v>
                </c:pt>
                <c:pt idx="436">
                  <c:v>709806.703737243</c:v>
                </c:pt>
                <c:pt idx="437">
                  <c:v>709797.463322301</c:v>
                </c:pt>
                <c:pt idx="438">
                  <c:v>709804.341159634</c:v>
                </c:pt>
                <c:pt idx="439">
                  <c:v>709806.147566688</c:v>
                </c:pt>
                <c:pt idx="440">
                  <c:v>709806.243509283</c:v>
                </c:pt>
                <c:pt idx="441">
                  <c:v>709808.575869881</c:v>
                </c:pt>
                <c:pt idx="442">
                  <c:v>709808.684562592</c:v>
                </c:pt>
                <c:pt idx="443">
                  <c:v>709815.376171819</c:v>
                </c:pt>
                <c:pt idx="444">
                  <c:v>709809.952248361</c:v>
                </c:pt>
                <c:pt idx="445">
                  <c:v>709806.260438288</c:v>
                </c:pt>
                <c:pt idx="446">
                  <c:v>709810.92852987</c:v>
                </c:pt>
                <c:pt idx="447">
                  <c:v>709813.253296296</c:v>
                </c:pt>
                <c:pt idx="448">
                  <c:v>709809.734863544</c:v>
                </c:pt>
                <c:pt idx="449">
                  <c:v>709811.82375706</c:v>
                </c:pt>
                <c:pt idx="450">
                  <c:v>709808.180237788</c:v>
                </c:pt>
                <c:pt idx="451">
                  <c:v>709811.315415814</c:v>
                </c:pt>
                <c:pt idx="452">
                  <c:v>709809.733599625</c:v>
                </c:pt>
                <c:pt idx="453">
                  <c:v>709803.374667191</c:v>
                </c:pt>
                <c:pt idx="454">
                  <c:v>709805.609364824</c:v>
                </c:pt>
                <c:pt idx="455">
                  <c:v>709800.310749778</c:v>
                </c:pt>
                <c:pt idx="456">
                  <c:v>709810.013515717</c:v>
                </c:pt>
                <c:pt idx="457">
                  <c:v>709808.870827319</c:v>
                </c:pt>
                <c:pt idx="458">
                  <c:v>709809.987051282</c:v>
                </c:pt>
                <c:pt idx="459">
                  <c:v>709808.704623184</c:v>
                </c:pt>
                <c:pt idx="460">
                  <c:v>709809.904341773</c:v>
                </c:pt>
                <c:pt idx="461">
                  <c:v>709809.371851391</c:v>
                </c:pt>
                <c:pt idx="462">
                  <c:v>709807.810619495</c:v>
                </c:pt>
                <c:pt idx="463">
                  <c:v>709806.62283393</c:v>
                </c:pt>
                <c:pt idx="464">
                  <c:v>709810.275673339</c:v>
                </c:pt>
                <c:pt idx="465">
                  <c:v>709810.947205446</c:v>
                </c:pt>
                <c:pt idx="466">
                  <c:v>709811.451680021</c:v>
                </c:pt>
                <c:pt idx="467">
                  <c:v>709812.295863461</c:v>
                </c:pt>
                <c:pt idx="468">
                  <c:v>709808.838545107</c:v>
                </c:pt>
                <c:pt idx="469">
                  <c:v>709809.657814774</c:v>
                </c:pt>
                <c:pt idx="470">
                  <c:v>709809.870592593</c:v>
                </c:pt>
                <c:pt idx="471">
                  <c:v>709811.181401624</c:v>
                </c:pt>
                <c:pt idx="472">
                  <c:v>709806.978003599</c:v>
                </c:pt>
                <c:pt idx="473">
                  <c:v>709806.88591416</c:v>
                </c:pt>
                <c:pt idx="474">
                  <c:v>709808.100415329</c:v>
                </c:pt>
                <c:pt idx="475">
                  <c:v>709808.382415863</c:v>
                </c:pt>
                <c:pt idx="476">
                  <c:v>709806.880456463</c:v>
                </c:pt>
                <c:pt idx="477">
                  <c:v>709807.534799191</c:v>
                </c:pt>
                <c:pt idx="478">
                  <c:v>709805.853793837</c:v>
                </c:pt>
                <c:pt idx="479">
                  <c:v>709806.905342239</c:v>
                </c:pt>
                <c:pt idx="480">
                  <c:v>709805.596980265</c:v>
                </c:pt>
                <c:pt idx="481">
                  <c:v>709807.506960304</c:v>
                </c:pt>
                <c:pt idx="482">
                  <c:v>709808.671568983</c:v>
                </c:pt>
                <c:pt idx="483">
                  <c:v>709808.436190817</c:v>
                </c:pt>
                <c:pt idx="484">
                  <c:v>709803.647180559</c:v>
                </c:pt>
                <c:pt idx="485">
                  <c:v>709808.321164066</c:v>
                </c:pt>
                <c:pt idx="486">
                  <c:v>709806.73217721</c:v>
                </c:pt>
                <c:pt idx="487">
                  <c:v>709806.376608531</c:v>
                </c:pt>
                <c:pt idx="488">
                  <c:v>709809.283314164</c:v>
                </c:pt>
                <c:pt idx="489">
                  <c:v>709808.716085079</c:v>
                </c:pt>
                <c:pt idx="490">
                  <c:v>709808.563429218</c:v>
                </c:pt>
                <c:pt idx="491">
                  <c:v>709807.835282267</c:v>
                </c:pt>
                <c:pt idx="492">
                  <c:v>709807.769685465</c:v>
                </c:pt>
                <c:pt idx="493">
                  <c:v>709809.389255744</c:v>
                </c:pt>
                <c:pt idx="494">
                  <c:v>709808.004762538</c:v>
                </c:pt>
                <c:pt idx="495">
                  <c:v>709807.861191461</c:v>
                </c:pt>
                <c:pt idx="496">
                  <c:v>709807.625708216</c:v>
                </c:pt>
                <c:pt idx="497">
                  <c:v>709805.937077675</c:v>
                </c:pt>
                <c:pt idx="498">
                  <c:v>709806.375043911</c:v>
                </c:pt>
                <c:pt idx="499">
                  <c:v>709805.944274622</c:v>
                </c:pt>
                <c:pt idx="500">
                  <c:v>709805.542659422</c:v>
                </c:pt>
                <c:pt idx="501">
                  <c:v>709805.992368101</c:v>
                </c:pt>
                <c:pt idx="502">
                  <c:v>709805.957542739</c:v>
                </c:pt>
                <c:pt idx="503">
                  <c:v>709806.316436984</c:v>
                </c:pt>
                <c:pt idx="504">
                  <c:v>709805.768068447</c:v>
                </c:pt>
                <c:pt idx="505">
                  <c:v>709806.223372303</c:v>
                </c:pt>
                <c:pt idx="506">
                  <c:v>709807.014346296</c:v>
                </c:pt>
                <c:pt idx="507">
                  <c:v>709806.147366283</c:v>
                </c:pt>
                <c:pt idx="508">
                  <c:v>709806.799904459</c:v>
                </c:pt>
                <c:pt idx="509">
                  <c:v>709805.450688963</c:v>
                </c:pt>
                <c:pt idx="510">
                  <c:v>709805.841775403</c:v>
                </c:pt>
                <c:pt idx="511">
                  <c:v>709806.20460364</c:v>
                </c:pt>
                <c:pt idx="512">
                  <c:v>709805.583251879</c:v>
                </c:pt>
                <c:pt idx="513">
                  <c:v>709806.946452262</c:v>
                </c:pt>
                <c:pt idx="514">
                  <c:v>709806.269337834</c:v>
                </c:pt>
                <c:pt idx="515">
                  <c:v>709806.227688425</c:v>
                </c:pt>
                <c:pt idx="516">
                  <c:v>709805.987716059</c:v>
                </c:pt>
                <c:pt idx="517">
                  <c:v>709806.381930953</c:v>
                </c:pt>
                <c:pt idx="518">
                  <c:v>709807.520843684</c:v>
                </c:pt>
                <c:pt idx="519">
                  <c:v>709806.261184341</c:v>
                </c:pt>
                <c:pt idx="520">
                  <c:v>709806.621778482</c:v>
                </c:pt>
                <c:pt idx="521">
                  <c:v>709806.8391696</c:v>
                </c:pt>
                <c:pt idx="522">
                  <c:v>709806.983517372</c:v>
                </c:pt>
                <c:pt idx="523">
                  <c:v>709806.819424346</c:v>
                </c:pt>
                <c:pt idx="524">
                  <c:v>709806.653369655</c:v>
                </c:pt>
                <c:pt idx="525">
                  <c:v>709806.766846242</c:v>
                </c:pt>
                <c:pt idx="526">
                  <c:v>709807.000333073</c:v>
                </c:pt>
                <c:pt idx="527">
                  <c:v>709807.039139465</c:v>
                </c:pt>
                <c:pt idx="528">
                  <c:v>709806.526167379</c:v>
                </c:pt>
                <c:pt idx="529">
                  <c:v>709807.184133323</c:v>
                </c:pt>
                <c:pt idx="530">
                  <c:v>709806.560567511</c:v>
                </c:pt>
                <c:pt idx="531">
                  <c:v>709806.210046149</c:v>
                </c:pt>
                <c:pt idx="532">
                  <c:v>709806.496520558</c:v>
                </c:pt>
                <c:pt idx="533">
                  <c:v>709806.151937218</c:v>
                </c:pt>
                <c:pt idx="534">
                  <c:v>709806.707724214</c:v>
                </c:pt>
                <c:pt idx="535">
                  <c:v>709806.874701467</c:v>
                </c:pt>
                <c:pt idx="536">
                  <c:v>709807.796246894</c:v>
                </c:pt>
                <c:pt idx="537">
                  <c:v>709806.823081014</c:v>
                </c:pt>
                <c:pt idx="538">
                  <c:v>709806.403460414</c:v>
                </c:pt>
                <c:pt idx="539">
                  <c:v>709806.540877512</c:v>
                </c:pt>
                <c:pt idx="540">
                  <c:v>709806.180952553</c:v>
                </c:pt>
                <c:pt idx="541">
                  <c:v>709806.101218401</c:v>
                </c:pt>
                <c:pt idx="542">
                  <c:v>709806.274077352</c:v>
                </c:pt>
                <c:pt idx="543">
                  <c:v>709806.727802992</c:v>
                </c:pt>
                <c:pt idx="544">
                  <c:v>709806.679519988</c:v>
                </c:pt>
                <c:pt idx="545">
                  <c:v>709806.840954693</c:v>
                </c:pt>
                <c:pt idx="546">
                  <c:v>709806.425867728</c:v>
                </c:pt>
                <c:pt idx="547">
                  <c:v>709806.26099769</c:v>
                </c:pt>
                <c:pt idx="548">
                  <c:v>709806.603285396</c:v>
                </c:pt>
                <c:pt idx="549">
                  <c:v>709806.206329516</c:v>
                </c:pt>
                <c:pt idx="550">
                  <c:v>709806.076317142</c:v>
                </c:pt>
                <c:pt idx="551">
                  <c:v>709805.958391838</c:v>
                </c:pt>
                <c:pt idx="552">
                  <c:v>709806.42505378</c:v>
                </c:pt>
                <c:pt idx="553">
                  <c:v>709806.943840703</c:v>
                </c:pt>
                <c:pt idx="554">
                  <c:v>709806.513356252</c:v>
                </c:pt>
                <c:pt idx="555">
                  <c:v>709805.206999738</c:v>
                </c:pt>
                <c:pt idx="556">
                  <c:v>709806.548907084</c:v>
                </c:pt>
                <c:pt idx="557">
                  <c:v>709806.732571191</c:v>
                </c:pt>
                <c:pt idx="558">
                  <c:v>709806.721594021</c:v>
                </c:pt>
                <c:pt idx="559">
                  <c:v>709806.401828723</c:v>
                </c:pt>
                <c:pt idx="560">
                  <c:v>709806.62026574</c:v>
                </c:pt>
                <c:pt idx="561">
                  <c:v>709806.639190323</c:v>
                </c:pt>
                <c:pt idx="562">
                  <c:v>709806.407953145</c:v>
                </c:pt>
                <c:pt idx="563">
                  <c:v>709806.345659603</c:v>
                </c:pt>
                <c:pt idx="564">
                  <c:v>709806.535656416</c:v>
                </c:pt>
                <c:pt idx="565">
                  <c:v>709806.637834373</c:v>
                </c:pt>
                <c:pt idx="566">
                  <c:v>709805.968945522</c:v>
                </c:pt>
                <c:pt idx="567">
                  <c:v>709806.625751096</c:v>
                </c:pt>
                <c:pt idx="568">
                  <c:v>709806.389695204</c:v>
                </c:pt>
                <c:pt idx="569">
                  <c:v>709806.435568348</c:v>
                </c:pt>
                <c:pt idx="570">
                  <c:v>709806.602889645</c:v>
                </c:pt>
                <c:pt idx="571">
                  <c:v>709806.656710793</c:v>
                </c:pt>
                <c:pt idx="572">
                  <c:v>709806.734611775</c:v>
                </c:pt>
                <c:pt idx="573">
                  <c:v>709806.571187364</c:v>
                </c:pt>
                <c:pt idx="574">
                  <c:v>709806.45929385</c:v>
                </c:pt>
                <c:pt idx="575">
                  <c:v>709806.80752013</c:v>
                </c:pt>
                <c:pt idx="576">
                  <c:v>709807.060730325</c:v>
                </c:pt>
                <c:pt idx="577">
                  <c:v>709807.09519269</c:v>
                </c:pt>
                <c:pt idx="578">
                  <c:v>709807.510856784</c:v>
                </c:pt>
                <c:pt idx="579">
                  <c:v>709807.119278512</c:v>
                </c:pt>
                <c:pt idx="580">
                  <c:v>709807.173096389</c:v>
                </c:pt>
                <c:pt idx="581">
                  <c:v>709806.959929536</c:v>
                </c:pt>
                <c:pt idx="582">
                  <c:v>709807.014714279</c:v>
                </c:pt>
                <c:pt idx="583">
                  <c:v>709807.023133928</c:v>
                </c:pt>
                <c:pt idx="584">
                  <c:v>709806.717474418</c:v>
                </c:pt>
                <c:pt idx="585">
                  <c:v>709806.997940763</c:v>
                </c:pt>
                <c:pt idx="586">
                  <c:v>709807.254878003</c:v>
                </c:pt>
                <c:pt idx="587">
                  <c:v>709806.985131216</c:v>
                </c:pt>
                <c:pt idx="588">
                  <c:v>709807.290810054</c:v>
                </c:pt>
                <c:pt idx="589">
                  <c:v>709807.172999523</c:v>
                </c:pt>
                <c:pt idx="590">
                  <c:v>709806.890590644</c:v>
                </c:pt>
                <c:pt idx="591">
                  <c:v>709806.913778932</c:v>
                </c:pt>
                <c:pt idx="592">
                  <c:v>709806.967511119</c:v>
                </c:pt>
                <c:pt idx="593">
                  <c:v>709806.833334155</c:v>
                </c:pt>
                <c:pt idx="594">
                  <c:v>709806.856659678</c:v>
                </c:pt>
                <c:pt idx="595">
                  <c:v>709806.669934935</c:v>
                </c:pt>
                <c:pt idx="596">
                  <c:v>709806.853951424</c:v>
                </c:pt>
                <c:pt idx="597">
                  <c:v>709806.701506934</c:v>
                </c:pt>
                <c:pt idx="598">
                  <c:v>709806.59219321</c:v>
                </c:pt>
                <c:pt idx="599">
                  <c:v>709806.688346458</c:v>
                </c:pt>
                <c:pt idx="600">
                  <c:v>709806.705173711</c:v>
                </c:pt>
                <c:pt idx="601">
                  <c:v>709806.719258949</c:v>
                </c:pt>
                <c:pt idx="602">
                  <c:v>709806.698702464</c:v>
                </c:pt>
                <c:pt idx="603">
                  <c:v>709806.784979209</c:v>
                </c:pt>
                <c:pt idx="604">
                  <c:v>709806.744379051</c:v>
                </c:pt>
                <c:pt idx="605">
                  <c:v>709806.716976183</c:v>
                </c:pt>
                <c:pt idx="606">
                  <c:v>709806.737959148</c:v>
                </c:pt>
                <c:pt idx="607">
                  <c:v>709806.629591651</c:v>
                </c:pt>
                <c:pt idx="608">
                  <c:v>709806.74109499</c:v>
                </c:pt>
                <c:pt idx="609">
                  <c:v>709806.853420178</c:v>
                </c:pt>
                <c:pt idx="610">
                  <c:v>709806.707223167</c:v>
                </c:pt>
                <c:pt idx="611">
                  <c:v>709806.785304708</c:v>
                </c:pt>
                <c:pt idx="612">
                  <c:v>709806.794321739</c:v>
                </c:pt>
                <c:pt idx="613">
                  <c:v>709806.908765547</c:v>
                </c:pt>
                <c:pt idx="614">
                  <c:v>709806.7025307</c:v>
                </c:pt>
                <c:pt idx="615">
                  <c:v>709806.68100402</c:v>
                </c:pt>
                <c:pt idx="616">
                  <c:v>709806.654146331</c:v>
                </c:pt>
                <c:pt idx="617">
                  <c:v>709806.816617215</c:v>
                </c:pt>
                <c:pt idx="618">
                  <c:v>709806.649719916</c:v>
                </c:pt>
                <c:pt idx="619">
                  <c:v>709806.533904345</c:v>
                </c:pt>
                <c:pt idx="620">
                  <c:v>709806.716392049</c:v>
                </c:pt>
                <c:pt idx="621">
                  <c:v>709806.788361487</c:v>
                </c:pt>
                <c:pt idx="622">
                  <c:v>709806.724340843</c:v>
                </c:pt>
                <c:pt idx="623">
                  <c:v>709806.814640339</c:v>
                </c:pt>
                <c:pt idx="624">
                  <c:v>709806.692085003</c:v>
                </c:pt>
                <c:pt idx="625">
                  <c:v>709806.673182715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TA!$A$2:$A$627</c:f>
              <c:numCache>
                <c:formatCode>General</c:formatCode>
                <c:ptCount val="6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</c:numCache>
            </c:numRef>
          </c:cat>
          <c:val>
            <c:numRef>
              <c:f>TV y TA!$C$2:$C$627</c:f>
              <c:numCache>
                <c:formatCode>General</c:formatCode>
                <c:ptCount val="626"/>
                <c:pt idx="0">
                  <c:v>1572698.20265616</c:v>
                </c:pt>
                <c:pt idx="1">
                  <c:v>1572698.20265616</c:v>
                </c:pt>
                <c:pt idx="2">
                  <c:v>1572698.20265616</c:v>
                </c:pt>
                <c:pt idx="3">
                  <c:v>1572698.20265616</c:v>
                </c:pt>
                <c:pt idx="4">
                  <c:v>1572698.20265616</c:v>
                </c:pt>
                <c:pt idx="5">
                  <c:v>1572698.20265616</c:v>
                </c:pt>
                <c:pt idx="6">
                  <c:v>1572698.20265616</c:v>
                </c:pt>
                <c:pt idx="7">
                  <c:v>1572698.20265616</c:v>
                </c:pt>
                <c:pt idx="8">
                  <c:v>1572698.20265616</c:v>
                </c:pt>
                <c:pt idx="9">
                  <c:v>1572698.20265616</c:v>
                </c:pt>
                <c:pt idx="10">
                  <c:v>1572698.20265616</c:v>
                </c:pt>
                <c:pt idx="11">
                  <c:v>1572698.20265616</c:v>
                </c:pt>
                <c:pt idx="12">
                  <c:v>1572698.20265616</c:v>
                </c:pt>
                <c:pt idx="13">
                  <c:v>1572698.20265616</c:v>
                </c:pt>
                <c:pt idx="14">
                  <c:v>1572698.20265616</c:v>
                </c:pt>
                <c:pt idx="15">
                  <c:v>1572698.20265616</c:v>
                </c:pt>
                <c:pt idx="16">
                  <c:v>1572698.20265616</c:v>
                </c:pt>
                <c:pt idx="17">
                  <c:v>1572698.20265616</c:v>
                </c:pt>
                <c:pt idx="18">
                  <c:v>1572698.20265616</c:v>
                </c:pt>
                <c:pt idx="19">
                  <c:v>1572698.20265616</c:v>
                </c:pt>
                <c:pt idx="20">
                  <c:v>1572698.20265616</c:v>
                </c:pt>
                <c:pt idx="21">
                  <c:v>1572698.20265616</c:v>
                </c:pt>
                <c:pt idx="22">
                  <c:v>1572698.20265616</c:v>
                </c:pt>
                <c:pt idx="23">
                  <c:v>1572698.20265616</c:v>
                </c:pt>
                <c:pt idx="24">
                  <c:v>1572698.20265616</c:v>
                </c:pt>
                <c:pt idx="25">
                  <c:v>1572698.20265616</c:v>
                </c:pt>
                <c:pt idx="26">
                  <c:v>1572698.20265616</c:v>
                </c:pt>
                <c:pt idx="27">
                  <c:v>1572698.20265616</c:v>
                </c:pt>
                <c:pt idx="28">
                  <c:v>1572698.20265616</c:v>
                </c:pt>
                <c:pt idx="29">
                  <c:v>1572698.20265616</c:v>
                </c:pt>
                <c:pt idx="30">
                  <c:v>1572698.20265616</c:v>
                </c:pt>
                <c:pt idx="31">
                  <c:v>1572698.20265616</c:v>
                </c:pt>
                <c:pt idx="32">
                  <c:v>1572698.20265616</c:v>
                </c:pt>
                <c:pt idx="33">
                  <c:v>1572698.20265616</c:v>
                </c:pt>
                <c:pt idx="34">
                  <c:v>1572698.20265616</c:v>
                </c:pt>
                <c:pt idx="35">
                  <c:v>1572698.20265616</c:v>
                </c:pt>
                <c:pt idx="36">
                  <c:v>1572698.20265616</c:v>
                </c:pt>
                <c:pt idx="37">
                  <c:v>1572698.20265616</c:v>
                </c:pt>
                <c:pt idx="38">
                  <c:v>1572698.20265616</c:v>
                </c:pt>
                <c:pt idx="39">
                  <c:v>1572698.20265616</c:v>
                </c:pt>
                <c:pt idx="40">
                  <c:v>1572698.20265616</c:v>
                </c:pt>
                <c:pt idx="41">
                  <c:v>1572698.20265616</c:v>
                </c:pt>
                <c:pt idx="42">
                  <c:v>1572698.20265616</c:v>
                </c:pt>
                <c:pt idx="43">
                  <c:v>1572698.20265616</c:v>
                </c:pt>
                <c:pt idx="44">
                  <c:v>1572698.20265616</c:v>
                </c:pt>
                <c:pt idx="45">
                  <c:v>1572698.20265616</c:v>
                </c:pt>
                <c:pt idx="46">
                  <c:v>1572698.20265616</c:v>
                </c:pt>
                <c:pt idx="47">
                  <c:v>1572698.20265616</c:v>
                </c:pt>
                <c:pt idx="48">
                  <c:v>1572698.20265616</c:v>
                </c:pt>
                <c:pt idx="49">
                  <c:v>1572698.20265616</c:v>
                </c:pt>
                <c:pt idx="50">
                  <c:v>1572698.20265616</c:v>
                </c:pt>
                <c:pt idx="51">
                  <c:v>1572698.20265616</c:v>
                </c:pt>
                <c:pt idx="52">
                  <c:v>1572698.20265616</c:v>
                </c:pt>
                <c:pt idx="53">
                  <c:v>1572698.20265616</c:v>
                </c:pt>
                <c:pt idx="54">
                  <c:v>1572698.20265616</c:v>
                </c:pt>
                <c:pt idx="55">
                  <c:v>1572698.20265616</c:v>
                </c:pt>
                <c:pt idx="56">
                  <c:v>1572698.20265616</c:v>
                </c:pt>
                <c:pt idx="57">
                  <c:v>1572698.20265616</c:v>
                </c:pt>
                <c:pt idx="58">
                  <c:v>1572698.20265616</c:v>
                </c:pt>
                <c:pt idx="59">
                  <c:v>1572698.20265616</c:v>
                </c:pt>
                <c:pt idx="60">
                  <c:v>1572698.20265616</c:v>
                </c:pt>
                <c:pt idx="61">
                  <c:v>1572698.20265616</c:v>
                </c:pt>
                <c:pt idx="62">
                  <c:v>1572698.20265616</c:v>
                </c:pt>
                <c:pt idx="63">
                  <c:v>1572698.20265616</c:v>
                </c:pt>
                <c:pt idx="64">
                  <c:v>1572698.20265616</c:v>
                </c:pt>
                <c:pt idx="65">
                  <c:v>1572698.20265616</c:v>
                </c:pt>
                <c:pt idx="66">
                  <c:v>1572698.20265616</c:v>
                </c:pt>
                <c:pt idx="67">
                  <c:v>1572698.20265616</c:v>
                </c:pt>
                <c:pt idx="68">
                  <c:v>1572698.20265616</c:v>
                </c:pt>
                <c:pt idx="69">
                  <c:v>1572698.20265616</c:v>
                </c:pt>
                <c:pt idx="70">
                  <c:v>1572698.20265616</c:v>
                </c:pt>
                <c:pt idx="71">
                  <c:v>1572698.20265616</c:v>
                </c:pt>
                <c:pt idx="72">
                  <c:v>1572698.20265616</c:v>
                </c:pt>
                <c:pt idx="73">
                  <c:v>1572698.20265616</c:v>
                </c:pt>
                <c:pt idx="74">
                  <c:v>1572698.20265616</c:v>
                </c:pt>
                <c:pt idx="75">
                  <c:v>1572698.20265616</c:v>
                </c:pt>
                <c:pt idx="76">
                  <c:v>1572698.20265616</c:v>
                </c:pt>
                <c:pt idx="77">
                  <c:v>1572698.20265616</c:v>
                </c:pt>
                <c:pt idx="78">
                  <c:v>1572698.20265616</c:v>
                </c:pt>
                <c:pt idx="79">
                  <c:v>1572698.20265616</c:v>
                </c:pt>
                <c:pt idx="80">
                  <c:v>1572698.20265616</c:v>
                </c:pt>
                <c:pt idx="81">
                  <c:v>1572698.20265616</c:v>
                </c:pt>
                <c:pt idx="82">
                  <c:v>1572698.20265616</c:v>
                </c:pt>
                <c:pt idx="83">
                  <c:v>1572698.20265616</c:v>
                </c:pt>
                <c:pt idx="84">
                  <c:v>1572698.20265616</c:v>
                </c:pt>
                <c:pt idx="85">
                  <c:v>1572698.20265616</c:v>
                </c:pt>
                <c:pt idx="86">
                  <c:v>1572698.20265616</c:v>
                </c:pt>
                <c:pt idx="87">
                  <c:v>1572698.20265616</c:v>
                </c:pt>
                <c:pt idx="88">
                  <c:v>1572698.20265616</c:v>
                </c:pt>
                <c:pt idx="89">
                  <c:v>1572698.20265616</c:v>
                </c:pt>
                <c:pt idx="90">
                  <c:v>1572698.20265616</c:v>
                </c:pt>
                <c:pt idx="91">
                  <c:v>1572698.20265616</c:v>
                </c:pt>
                <c:pt idx="92">
                  <c:v>1572698.20265616</c:v>
                </c:pt>
                <c:pt idx="93">
                  <c:v>1572698.20265616</c:v>
                </c:pt>
                <c:pt idx="94">
                  <c:v>1572698.20265616</c:v>
                </c:pt>
                <c:pt idx="95">
                  <c:v>1572698.20265616</c:v>
                </c:pt>
                <c:pt idx="96">
                  <c:v>1572698.20265616</c:v>
                </c:pt>
                <c:pt idx="97">
                  <c:v>1572698.20265616</c:v>
                </c:pt>
                <c:pt idx="98">
                  <c:v>1572698.20265616</c:v>
                </c:pt>
                <c:pt idx="99">
                  <c:v>1572698.20265616</c:v>
                </c:pt>
                <c:pt idx="100">
                  <c:v>1572698.20265616</c:v>
                </c:pt>
                <c:pt idx="101">
                  <c:v>1572698.20265616</c:v>
                </c:pt>
                <c:pt idx="102">
                  <c:v>1572698.20265616</c:v>
                </c:pt>
                <c:pt idx="103">
                  <c:v>1572698.20265616</c:v>
                </c:pt>
                <c:pt idx="104">
                  <c:v>1572698.20265616</c:v>
                </c:pt>
                <c:pt idx="105">
                  <c:v>1572698.20265616</c:v>
                </c:pt>
                <c:pt idx="106">
                  <c:v>1572698.20265616</c:v>
                </c:pt>
                <c:pt idx="107">
                  <c:v>1572698.20265616</c:v>
                </c:pt>
                <c:pt idx="108">
                  <c:v>1572698.20265616</c:v>
                </c:pt>
                <c:pt idx="109">
                  <c:v>1572698.20265616</c:v>
                </c:pt>
                <c:pt idx="110">
                  <c:v>1572698.20265616</c:v>
                </c:pt>
                <c:pt idx="111">
                  <c:v>1572698.20265616</c:v>
                </c:pt>
                <c:pt idx="112">
                  <c:v>1572698.20265616</c:v>
                </c:pt>
                <c:pt idx="113">
                  <c:v>1572698.20265616</c:v>
                </c:pt>
                <c:pt idx="114">
                  <c:v>1572698.20265616</c:v>
                </c:pt>
                <c:pt idx="115">
                  <c:v>1572698.20265616</c:v>
                </c:pt>
                <c:pt idx="116">
                  <c:v>1572698.20265616</c:v>
                </c:pt>
                <c:pt idx="117">
                  <c:v>1572698.20265616</c:v>
                </c:pt>
                <c:pt idx="118">
                  <c:v>1572698.20265616</c:v>
                </c:pt>
                <c:pt idx="119">
                  <c:v>1572698.20265616</c:v>
                </c:pt>
                <c:pt idx="120">
                  <c:v>1572698.20265616</c:v>
                </c:pt>
                <c:pt idx="121">
                  <c:v>1572698.20265616</c:v>
                </c:pt>
                <c:pt idx="122">
                  <c:v>1572698.20265616</c:v>
                </c:pt>
                <c:pt idx="123">
                  <c:v>1572698.20265616</c:v>
                </c:pt>
                <c:pt idx="124">
                  <c:v>1572698.20265616</c:v>
                </c:pt>
                <c:pt idx="125">
                  <c:v>1572698.20265616</c:v>
                </c:pt>
                <c:pt idx="126">
                  <c:v>1572698.20265616</c:v>
                </c:pt>
                <c:pt idx="127">
                  <c:v>1572698.20265616</c:v>
                </c:pt>
                <c:pt idx="128">
                  <c:v>1572698.20265616</c:v>
                </c:pt>
                <c:pt idx="129">
                  <c:v>1572698.20265616</c:v>
                </c:pt>
                <c:pt idx="130">
                  <c:v>1572698.20265616</c:v>
                </c:pt>
                <c:pt idx="131">
                  <c:v>1572698.20265616</c:v>
                </c:pt>
                <c:pt idx="132">
                  <c:v>1572698.20265616</c:v>
                </c:pt>
                <c:pt idx="133">
                  <c:v>1572698.20265616</c:v>
                </c:pt>
                <c:pt idx="134">
                  <c:v>1572698.20265616</c:v>
                </c:pt>
                <c:pt idx="135">
                  <c:v>1572698.20265616</c:v>
                </c:pt>
                <c:pt idx="136">
                  <c:v>1572698.20265616</c:v>
                </c:pt>
                <c:pt idx="137">
                  <c:v>1572698.20265616</c:v>
                </c:pt>
                <c:pt idx="138">
                  <c:v>1572698.20265616</c:v>
                </c:pt>
                <c:pt idx="139">
                  <c:v>1572698.20265616</c:v>
                </c:pt>
                <c:pt idx="140">
                  <c:v>1572698.20265616</c:v>
                </c:pt>
                <c:pt idx="141">
                  <c:v>1572698.20265616</c:v>
                </c:pt>
                <c:pt idx="142">
                  <c:v>1572698.20265616</c:v>
                </c:pt>
                <c:pt idx="143">
                  <c:v>1572698.20265616</c:v>
                </c:pt>
                <c:pt idx="144">
                  <c:v>1572698.20265616</c:v>
                </c:pt>
                <c:pt idx="145">
                  <c:v>1572698.20265616</c:v>
                </c:pt>
                <c:pt idx="146">
                  <c:v>1572698.20265616</c:v>
                </c:pt>
                <c:pt idx="147">
                  <c:v>1572698.20265616</c:v>
                </c:pt>
                <c:pt idx="148">
                  <c:v>1572698.20265616</c:v>
                </c:pt>
                <c:pt idx="149">
                  <c:v>1572698.20265616</c:v>
                </c:pt>
                <c:pt idx="150">
                  <c:v>1572698.20265616</c:v>
                </c:pt>
                <c:pt idx="151">
                  <c:v>1572698.20265616</c:v>
                </c:pt>
                <c:pt idx="152">
                  <c:v>1572698.20265616</c:v>
                </c:pt>
                <c:pt idx="153">
                  <c:v>1572698.20265616</c:v>
                </c:pt>
                <c:pt idx="154">
                  <c:v>1572698.20265616</c:v>
                </c:pt>
                <c:pt idx="155">
                  <c:v>1572698.20265616</c:v>
                </c:pt>
                <c:pt idx="156">
                  <c:v>1572698.20265616</c:v>
                </c:pt>
                <c:pt idx="157">
                  <c:v>1572698.20265616</c:v>
                </c:pt>
                <c:pt idx="158">
                  <c:v>1572698.20265616</c:v>
                </c:pt>
                <c:pt idx="159">
                  <c:v>1572698.20265616</c:v>
                </c:pt>
                <c:pt idx="160">
                  <c:v>1572698.20265616</c:v>
                </c:pt>
                <c:pt idx="161">
                  <c:v>1572698.20265616</c:v>
                </c:pt>
                <c:pt idx="162">
                  <c:v>1572698.20265616</c:v>
                </c:pt>
                <c:pt idx="163">
                  <c:v>1572698.20265616</c:v>
                </c:pt>
                <c:pt idx="164">
                  <c:v>1572698.20265616</c:v>
                </c:pt>
                <c:pt idx="165">
                  <c:v>1572698.20265616</c:v>
                </c:pt>
                <c:pt idx="166">
                  <c:v>1572698.20265616</c:v>
                </c:pt>
                <c:pt idx="167">
                  <c:v>1572698.20265616</c:v>
                </c:pt>
                <c:pt idx="168">
                  <c:v>1572698.20265616</c:v>
                </c:pt>
                <c:pt idx="169">
                  <c:v>1572698.20265616</c:v>
                </c:pt>
                <c:pt idx="170">
                  <c:v>1572698.20265616</c:v>
                </c:pt>
                <c:pt idx="171">
                  <c:v>1572698.20265616</c:v>
                </c:pt>
                <c:pt idx="172">
                  <c:v>1572698.20265616</c:v>
                </c:pt>
                <c:pt idx="173">
                  <c:v>1572698.20265616</c:v>
                </c:pt>
                <c:pt idx="174">
                  <c:v>1572698.20265616</c:v>
                </c:pt>
                <c:pt idx="175">
                  <c:v>1572698.20265616</c:v>
                </c:pt>
                <c:pt idx="176">
                  <c:v>1572698.20265616</c:v>
                </c:pt>
                <c:pt idx="177">
                  <c:v>1572698.20265616</c:v>
                </c:pt>
                <c:pt idx="178">
                  <c:v>1572698.20265616</c:v>
                </c:pt>
                <c:pt idx="179">
                  <c:v>1572698.20265616</c:v>
                </c:pt>
                <c:pt idx="180">
                  <c:v>1572698.20265616</c:v>
                </c:pt>
                <c:pt idx="181">
                  <c:v>1572698.20265616</c:v>
                </c:pt>
                <c:pt idx="182">
                  <c:v>1572698.20265616</c:v>
                </c:pt>
                <c:pt idx="183">
                  <c:v>1572698.20265616</c:v>
                </c:pt>
                <c:pt idx="184">
                  <c:v>1572698.20265616</c:v>
                </c:pt>
                <c:pt idx="185">
                  <c:v>1572698.20265616</c:v>
                </c:pt>
                <c:pt idx="186">
                  <c:v>1572698.20265616</c:v>
                </c:pt>
                <c:pt idx="187">
                  <c:v>1572698.20265616</c:v>
                </c:pt>
                <c:pt idx="188">
                  <c:v>1572698.20265616</c:v>
                </c:pt>
                <c:pt idx="189">
                  <c:v>1572698.20265616</c:v>
                </c:pt>
                <c:pt idx="190">
                  <c:v>1572698.20265616</c:v>
                </c:pt>
                <c:pt idx="191">
                  <c:v>1572698.20265616</c:v>
                </c:pt>
                <c:pt idx="192">
                  <c:v>1572698.20265616</c:v>
                </c:pt>
                <c:pt idx="193">
                  <c:v>1572698.20265616</c:v>
                </c:pt>
                <c:pt idx="194">
                  <c:v>1572698.20265616</c:v>
                </c:pt>
                <c:pt idx="195">
                  <c:v>1572698.20265616</c:v>
                </c:pt>
                <c:pt idx="196">
                  <c:v>1572698.20265616</c:v>
                </c:pt>
                <c:pt idx="197">
                  <c:v>1572698.20265616</c:v>
                </c:pt>
                <c:pt idx="198">
                  <c:v>1572698.20265616</c:v>
                </c:pt>
                <c:pt idx="199">
                  <c:v>1572698.20265616</c:v>
                </c:pt>
                <c:pt idx="200">
                  <c:v>1572698.20265616</c:v>
                </c:pt>
                <c:pt idx="201">
                  <c:v>1572698.20265616</c:v>
                </c:pt>
                <c:pt idx="202">
                  <c:v>1572698.20265616</c:v>
                </c:pt>
                <c:pt idx="203">
                  <c:v>1572698.20265616</c:v>
                </c:pt>
                <c:pt idx="204">
                  <c:v>1572698.20265616</c:v>
                </c:pt>
                <c:pt idx="205">
                  <c:v>1572698.20265616</c:v>
                </c:pt>
                <c:pt idx="206">
                  <c:v>1572698.20265616</c:v>
                </c:pt>
                <c:pt idx="207">
                  <c:v>1572698.20265616</c:v>
                </c:pt>
                <c:pt idx="208">
                  <c:v>1572698.20265616</c:v>
                </c:pt>
                <c:pt idx="209">
                  <c:v>1572698.20265616</c:v>
                </c:pt>
                <c:pt idx="210">
                  <c:v>1572698.20265616</c:v>
                </c:pt>
                <c:pt idx="211">
                  <c:v>1572698.20265616</c:v>
                </c:pt>
                <c:pt idx="212">
                  <c:v>1572698.20265616</c:v>
                </c:pt>
                <c:pt idx="213">
                  <c:v>1572698.20265616</c:v>
                </c:pt>
                <c:pt idx="214">
                  <c:v>1572698.20265616</c:v>
                </c:pt>
                <c:pt idx="215">
                  <c:v>1572698.20265616</c:v>
                </c:pt>
                <c:pt idx="216">
                  <c:v>1572698.20265616</c:v>
                </c:pt>
                <c:pt idx="217">
                  <c:v>1572698.20265616</c:v>
                </c:pt>
                <c:pt idx="218">
                  <c:v>1572698.20265616</c:v>
                </c:pt>
                <c:pt idx="219">
                  <c:v>1572698.20265616</c:v>
                </c:pt>
                <c:pt idx="220">
                  <c:v>1572698.20265616</c:v>
                </c:pt>
                <c:pt idx="221">
                  <c:v>1572698.20265616</c:v>
                </c:pt>
                <c:pt idx="222">
                  <c:v>1572698.20265616</c:v>
                </c:pt>
                <c:pt idx="223">
                  <c:v>1572698.20265616</c:v>
                </c:pt>
                <c:pt idx="224">
                  <c:v>1572698.20265616</c:v>
                </c:pt>
                <c:pt idx="225">
                  <c:v>1572698.20265616</c:v>
                </c:pt>
                <c:pt idx="226">
                  <c:v>1572698.20265616</c:v>
                </c:pt>
                <c:pt idx="227">
                  <c:v>1572698.20265616</c:v>
                </c:pt>
                <c:pt idx="228">
                  <c:v>1572698.20265616</c:v>
                </c:pt>
                <c:pt idx="229">
                  <c:v>1572698.20265616</c:v>
                </c:pt>
                <c:pt idx="230">
                  <c:v>1572698.20265616</c:v>
                </c:pt>
                <c:pt idx="231">
                  <c:v>1572698.20265616</c:v>
                </c:pt>
                <c:pt idx="232">
                  <c:v>1572698.20265616</c:v>
                </c:pt>
                <c:pt idx="233">
                  <c:v>1572698.20265616</c:v>
                </c:pt>
                <c:pt idx="234">
                  <c:v>1572698.20265616</c:v>
                </c:pt>
                <c:pt idx="235">
                  <c:v>1572698.20265616</c:v>
                </c:pt>
                <c:pt idx="236">
                  <c:v>1572698.20265616</c:v>
                </c:pt>
                <c:pt idx="237">
                  <c:v>1572698.20265616</c:v>
                </c:pt>
                <c:pt idx="238">
                  <c:v>1572698.20265616</c:v>
                </c:pt>
                <c:pt idx="239">
                  <c:v>1572698.20265616</c:v>
                </c:pt>
                <c:pt idx="240">
                  <c:v>1572698.20265616</c:v>
                </c:pt>
                <c:pt idx="241">
                  <c:v>1572698.20265616</c:v>
                </c:pt>
                <c:pt idx="242">
                  <c:v>1572698.20265616</c:v>
                </c:pt>
                <c:pt idx="243">
                  <c:v>1572698.20265616</c:v>
                </c:pt>
                <c:pt idx="244">
                  <c:v>1572698.20265616</c:v>
                </c:pt>
                <c:pt idx="245">
                  <c:v>1572698.20265616</c:v>
                </c:pt>
                <c:pt idx="246">
                  <c:v>1572698.20265616</c:v>
                </c:pt>
                <c:pt idx="247">
                  <c:v>1572698.20265616</c:v>
                </c:pt>
                <c:pt idx="248">
                  <c:v>1572698.20265616</c:v>
                </c:pt>
                <c:pt idx="249">
                  <c:v>1572698.20265616</c:v>
                </c:pt>
                <c:pt idx="250">
                  <c:v>1572698.20265616</c:v>
                </c:pt>
                <c:pt idx="251">
                  <c:v>1572698.20265616</c:v>
                </c:pt>
                <c:pt idx="252">
                  <c:v>1572698.20265616</c:v>
                </c:pt>
                <c:pt idx="253">
                  <c:v>1572698.20265616</c:v>
                </c:pt>
                <c:pt idx="254">
                  <c:v>1572698.20265616</c:v>
                </c:pt>
                <c:pt idx="255">
                  <c:v>1572698.20265616</c:v>
                </c:pt>
                <c:pt idx="256">
                  <c:v>1572698.20265616</c:v>
                </c:pt>
                <c:pt idx="257">
                  <c:v>1572698.20265616</c:v>
                </c:pt>
                <c:pt idx="258">
                  <c:v>1572698.20265616</c:v>
                </c:pt>
                <c:pt idx="259">
                  <c:v>1572698.20265616</c:v>
                </c:pt>
                <c:pt idx="260">
                  <c:v>1572698.20265616</c:v>
                </c:pt>
                <c:pt idx="261">
                  <c:v>1572698.20265616</c:v>
                </c:pt>
                <c:pt idx="262">
                  <c:v>1572698.20265616</c:v>
                </c:pt>
                <c:pt idx="263">
                  <c:v>1572698.20265616</c:v>
                </c:pt>
                <c:pt idx="264">
                  <c:v>1572698.20265616</c:v>
                </c:pt>
                <c:pt idx="265">
                  <c:v>1572698.20265616</c:v>
                </c:pt>
                <c:pt idx="266">
                  <c:v>1572698.20265616</c:v>
                </c:pt>
                <c:pt idx="267">
                  <c:v>1572698.20265616</c:v>
                </c:pt>
                <c:pt idx="268">
                  <c:v>1572698.20265616</c:v>
                </c:pt>
                <c:pt idx="269">
                  <c:v>1572698.20265616</c:v>
                </c:pt>
                <c:pt idx="270">
                  <c:v>1572698.20265616</c:v>
                </c:pt>
                <c:pt idx="271">
                  <c:v>1572698.20265616</c:v>
                </c:pt>
                <c:pt idx="272">
                  <c:v>1572698.20265616</c:v>
                </c:pt>
                <c:pt idx="273">
                  <c:v>1572698.20265616</c:v>
                </c:pt>
                <c:pt idx="274">
                  <c:v>1572698.20265616</c:v>
                </c:pt>
                <c:pt idx="275">
                  <c:v>1572698.20265616</c:v>
                </c:pt>
                <c:pt idx="276">
                  <c:v>1572698.20265616</c:v>
                </c:pt>
                <c:pt idx="277">
                  <c:v>1572698.20265616</c:v>
                </c:pt>
                <c:pt idx="278">
                  <c:v>1572698.20265616</c:v>
                </c:pt>
                <c:pt idx="279">
                  <c:v>1572698.20265616</c:v>
                </c:pt>
                <c:pt idx="280">
                  <c:v>1572698.20265616</c:v>
                </c:pt>
                <c:pt idx="281">
                  <c:v>1572698.20265616</c:v>
                </c:pt>
                <c:pt idx="282">
                  <c:v>1572698.20265616</c:v>
                </c:pt>
                <c:pt idx="283">
                  <c:v>1572698.20265616</c:v>
                </c:pt>
                <c:pt idx="284">
                  <c:v>1572698.20265616</c:v>
                </c:pt>
                <c:pt idx="285">
                  <c:v>1572698.20265616</c:v>
                </c:pt>
                <c:pt idx="286">
                  <c:v>1572698.20265616</c:v>
                </c:pt>
                <c:pt idx="287">
                  <c:v>1572698.20265616</c:v>
                </c:pt>
                <c:pt idx="288">
                  <c:v>1572698.20265616</c:v>
                </c:pt>
                <c:pt idx="289">
                  <c:v>1572698.20265616</c:v>
                </c:pt>
                <c:pt idx="290">
                  <c:v>1572698.20265616</c:v>
                </c:pt>
                <c:pt idx="291">
                  <c:v>1572698.20265616</c:v>
                </c:pt>
                <c:pt idx="292">
                  <c:v>1572698.20265616</c:v>
                </c:pt>
                <c:pt idx="293">
                  <c:v>1572698.20265616</c:v>
                </c:pt>
                <c:pt idx="294">
                  <c:v>1572698.20265616</c:v>
                </c:pt>
                <c:pt idx="295">
                  <c:v>1572698.20265616</c:v>
                </c:pt>
                <c:pt idx="296">
                  <c:v>1572698.20265616</c:v>
                </c:pt>
                <c:pt idx="297">
                  <c:v>1572698.20265616</c:v>
                </c:pt>
                <c:pt idx="298">
                  <c:v>1572698.20265616</c:v>
                </c:pt>
                <c:pt idx="299">
                  <c:v>1572698.20265616</c:v>
                </c:pt>
                <c:pt idx="300">
                  <c:v>1572698.20265616</c:v>
                </c:pt>
                <c:pt idx="301">
                  <c:v>1572698.20265616</c:v>
                </c:pt>
                <c:pt idx="302">
                  <c:v>1572698.20265616</c:v>
                </c:pt>
                <c:pt idx="303">
                  <c:v>1572698.20265616</c:v>
                </c:pt>
                <c:pt idx="304">
                  <c:v>1572698.20265616</c:v>
                </c:pt>
                <c:pt idx="305">
                  <c:v>1572698.20265616</c:v>
                </c:pt>
                <c:pt idx="306">
                  <c:v>1572698.20265616</c:v>
                </c:pt>
                <c:pt idx="307">
                  <c:v>1572698.20265616</c:v>
                </c:pt>
                <c:pt idx="308">
                  <c:v>1572698.20265616</c:v>
                </c:pt>
                <c:pt idx="309">
                  <c:v>1572698.20265616</c:v>
                </c:pt>
                <c:pt idx="310">
                  <c:v>1572698.20265616</c:v>
                </c:pt>
                <c:pt idx="311">
                  <c:v>1572698.20265616</c:v>
                </c:pt>
                <c:pt idx="312">
                  <c:v>1572698.20265616</c:v>
                </c:pt>
                <c:pt idx="313">
                  <c:v>1572698.20265616</c:v>
                </c:pt>
                <c:pt idx="314">
                  <c:v>1572698.20265616</c:v>
                </c:pt>
                <c:pt idx="315">
                  <c:v>1572698.20265616</c:v>
                </c:pt>
                <c:pt idx="316">
                  <c:v>1572698.20265616</c:v>
                </c:pt>
                <c:pt idx="317">
                  <c:v>1572698.20265616</c:v>
                </c:pt>
                <c:pt idx="318">
                  <c:v>1572698.20265616</c:v>
                </c:pt>
                <c:pt idx="319">
                  <c:v>1572698.20265616</c:v>
                </c:pt>
                <c:pt idx="320">
                  <c:v>1572698.20265616</c:v>
                </c:pt>
                <c:pt idx="321">
                  <c:v>1572698.20265616</c:v>
                </c:pt>
                <c:pt idx="322">
                  <c:v>1572698.20265616</c:v>
                </c:pt>
                <c:pt idx="323">
                  <c:v>1572698.20265616</c:v>
                </c:pt>
                <c:pt idx="324">
                  <c:v>1572698.20265616</c:v>
                </c:pt>
                <c:pt idx="325">
                  <c:v>1572698.20265616</c:v>
                </c:pt>
                <c:pt idx="326">
                  <c:v>1572698.20265616</c:v>
                </c:pt>
                <c:pt idx="327">
                  <c:v>1572698.20265616</c:v>
                </c:pt>
                <c:pt idx="328">
                  <c:v>1572698.20265616</c:v>
                </c:pt>
                <c:pt idx="329">
                  <c:v>1572698.20265616</c:v>
                </c:pt>
                <c:pt idx="330">
                  <c:v>1572698.20265616</c:v>
                </c:pt>
                <c:pt idx="331">
                  <c:v>1572698.20265616</c:v>
                </c:pt>
                <c:pt idx="332">
                  <c:v>1572698.20265616</c:v>
                </c:pt>
                <c:pt idx="333">
                  <c:v>1572698.20265616</c:v>
                </c:pt>
                <c:pt idx="334">
                  <c:v>1572698.20265616</c:v>
                </c:pt>
                <c:pt idx="335">
                  <c:v>1572698.20265616</c:v>
                </c:pt>
                <c:pt idx="336">
                  <c:v>1572698.20265616</c:v>
                </c:pt>
                <c:pt idx="337">
                  <c:v>1572698.20265616</c:v>
                </c:pt>
                <c:pt idx="338">
                  <c:v>1572698.20265616</c:v>
                </c:pt>
                <c:pt idx="339">
                  <c:v>1572698.20265616</c:v>
                </c:pt>
                <c:pt idx="340">
                  <c:v>1572698.20265616</c:v>
                </c:pt>
                <c:pt idx="341">
                  <c:v>1572698.20265616</c:v>
                </c:pt>
                <c:pt idx="342">
                  <c:v>1572698.20265616</c:v>
                </c:pt>
                <c:pt idx="343">
                  <c:v>1572698.20265616</c:v>
                </c:pt>
                <c:pt idx="344">
                  <c:v>1572698.20265616</c:v>
                </c:pt>
                <c:pt idx="345">
                  <c:v>1572698.20265616</c:v>
                </c:pt>
                <c:pt idx="346">
                  <c:v>1572698.20265616</c:v>
                </c:pt>
                <c:pt idx="347">
                  <c:v>1572698.20265616</c:v>
                </c:pt>
                <c:pt idx="348">
                  <c:v>1572698.20265616</c:v>
                </c:pt>
                <c:pt idx="349">
                  <c:v>1572698.20265616</c:v>
                </c:pt>
                <c:pt idx="350">
                  <c:v>1572698.20265616</c:v>
                </c:pt>
                <c:pt idx="351">
                  <c:v>1572698.20265616</c:v>
                </c:pt>
                <c:pt idx="352">
                  <c:v>1572698.20265616</c:v>
                </c:pt>
                <c:pt idx="353">
                  <c:v>1572698.20265616</c:v>
                </c:pt>
                <c:pt idx="354">
                  <c:v>1572698.20265616</c:v>
                </c:pt>
                <c:pt idx="355">
                  <c:v>1572698.20265616</c:v>
                </c:pt>
                <c:pt idx="356">
                  <c:v>1572698.20265616</c:v>
                </c:pt>
                <c:pt idx="357">
                  <c:v>1572698.20265616</c:v>
                </c:pt>
                <c:pt idx="358">
                  <c:v>1572698.20265616</c:v>
                </c:pt>
                <c:pt idx="359">
                  <c:v>1572698.20265616</c:v>
                </c:pt>
                <c:pt idx="360">
                  <c:v>1572698.20265616</c:v>
                </c:pt>
                <c:pt idx="361">
                  <c:v>1572698.20265616</c:v>
                </c:pt>
                <c:pt idx="362">
                  <c:v>1572698.20265616</c:v>
                </c:pt>
                <c:pt idx="363">
                  <c:v>1572698.20265616</c:v>
                </c:pt>
                <c:pt idx="364">
                  <c:v>1572698.20265616</c:v>
                </c:pt>
                <c:pt idx="365">
                  <c:v>1572698.20265616</c:v>
                </c:pt>
                <c:pt idx="366">
                  <c:v>1572698.20265616</c:v>
                </c:pt>
                <c:pt idx="367">
                  <c:v>1572698.20265616</c:v>
                </c:pt>
                <c:pt idx="368">
                  <c:v>1572698.20265616</c:v>
                </c:pt>
                <c:pt idx="369">
                  <c:v>1572698.20265616</c:v>
                </c:pt>
                <c:pt idx="370">
                  <c:v>1572698.20265616</c:v>
                </c:pt>
                <c:pt idx="371">
                  <c:v>1572698.20265616</c:v>
                </c:pt>
                <c:pt idx="372">
                  <c:v>1572698.20265616</c:v>
                </c:pt>
                <c:pt idx="373">
                  <c:v>1572698.20265616</c:v>
                </c:pt>
                <c:pt idx="374">
                  <c:v>1572698.20265616</c:v>
                </c:pt>
                <c:pt idx="375">
                  <c:v>1572698.20265616</c:v>
                </c:pt>
                <c:pt idx="376">
                  <c:v>1572698.20265616</c:v>
                </c:pt>
                <c:pt idx="377">
                  <c:v>1572698.20265616</c:v>
                </c:pt>
                <c:pt idx="378">
                  <c:v>1572698.20265616</c:v>
                </c:pt>
                <c:pt idx="379">
                  <c:v>1572698.20265616</c:v>
                </c:pt>
                <c:pt idx="380">
                  <c:v>1572698.20265616</c:v>
                </c:pt>
                <c:pt idx="381">
                  <c:v>1572698.20265616</c:v>
                </c:pt>
                <c:pt idx="382">
                  <c:v>1572698.20265616</c:v>
                </c:pt>
                <c:pt idx="383">
                  <c:v>1572698.20265616</c:v>
                </c:pt>
                <c:pt idx="384">
                  <c:v>1572698.20265616</c:v>
                </c:pt>
                <c:pt idx="385">
                  <c:v>1572698.20265616</c:v>
                </c:pt>
                <c:pt idx="386">
                  <c:v>1572698.20265616</c:v>
                </c:pt>
                <c:pt idx="387">
                  <c:v>1572698.20265616</c:v>
                </c:pt>
                <c:pt idx="388">
                  <c:v>1572698.20265616</c:v>
                </c:pt>
                <c:pt idx="389">
                  <c:v>1572698.20265616</c:v>
                </c:pt>
                <c:pt idx="390">
                  <c:v>1572698.20265616</c:v>
                </c:pt>
                <c:pt idx="391">
                  <c:v>1572698.20265616</c:v>
                </c:pt>
                <c:pt idx="392">
                  <c:v>1572698.20265616</c:v>
                </c:pt>
                <c:pt idx="393">
                  <c:v>1572698.20265616</c:v>
                </c:pt>
                <c:pt idx="394">
                  <c:v>1572698.20265616</c:v>
                </c:pt>
                <c:pt idx="395">
                  <c:v>1572698.20265616</c:v>
                </c:pt>
                <c:pt idx="396">
                  <c:v>1572698.20265616</c:v>
                </c:pt>
                <c:pt idx="397">
                  <c:v>1572698.20265616</c:v>
                </c:pt>
                <c:pt idx="398">
                  <c:v>1572698.20265616</c:v>
                </c:pt>
                <c:pt idx="399">
                  <c:v>1572698.20265616</c:v>
                </c:pt>
                <c:pt idx="400">
                  <c:v>1572698.20265616</c:v>
                </c:pt>
                <c:pt idx="401">
                  <c:v>1572698.20265616</c:v>
                </c:pt>
                <c:pt idx="402">
                  <c:v>1572698.20265616</c:v>
                </c:pt>
                <c:pt idx="403">
                  <c:v>1572698.20265616</c:v>
                </c:pt>
                <c:pt idx="404">
                  <c:v>1572698.20265616</c:v>
                </c:pt>
                <c:pt idx="405">
                  <c:v>1572698.20265616</c:v>
                </c:pt>
                <c:pt idx="406">
                  <c:v>1572698.20265616</c:v>
                </c:pt>
                <c:pt idx="407">
                  <c:v>1572698.20265616</c:v>
                </c:pt>
                <c:pt idx="408">
                  <c:v>1572698.20265616</c:v>
                </c:pt>
                <c:pt idx="409">
                  <c:v>1572698.20265616</c:v>
                </c:pt>
                <c:pt idx="410">
                  <c:v>1572698.20265616</c:v>
                </c:pt>
                <c:pt idx="411">
                  <c:v>1572698.20265616</c:v>
                </c:pt>
                <c:pt idx="412">
                  <c:v>1572698.20265616</c:v>
                </c:pt>
                <c:pt idx="413">
                  <c:v>1572698.20265616</c:v>
                </c:pt>
                <c:pt idx="414">
                  <c:v>1572698.20265616</c:v>
                </c:pt>
                <c:pt idx="415">
                  <c:v>1572698.20265616</c:v>
                </c:pt>
                <c:pt idx="416">
                  <c:v>1572698.20265616</c:v>
                </c:pt>
                <c:pt idx="417">
                  <c:v>1572698.20265616</c:v>
                </c:pt>
                <c:pt idx="418">
                  <c:v>1572698.20265616</c:v>
                </c:pt>
                <c:pt idx="419">
                  <c:v>1572698.20265616</c:v>
                </c:pt>
                <c:pt idx="420">
                  <c:v>1572698.20265616</c:v>
                </c:pt>
                <c:pt idx="421">
                  <c:v>1572698.20265616</c:v>
                </c:pt>
                <c:pt idx="422">
                  <c:v>1572698.20265616</c:v>
                </c:pt>
                <c:pt idx="423">
                  <c:v>1572698.20265616</c:v>
                </c:pt>
                <c:pt idx="424">
                  <c:v>1572698.20265616</c:v>
                </c:pt>
                <c:pt idx="425">
                  <c:v>1572698.20265616</c:v>
                </c:pt>
                <c:pt idx="426">
                  <c:v>1572698.20265616</c:v>
                </c:pt>
                <c:pt idx="427">
                  <c:v>1572698.20265616</c:v>
                </c:pt>
                <c:pt idx="428">
                  <c:v>1572698.20265616</c:v>
                </c:pt>
                <c:pt idx="429">
                  <c:v>1572698.20265616</c:v>
                </c:pt>
                <c:pt idx="430">
                  <c:v>1572698.20265616</c:v>
                </c:pt>
                <c:pt idx="431">
                  <c:v>1572698.20265616</c:v>
                </c:pt>
                <c:pt idx="432">
                  <c:v>1572698.20265616</c:v>
                </c:pt>
                <c:pt idx="433">
                  <c:v>1572698.20265616</c:v>
                </c:pt>
                <c:pt idx="434">
                  <c:v>1572698.20265616</c:v>
                </c:pt>
                <c:pt idx="435">
                  <c:v>1572698.20265616</c:v>
                </c:pt>
                <c:pt idx="436">
                  <c:v>1572698.20265616</c:v>
                </c:pt>
                <c:pt idx="437">
                  <c:v>1572698.20265616</c:v>
                </c:pt>
                <c:pt idx="438">
                  <c:v>1572698.20265616</c:v>
                </c:pt>
                <c:pt idx="439">
                  <c:v>1572698.20265616</c:v>
                </c:pt>
                <c:pt idx="440">
                  <c:v>1572698.20265616</c:v>
                </c:pt>
                <c:pt idx="441">
                  <c:v>1572698.20265616</c:v>
                </c:pt>
                <c:pt idx="442">
                  <c:v>1572698.20265616</c:v>
                </c:pt>
                <c:pt idx="443">
                  <c:v>1572698.20265616</c:v>
                </c:pt>
                <c:pt idx="444">
                  <c:v>1572698.20265616</c:v>
                </c:pt>
                <c:pt idx="445">
                  <c:v>1572698.20265616</c:v>
                </c:pt>
                <c:pt idx="446">
                  <c:v>1572698.20265616</c:v>
                </c:pt>
                <c:pt idx="447">
                  <c:v>1572698.20265616</c:v>
                </c:pt>
                <c:pt idx="448">
                  <c:v>1572698.20265616</c:v>
                </c:pt>
                <c:pt idx="449">
                  <c:v>1572698.20265616</c:v>
                </c:pt>
                <c:pt idx="450">
                  <c:v>1572698.20265616</c:v>
                </c:pt>
                <c:pt idx="451">
                  <c:v>1572698.20265616</c:v>
                </c:pt>
                <c:pt idx="452">
                  <c:v>1572698.20265616</c:v>
                </c:pt>
                <c:pt idx="453">
                  <c:v>1572698.20265616</c:v>
                </c:pt>
                <c:pt idx="454">
                  <c:v>1572698.20265616</c:v>
                </c:pt>
                <c:pt idx="455">
                  <c:v>1572698.20265616</c:v>
                </c:pt>
                <c:pt idx="456">
                  <c:v>1572698.20265616</c:v>
                </c:pt>
                <c:pt idx="457">
                  <c:v>1572698.20265616</c:v>
                </c:pt>
                <c:pt idx="458">
                  <c:v>1572698.20265616</c:v>
                </c:pt>
                <c:pt idx="459">
                  <c:v>1572698.20265616</c:v>
                </c:pt>
                <c:pt idx="460">
                  <c:v>1572698.20265616</c:v>
                </c:pt>
                <c:pt idx="461">
                  <c:v>1572698.20265616</c:v>
                </c:pt>
                <c:pt idx="462">
                  <c:v>1572698.20265616</c:v>
                </c:pt>
                <c:pt idx="463">
                  <c:v>1572698.20265616</c:v>
                </c:pt>
                <c:pt idx="464">
                  <c:v>1572698.20265616</c:v>
                </c:pt>
                <c:pt idx="465">
                  <c:v>1572698.20265616</c:v>
                </c:pt>
                <c:pt idx="466">
                  <c:v>1572698.20265616</c:v>
                </c:pt>
                <c:pt idx="467">
                  <c:v>1572698.20265616</c:v>
                </c:pt>
                <c:pt idx="468">
                  <c:v>1572698.20265616</c:v>
                </c:pt>
                <c:pt idx="469">
                  <c:v>1572698.20265616</c:v>
                </c:pt>
                <c:pt idx="470">
                  <c:v>1572698.20265616</c:v>
                </c:pt>
                <c:pt idx="471">
                  <c:v>1572698.20265616</c:v>
                </c:pt>
                <c:pt idx="472">
                  <c:v>1572698.20265616</c:v>
                </c:pt>
                <c:pt idx="473">
                  <c:v>1572698.20265616</c:v>
                </c:pt>
                <c:pt idx="474">
                  <c:v>1572698.20265616</c:v>
                </c:pt>
                <c:pt idx="475">
                  <c:v>1572698.20265616</c:v>
                </c:pt>
                <c:pt idx="476">
                  <c:v>1572698.20265616</c:v>
                </c:pt>
                <c:pt idx="477">
                  <c:v>1572698.20265616</c:v>
                </c:pt>
                <c:pt idx="478">
                  <c:v>1572698.20265616</c:v>
                </c:pt>
                <c:pt idx="479">
                  <c:v>1572698.20265616</c:v>
                </c:pt>
                <c:pt idx="480">
                  <c:v>1572698.20265616</c:v>
                </c:pt>
                <c:pt idx="481">
                  <c:v>1572698.20265616</c:v>
                </c:pt>
                <c:pt idx="482">
                  <c:v>1572698.20265616</c:v>
                </c:pt>
                <c:pt idx="483">
                  <c:v>1572698.20265616</c:v>
                </c:pt>
                <c:pt idx="484">
                  <c:v>1572698.20265616</c:v>
                </c:pt>
                <c:pt idx="485">
                  <c:v>1572698.20265616</c:v>
                </c:pt>
                <c:pt idx="486">
                  <c:v>1572698.20265616</c:v>
                </c:pt>
                <c:pt idx="487">
                  <c:v>1572698.20265616</c:v>
                </c:pt>
                <c:pt idx="488">
                  <c:v>1572698.20265616</c:v>
                </c:pt>
                <c:pt idx="489">
                  <c:v>1572698.20265616</c:v>
                </c:pt>
                <c:pt idx="490">
                  <c:v>1572698.20265616</c:v>
                </c:pt>
                <c:pt idx="491">
                  <c:v>1572698.20265616</c:v>
                </c:pt>
                <c:pt idx="492">
                  <c:v>1572698.20265616</c:v>
                </c:pt>
                <c:pt idx="493">
                  <c:v>1572698.20265616</c:v>
                </c:pt>
                <c:pt idx="494">
                  <c:v>1572698.20265616</c:v>
                </c:pt>
                <c:pt idx="495">
                  <c:v>1572698.20265616</c:v>
                </c:pt>
                <c:pt idx="496">
                  <c:v>1572698.20265616</c:v>
                </c:pt>
                <c:pt idx="497">
                  <c:v>1572698.20265616</c:v>
                </c:pt>
                <c:pt idx="498">
                  <c:v>1572698.20265616</c:v>
                </c:pt>
                <c:pt idx="499">
                  <c:v>1572698.20265616</c:v>
                </c:pt>
                <c:pt idx="500">
                  <c:v>1572698.20265616</c:v>
                </c:pt>
                <c:pt idx="501">
                  <c:v>1572698.20265616</c:v>
                </c:pt>
                <c:pt idx="502">
                  <c:v>1572698.20265616</c:v>
                </c:pt>
                <c:pt idx="503">
                  <c:v>1572698.20265616</c:v>
                </c:pt>
                <c:pt idx="504">
                  <c:v>1572698.20265616</c:v>
                </c:pt>
                <c:pt idx="505">
                  <c:v>1572698.20265616</c:v>
                </c:pt>
                <c:pt idx="506">
                  <c:v>1572698.20265616</c:v>
                </c:pt>
                <c:pt idx="507">
                  <c:v>1572698.20265616</c:v>
                </c:pt>
                <c:pt idx="508">
                  <c:v>1572698.20265616</c:v>
                </c:pt>
                <c:pt idx="509">
                  <c:v>1572698.20265616</c:v>
                </c:pt>
                <c:pt idx="510">
                  <c:v>1572698.20265616</c:v>
                </c:pt>
                <c:pt idx="511">
                  <c:v>1572698.20265616</c:v>
                </c:pt>
                <c:pt idx="512">
                  <c:v>1572698.20265616</c:v>
                </c:pt>
                <c:pt idx="513">
                  <c:v>1572698.20265616</c:v>
                </c:pt>
                <c:pt idx="514">
                  <c:v>1572698.20265616</c:v>
                </c:pt>
                <c:pt idx="515">
                  <c:v>1572698.20265616</c:v>
                </c:pt>
                <c:pt idx="516">
                  <c:v>1572698.20265616</c:v>
                </c:pt>
                <c:pt idx="517">
                  <c:v>1572698.20265616</c:v>
                </c:pt>
                <c:pt idx="518">
                  <c:v>1572698.20265616</c:v>
                </c:pt>
                <c:pt idx="519">
                  <c:v>1572698.20265616</c:v>
                </c:pt>
                <c:pt idx="520">
                  <c:v>1572698.20265616</c:v>
                </c:pt>
                <c:pt idx="521">
                  <c:v>1572698.20265616</c:v>
                </c:pt>
                <c:pt idx="522">
                  <c:v>1572698.20265616</c:v>
                </c:pt>
                <c:pt idx="523">
                  <c:v>1572698.20265616</c:v>
                </c:pt>
                <c:pt idx="524">
                  <c:v>1572698.20265616</c:v>
                </c:pt>
                <c:pt idx="525">
                  <c:v>1572698.20265616</c:v>
                </c:pt>
                <c:pt idx="526">
                  <c:v>1572698.20265616</c:v>
                </c:pt>
                <c:pt idx="527">
                  <c:v>1572698.20265616</c:v>
                </c:pt>
                <c:pt idx="528">
                  <c:v>1572698.20265616</c:v>
                </c:pt>
                <c:pt idx="529">
                  <c:v>1572698.20265616</c:v>
                </c:pt>
                <c:pt idx="530">
                  <c:v>1572698.20265616</c:v>
                </c:pt>
                <c:pt idx="531">
                  <c:v>1572698.20265616</c:v>
                </c:pt>
                <c:pt idx="532">
                  <c:v>1572698.20265616</c:v>
                </c:pt>
                <c:pt idx="533">
                  <c:v>1572698.20265616</c:v>
                </c:pt>
                <c:pt idx="534">
                  <c:v>1572698.20265616</c:v>
                </c:pt>
                <c:pt idx="535">
                  <c:v>1572698.20265616</c:v>
                </c:pt>
                <c:pt idx="536">
                  <c:v>1572698.20265616</c:v>
                </c:pt>
                <c:pt idx="537">
                  <c:v>1572698.20265616</c:v>
                </c:pt>
                <c:pt idx="538">
                  <c:v>1572698.20265616</c:v>
                </c:pt>
                <c:pt idx="539">
                  <c:v>1572698.20265616</c:v>
                </c:pt>
                <c:pt idx="540">
                  <c:v>1572698.20265616</c:v>
                </c:pt>
                <c:pt idx="541">
                  <c:v>1572698.20265616</c:v>
                </c:pt>
                <c:pt idx="542">
                  <c:v>1572698.20265616</c:v>
                </c:pt>
                <c:pt idx="543">
                  <c:v>1572698.20265616</c:v>
                </c:pt>
                <c:pt idx="544">
                  <c:v>1572698.20265616</c:v>
                </c:pt>
                <c:pt idx="545">
                  <c:v>1572698.20265616</c:v>
                </c:pt>
                <c:pt idx="546">
                  <c:v>1572698.20265616</c:v>
                </c:pt>
                <c:pt idx="547">
                  <c:v>1572698.20265616</c:v>
                </c:pt>
                <c:pt idx="548">
                  <c:v>1572698.20265616</c:v>
                </c:pt>
                <c:pt idx="549">
                  <c:v>1572698.20265616</c:v>
                </c:pt>
                <c:pt idx="550">
                  <c:v>1572698.20265616</c:v>
                </c:pt>
                <c:pt idx="551">
                  <c:v>1572698.20265616</c:v>
                </c:pt>
                <c:pt idx="552">
                  <c:v>1572698.20265616</c:v>
                </c:pt>
                <c:pt idx="553">
                  <c:v>1572698.20265616</c:v>
                </c:pt>
                <c:pt idx="554">
                  <c:v>1572698.20265616</c:v>
                </c:pt>
                <c:pt idx="555">
                  <c:v>1572698.20265616</c:v>
                </c:pt>
                <c:pt idx="556">
                  <c:v>1572698.20265616</c:v>
                </c:pt>
                <c:pt idx="557">
                  <c:v>1572698.20265616</c:v>
                </c:pt>
                <c:pt idx="558">
                  <c:v>1572698.20265616</c:v>
                </c:pt>
                <c:pt idx="559">
                  <c:v>1572698.20265616</c:v>
                </c:pt>
                <c:pt idx="560">
                  <c:v>1572698.20265616</c:v>
                </c:pt>
                <c:pt idx="561">
                  <c:v>1572698.20265616</c:v>
                </c:pt>
                <c:pt idx="562">
                  <c:v>1572698.20265616</c:v>
                </c:pt>
                <c:pt idx="563">
                  <c:v>1572698.20265616</c:v>
                </c:pt>
                <c:pt idx="564">
                  <c:v>1572698.20265616</c:v>
                </c:pt>
                <c:pt idx="565">
                  <c:v>1572698.20265616</c:v>
                </c:pt>
                <c:pt idx="566">
                  <c:v>1572698.20265616</c:v>
                </c:pt>
                <c:pt idx="567">
                  <c:v>1572698.20265616</c:v>
                </c:pt>
                <c:pt idx="568">
                  <c:v>1572698.20265616</c:v>
                </c:pt>
                <c:pt idx="569">
                  <c:v>1572698.20265616</c:v>
                </c:pt>
                <c:pt idx="570">
                  <c:v>1572698.20265616</c:v>
                </c:pt>
                <c:pt idx="571">
                  <c:v>1572698.20265616</c:v>
                </c:pt>
                <c:pt idx="572">
                  <c:v>1572698.20265616</c:v>
                </c:pt>
                <c:pt idx="573">
                  <c:v>1572698.20265616</c:v>
                </c:pt>
                <c:pt idx="574">
                  <c:v>1572698.20265616</c:v>
                </c:pt>
                <c:pt idx="575">
                  <c:v>1572698.20265616</c:v>
                </c:pt>
                <c:pt idx="576">
                  <c:v>1572698.20265616</c:v>
                </c:pt>
                <c:pt idx="577">
                  <c:v>1572698.20265616</c:v>
                </c:pt>
                <c:pt idx="578">
                  <c:v>1572698.20265616</c:v>
                </c:pt>
                <c:pt idx="579">
                  <c:v>1572698.20265616</c:v>
                </c:pt>
                <c:pt idx="580">
                  <c:v>1572698.20265616</c:v>
                </c:pt>
                <c:pt idx="581">
                  <c:v>1572698.20265616</c:v>
                </c:pt>
                <c:pt idx="582">
                  <c:v>1572698.20265616</c:v>
                </c:pt>
                <c:pt idx="583">
                  <c:v>1572698.20265616</c:v>
                </c:pt>
                <c:pt idx="584">
                  <c:v>1572698.20265616</c:v>
                </c:pt>
                <c:pt idx="585">
                  <c:v>1572698.20265616</c:v>
                </c:pt>
                <c:pt idx="586">
                  <c:v>1572698.20265616</c:v>
                </c:pt>
                <c:pt idx="587">
                  <c:v>1572698.20265616</c:v>
                </c:pt>
                <c:pt idx="588">
                  <c:v>1572698.20265616</c:v>
                </c:pt>
                <c:pt idx="589">
                  <c:v>1572698.20265616</c:v>
                </c:pt>
                <c:pt idx="590">
                  <c:v>1572698.20265616</c:v>
                </c:pt>
                <c:pt idx="591">
                  <c:v>1572698.20265616</c:v>
                </c:pt>
                <c:pt idx="592">
                  <c:v>1572698.20265616</c:v>
                </c:pt>
                <c:pt idx="593">
                  <c:v>1572698.20265616</c:v>
                </c:pt>
                <c:pt idx="594">
                  <c:v>1572698.20265616</c:v>
                </c:pt>
                <c:pt idx="595">
                  <c:v>1572698.20265616</c:v>
                </c:pt>
                <c:pt idx="596">
                  <c:v>1572698.20265616</c:v>
                </c:pt>
                <c:pt idx="597">
                  <c:v>1572698.20265616</c:v>
                </c:pt>
                <c:pt idx="598">
                  <c:v>1572698.20265616</c:v>
                </c:pt>
                <c:pt idx="599">
                  <c:v>1572698.20265616</c:v>
                </c:pt>
                <c:pt idx="600">
                  <c:v>1572698.20265616</c:v>
                </c:pt>
                <c:pt idx="601">
                  <c:v>1572698.20265616</c:v>
                </c:pt>
                <c:pt idx="602">
                  <c:v>1572698.20265616</c:v>
                </c:pt>
                <c:pt idx="603">
                  <c:v>1572698.20265616</c:v>
                </c:pt>
                <c:pt idx="604">
                  <c:v>1572698.20265616</c:v>
                </c:pt>
                <c:pt idx="605">
                  <c:v>1572698.20265616</c:v>
                </c:pt>
                <c:pt idx="606">
                  <c:v>1572698.20265616</c:v>
                </c:pt>
                <c:pt idx="607">
                  <c:v>1572698.20265616</c:v>
                </c:pt>
                <c:pt idx="608">
                  <c:v>1572698.20265616</c:v>
                </c:pt>
                <c:pt idx="609">
                  <c:v>1572698.20265616</c:v>
                </c:pt>
                <c:pt idx="610">
                  <c:v>1572698.20265616</c:v>
                </c:pt>
                <c:pt idx="611">
                  <c:v>1572698.20265616</c:v>
                </c:pt>
                <c:pt idx="612">
                  <c:v>1572698.20265616</c:v>
                </c:pt>
                <c:pt idx="613">
                  <c:v>1572698.20265616</c:v>
                </c:pt>
                <c:pt idx="614">
                  <c:v>1572698.20265616</c:v>
                </c:pt>
                <c:pt idx="615">
                  <c:v>1572698.20265616</c:v>
                </c:pt>
                <c:pt idx="616">
                  <c:v>1572698.20265616</c:v>
                </c:pt>
                <c:pt idx="617">
                  <c:v>1572698.20265616</c:v>
                </c:pt>
                <c:pt idx="618">
                  <c:v>1572698.20265616</c:v>
                </c:pt>
                <c:pt idx="619">
                  <c:v>1572698.20265616</c:v>
                </c:pt>
                <c:pt idx="620">
                  <c:v>1572698.20265616</c:v>
                </c:pt>
                <c:pt idx="621">
                  <c:v>1572698.20265616</c:v>
                </c:pt>
                <c:pt idx="622">
                  <c:v>1572698.20265616</c:v>
                </c:pt>
                <c:pt idx="623">
                  <c:v>1572698.20265616</c:v>
                </c:pt>
                <c:pt idx="624">
                  <c:v>1572698.20265616</c:v>
                </c:pt>
                <c:pt idx="625">
                  <c:v>1572698.20265616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Trans!$A$2:$A$627</c:f>
              <c:numCache>
                <c:formatCode>General</c:formatCode>
                <c:ptCount val="6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</c:numCache>
            </c:numRef>
          </c:cat>
          <c:val>
            <c:numRef>
              <c:f>Trans!$B$2:$B$627</c:f>
              <c:numCache>
                <c:formatCode>General</c:formatCode>
                <c:ptCount val="626"/>
                <c:pt idx="0">
                  <c:v>2476.83255322654</c:v>
                </c:pt>
                <c:pt idx="1">
                  <c:v>2476.83255322654</c:v>
                </c:pt>
                <c:pt idx="2">
                  <c:v>2476.83255322654</c:v>
                </c:pt>
                <c:pt idx="3">
                  <c:v>2476.83255322654</c:v>
                </c:pt>
                <c:pt idx="4">
                  <c:v>2476.83255322654</c:v>
                </c:pt>
                <c:pt idx="5">
                  <c:v>2476.83255322654</c:v>
                </c:pt>
                <c:pt idx="6">
                  <c:v>2476.83255322654</c:v>
                </c:pt>
                <c:pt idx="7">
                  <c:v>2476.83255322654</c:v>
                </c:pt>
                <c:pt idx="8">
                  <c:v>2476.83255322654</c:v>
                </c:pt>
                <c:pt idx="9">
                  <c:v>2476.83255322654</c:v>
                </c:pt>
                <c:pt idx="10">
                  <c:v>2476.83255322654</c:v>
                </c:pt>
                <c:pt idx="11">
                  <c:v>2476.83255322654</c:v>
                </c:pt>
                <c:pt idx="12">
                  <c:v>2476.83255322654</c:v>
                </c:pt>
                <c:pt idx="13">
                  <c:v>2476.83255322654</c:v>
                </c:pt>
                <c:pt idx="14">
                  <c:v>2476.83255322654</c:v>
                </c:pt>
                <c:pt idx="15">
                  <c:v>2476.83255322654</c:v>
                </c:pt>
                <c:pt idx="16">
                  <c:v>2476.83255322654</c:v>
                </c:pt>
                <c:pt idx="17">
                  <c:v>2476.83255322654</c:v>
                </c:pt>
                <c:pt idx="18">
                  <c:v>2476.83255322654</c:v>
                </c:pt>
                <c:pt idx="19">
                  <c:v>2476.83255322654</c:v>
                </c:pt>
                <c:pt idx="20">
                  <c:v>2476.83255322654</c:v>
                </c:pt>
                <c:pt idx="21">
                  <c:v>2476.83255322654</c:v>
                </c:pt>
                <c:pt idx="22">
                  <c:v>2476.83255322654</c:v>
                </c:pt>
                <c:pt idx="23">
                  <c:v>2476.83255322654</c:v>
                </c:pt>
                <c:pt idx="24">
                  <c:v>2476.83255322654</c:v>
                </c:pt>
                <c:pt idx="25">
                  <c:v>2476.83255322654</c:v>
                </c:pt>
                <c:pt idx="26">
                  <c:v>2476.83255322654</c:v>
                </c:pt>
                <c:pt idx="27">
                  <c:v>2476.83255322654</c:v>
                </c:pt>
                <c:pt idx="28">
                  <c:v>2476.83255322654</c:v>
                </c:pt>
                <c:pt idx="29">
                  <c:v>2476.83255322654</c:v>
                </c:pt>
                <c:pt idx="30">
                  <c:v>2476.83255322654</c:v>
                </c:pt>
                <c:pt idx="31">
                  <c:v>2476.83255322654</c:v>
                </c:pt>
                <c:pt idx="32">
                  <c:v>2476.83255322654</c:v>
                </c:pt>
                <c:pt idx="33">
                  <c:v>2476.83255322654</c:v>
                </c:pt>
                <c:pt idx="34">
                  <c:v>2476.83255322654</c:v>
                </c:pt>
                <c:pt idx="35">
                  <c:v>2476.83255322654</c:v>
                </c:pt>
                <c:pt idx="36">
                  <c:v>2476.83255322654</c:v>
                </c:pt>
                <c:pt idx="37">
                  <c:v>2476.83255322654</c:v>
                </c:pt>
                <c:pt idx="38">
                  <c:v>2476.83255322654</c:v>
                </c:pt>
                <c:pt idx="39">
                  <c:v>2476.83255322654</c:v>
                </c:pt>
                <c:pt idx="40">
                  <c:v>2476.83255322654</c:v>
                </c:pt>
                <c:pt idx="41">
                  <c:v>2476.83255322654</c:v>
                </c:pt>
                <c:pt idx="42">
                  <c:v>2476.83255322654</c:v>
                </c:pt>
                <c:pt idx="43">
                  <c:v>2476.83255322654</c:v>
                </c:pt>
                <c:pt idx="44">
                  <c:v>2476.83255322654</c:v>
                </c:pt>
                <c:pt idx="45">
                  <c:v>2476.83255322654</c:v>
                </c:pt>
                <c:pt idx="46">
                  <c:v>2476.83255322654</c:v>
                </c:pt>
                <c:pt idx="47">
                  <c:v>2476.83255322654</c:v>
                </c:pt>
                <c:pt idx="48">
                  <c:v>2476.83255322654</c:v>
                </c:pt>
                <c:pt idx="49">
                  <c:v>2476.83255322654</c:v>
                </c:pt>
                <c:pt idx="50">
                  <c:v>2476.83255322654</c:v>
                </c:pt>
                <c:pt idx="51">
                  <c:v>2476.83255322654</c:v>
                </c:pt>
                <c:pt idx="52">
                  <c:v>2476.83255322654</c:v>
                </c:pt>
                <c:pt idx="53">
                  <c:v>2476.83255322654</c:v>
                </c:pt>
                <c:pt idx="54">
                  <c:v>2476.83255322654</c:v>
                </c:pt>
                <c:pt idx="55">
                  <c:v>2476.83255322654</c:v>
                </c:pt>
                <c:pt idx="56">
                  <c:v>2476.83255322654</c:v>
                </c:pt>
                <c:pt idx="57">
                  <c:v>2476.83255322654</c:v>
                </c:pt>
                <c:pt idx="58">
                  <c:v>2476.83255322654</c:v>
                </c:pt>
                <c:pt idx="59">
                  <c:v>2476.83255322654</c:v>
                </c:pt>
                <c:pt idx="60">
                  <c:v>2476.83255322654</c:v>
                </c:pt>
                <c:pt idx="61">
                  <c:v>2476.83255322654</c:v>
                </c:pt>
                <c:pt idx="62">
                  <c:v>2476.83255322654</c:v>
                </c:pt>
                <c:pt idx="63">
                  <c:v>2476.83255322654</c:v>
                </c:pt>
                <c:pt idx="64">
                  <c:v>2476.83255322654</c:v>
                </c:pt>
                <c:pt idx="65">
                  <c:v>2476.83255322654</c:v>
                </c:pt>
                <c:pt idx="66">
                  <c:v>2476.83255322654</c:v>
                </c:pt>
                <c:pt idx="67">
                  <c:v>2476.83255322654</c:v>
                </c:pt>
                <c:pt idx="68">
                  <c:v>2476.83255322654</c:v>
                </c:pt>
                <c:pt idx="69">
                  <c:v>2476.83255322654</c:v>
                </c:pt>
                <c:pt idx="70">
                  <c:v>2476.83255322654</c:v>
                </c:pt>
                <c:pt idx="71">
                  <c:v>2476.83255322654</c:v>
                </c:pt>
                <c:pt idx="72">
                  <c:v>2476.83255322654</c:v>
                </c:pt>
                <c:pt idx="73">
                  <c:v>2476.83255322654</c:v>
                </c:pt>
                <c:pt idx="74">
                  <c:v>2476.83255322654</c:v>
                </c:pt>
                <c:pt idx="75">
                  <c:v>2476.83255322654</c:v>
                </c:pt>
                <c:pt idx="76">
                  <c:v>2476.83255322654</c:v>
                </c:pt>
                <c:pt idx="77">
                  <c:v>2476.83255322654</c:v>
                </c:pt>
                <c:pt idx="78">
                  <c:v>2476.83255322654</c:v>
                </c:pt>
                <c:pt idx="79">
                  <c:v>2476.83255322654</c:v>
                </c:pt>
                <c:pt idx="80">
                  <c:v>2476.83255322654</c:v>
                </c:pt>
                <c:pt idx="81">
                  <c:v>2476.83255322654</c:v>
                </c:pt>
                <c:pt idx="82">
                  <c:v>2476.83255322654</c:v>
                </c:pt>
                <c:pt idx="83">
                  <c:v>2476.83255322654</c:v>
                </c:pt>
                <c:pt idx="84">
                  <c:v>2476.83255322654</c:v>
                </c:pt>
                <c:pt idx="85">
                  <c:v>2476.83255322654</c:v>
                </c:pt>
                <c:pt idx="86">
                  <c:v>2476.83255322654</c:v>
                </c:pt>
                <c:pt idx="87">
                  <c:v>2476.83255322654</c:v>
                </c:pt>
                <c:pt idx="88">
                  <c:v>2476.83255322654</c:v>
                </c:pt>
                <c:pt idx="89">
                  <c:v>2476.83255322654</c:v>
                </c:pt>
                <c:pt idx="90">
                  <c:v>2476.83255322654</c:v>
                </c:pt>
                <c:pt idx="91">
                  <c:v>2476.83255322654</c:v>
                </c:pt>
                <c:pt idx="92">
                  <c:v>2476.83255322654</c:v>
                </c:pt>
                <c:pt idx="93">
                  <c:v>2476.83255322654</c:v>
                </c:pt>
                <c:pt idx="94">
                  <c:v>2476.83255322654</c:v>
                </c:pt>
                <c:pt idx="95">
                  <c:v>2476.83255322654</c:v>
                </c:pt>
                <c:pt idx="96">
                  <c:v>2476.83255322654</c:v>
                </c:pt>
                <c:pt idx="97">
                  <c:v>2476.83255322654</c:v>
                </c:pt>
                <c:pt idx="98">
                  <c:v>2476.83255322654</c:v>
                </c:pt>
                <c:pt idx="99">
                  <c:v>2476.83255322654</c:v>
                </c:pt>
                <c:pt idx="100">
                  <c:v>2476.83255322654</c:v>
                </c:pt>
                <c:pt idx="101">
                  <c:v>2476.83255322654</c:v>
                </c:pt>
                <c:pt idx="102">
                  <c:v>2476.83255322654</c:v>
                </c:pt>
                <c:pt idx="103">
                  <c:v>2476.83255322654</c:v>
                </c:pt>
                <c:pt idx="104">
                  <c:v>2476.83255322654</c:v>
                </c:pt>
                <c:pt idx="105">
                  <c:v>2476.83255322654</c:v>
                </c:pt>
                <c:pt idx="106">
                  <c:v>2476.83255322654</c:v>
                </c:pt>
                <c:pt idx="107">
                  <c:v>2476.83255322654</c:v>
                </c:pt>
                <c:pt idx="108">
                  <c:v>2476.83255322654</c:v>
                </c:pt>
                <c:pt idx="109">
                  <c:v>2476.83255322654</c:v>
                </c:pt>
                <c:pt idx="110">
                  <c:v>2476.83255322654</c:v>
                </c:pt>
                <c:pt idx="111">
                  <c:v>2476.83255322654</c:v>
                </c:pt>
                <c:pt idx="112">
                  <c:v>2476.83255322654</c:v>
                </c:pt>
                <c:pt idx="113">
                  <c:v>2476.83255322654</c:v>
                </c:pt>
                <c:pt idx="114">
                  <c:v>2476.83255322654</c:v>
                </c:pt>
                <c:pt idx="115">
                  <c:v>2476.83255322654</c:v>
                </c:pt>
                <c:pt idx="116">
                  <c:v>2476.83255322654</c:v>
                </c:pt>
                <c:pt idx="117">
                  <c:v>2476.83255322654</c:v>
                </c:pt>
                <c:pt idx="118">
                  <c:v>2476.83255322654</c:v>
                </c:pt>
                <c:pt idx="119">
                  <c:v>2476.83255322654</c:v>
                </c:pt>
                <c:pt idx="120">
                  <c:v>2476.83255322654</c:v>
                </c:pt>
                <c:pt idx="121">
                  <c:v>2476.83255322654</c:v>
                </c:pt>
                <c:pt idx="122">
                  <c:v>2476.83255322654</c:v>
                </c:pt>
                <c:pt idx="123">
                  <c:v>2476.83255322654</c:v>
                </c:pt>
                <c:pt idx="124">
                  <c:v>2476.83255322654</c:v>
                </c:pt>
                <c:pt idx="125">
                  <c:v>2476.83255322654</c:v>
                </c:pt>
                <c:pt idx="126">
                  <c:v>2476.83255322654</c:v>
                </c:pt>
                <c:pt idx="127">
                  <c:v>2476.83255322654</c:v>
                </c:pt>
                <c:pt idx="128">
                  <c:v>2476.83255322654</c:v>
                </c:pt>
                <c:pt idx="129">
                  <c:v>2476.83255322654</c:v>
                </c:pt>
                <c:pt idx="130">
                  <c:v>2476.83255322654</c:v>
                </c:pt>
                <c:pt idx="131">
                  <c:v>2476.83255322654</c:v>
                </c:pt>
                <c:pt idx="132">
                  <c:v>2476.83255322654</c:v>
                </c:pt>
                <c:pt idx="133">
                  <c:v>2476.83255322654</c:v>
                </c:pt>
                <c:pt idx="134">
                  <c:v>2476.83255322654</c:v>
                </c:pt>
                <c:pt idx="135">
                  <c:v>2476.83255322654</c:v>
                </c:pt>
                <c:pt idx="136">
                  <c:v>2476.83255322654</c:v>
                </c:pt>
                <c:pt idx="137">
                  <c:v>2476.83255322654</c:v>
                </c:pt>
                <c:pt idx="138">
                  <c:v>2476.83255322654</c:v>
                </c:pt>
                <c:pt idx="139">
                  <c:v>2476.83255322654</c:v>
                </c:pt>
                <c:pt idx="140">
                  <c:v>2476.83255322654</c:v>
                </c:pt>
                <c:pt idx="141">
                  <c:v>2476.83255322654</c:v>
                </c:pt>
                <c:pt idx="142">
                  <c:v>2476.83255322654</c:v>
                </c:pt>
                <c:pt idx="143">
                  <c:v>2476.83255322654</c:v>
                </c:pt>
                <c:pt idx="144">
                  <c:v>2476.83255322654</c:v>
                </c:pt>
                <c:pt idx="145">
                  <c:v>2476.83255322654</c:v>
                </c:pt>
                <c:pt idx="146">
                  <c:v>2476.83255322654</c:v>
                </c:pt>
                <c:pt idx="147">
                  <c:v>2476.83255322654</c:v>
                </c:pt>
                <c:pt idx="148">
                  <c:v>2476.83255322654</c:v>
                </c:pt>
                <c:pt idx="149">
                  <c:v>2476.83255322654</c:v>
                </c:pt>
                <c:pt idx="150">
                  <c:v>2476.83255322654</c:v>
                </c:pt>
                <c:pt idx="151">
                  <c:v>2476.83255322654</c:v>
                </c:pt>
                <c:pt idx="152">
                  <c:v>2476.83255322654</c:v>
                </c:pt>
                <c:pt idx="153">
                  <c:v>2476.83255322654</c:v>
                </c:pt>
                <c:pt idx="154">
                  <c:v>2476.83255322654</c:v>
                </c:pt>
                <c:pt idx="155">
                  <c:v>2476.83255322654</c:v>
                </c:pt>
                <c:pt idx="156">
                  <c:v>2476.83255322654</c:v>
                </c:pt>
                <c:pt idx="157">
                  <c:v>2476.83255322654</c:v>
                </c:pt>
                <c:pt idx="158">
                  <c:v>2476.83255322654</c:v>
                </c:pt>
                <c:pt idx="159">
                  <c:v>2476.83255322654</c:v>
                </c:pt>
                <c:pt idx="160">
                  <c:v>2476.83255322654</c:v>
                </c:pt>
                <c:pt idx="161">
                  <c:v>2476.83255322654</c:v>
                </c:pt>
                <c:pt idx="162">
                  <c:v>2476.83255322654</c:v>
                </c:pt>
                <c:pt idx="163">
                  <c:v>2476.83255322654</c:v>
                </c:pt>
                <c:pt idx="164">
                  <c:v>2476.83255322654</c:v>
                </c:pt>
                <c:pt idx="165">
                  <c:v>2476.83255322654</c:v>
                </c:pt>
                <c:pt idx="166">
                  <c:v>2476.83255322654</c:v>
                </c:pt>
                <c:pt idx="167">
                  <c:v>2476.83255322654</c:v>
                </c:pt>
                <c:pt idx="168">
                  <c:v>2476.83255322654</c:v>
                </c:pt>
                <c:pt idx="169">
                  <c:v>2476.83255322654</c:v>
                </c:pt>
                <c:pt idx="170">
                  <c:v>2476.83255322654</c:v>
                </c:pt>
                <c:pt idx="171">
                  <c:v>2476.83255322654</c:v>
                </c:pt>
                <c:pt idx="172">
                  <c:v>2476.83255322654</c:v>
                </c:pt>
                <c:pt idx="173">
                  <c:v>2476.83255322654</c:v>
                </c:pt>
                <c:pt idx="174">
                  <c:v>2476.83255322654</c:v>
                </c:pt>
                <c:pt idx="175">
                  <c:v>2476.83255322654</c:v>
                </c:pt>
                <c:pt idx="176">
                  <c:v>2476.83255322654</c:v>
                </c:pt>
                <c:pt idx="177">
                  <c:v>2476.83255322654</c:v>
                </c:pt>
                <c:pt idx="178">
                  <c:v>2476.83255322654</c:v>
                </c:pt>
                <c:pt idx="179">
                  <c:v>2476.83255322654</c:v>
                </c:pt>
                <c:pt idx="180">
                  <c:v>2476.83255322654</c:v>
                </c:pt>
                <c:pt idx="181">
                  <c:v>2476.83255322654</c:v>
                </c:pt>
                <c:pt idx="182">
                  <c:v>2476.83255322654</c:v>
                </c:pt>
                <c:pt idx="183">
                  <c:v>2476.83255322654</c:v>
                </c:pt>
                <c:pt idx="184">
                  <c:v>2476.83255322654</c:v>
                </c:pt>
                <c:pt idx="185">
                  <c:v>2476.83255322654</c:v>
                </c:pt>
                <c:pt idx="186">
                  <c:v>2476.83255322654</c:v>
                </c:pt>
                <c:pt idx="187">
                  <c:v>2476.83255322654</c:v>
                </c:pt>
                <c:pt idx="188">
                  <c:v>2476.83255322654</c:v>
                </c:pt>
                <c:pt idx="189">
                  <c:v>2476.83255322654</c:v>
                </c:pt>
                <c:pt idx="190">
                  <c:v>2476.83255322654</c:v>
                </c:pt>
                <c:pt idx="191">
                  <c:v>2476.83255322654</c:v>
                </c:pt>
                <c:pt idx="192">
                  <c:v>2476.83255322654</c:v>
                </c:pt>
                <c:pt idx="193">
                  <c:v>2476.83255322654</c:v>
                </c:pt>
                <c:pt idx="194">
                  <c:v>2476.83255322654</c:v>
                </c:pt>
                <c:pt idx="195">
                  <c:v>2476.83255322654</c:v>
                </c:pt>
                <c:pt idx="196">
                  <c:v>2476.83255322654</c:v>
                </c:pt>
                <c:pt idx="197">
                  <c:v>2476.83255322654</c:v>
                </c:pt>
                <c:pt idx="198">
                  <c:v>2476.83255322654</c:v>
                </c:pt>
                <c:pt idx="199">
                  <c:v>2476.83255322654</c:v>
                </c:pt>
                <c:pt idx="200">
                  <c:v>2476.83255322654</c:v>
                </c:pt>
                <c:pt idx="201">
                  <c:v>2476.83255322654</c:v>
                </c:pt>
                <c:pt idx="202">
                  <c:v>2476.83255322654</c:v>
                </c:pt>
                <c:pt idx="203">
                  <c:v>2476.83255322654</c:v>
                </c:pt>
                <c:pt idx="204">
                  <c:v>2476.83255322654</c:v>
                </c:pt>
                <c:pt idx="205">
                  <c:v>2476.83255322654</c:v>
                </c:pt>
                <c:pt idx="206">
                  <c:v>2476.83255322654</c:v>
                </c:pt>
                <c:pt idx="207">
                  <c:v>2476.83255322654</c:v>
                </c:pt>
                <c:pt idx="208">
                  <c:v>2476.83255322654</c:v>
                </c:pt>
                <c:pt idx="209">
                  <c:v>2476.83255322654</c:v>
                </c:pt>
                <c:pt idx="210">
                  <c:v>2476.83255322654</c:v>
                </c:pt>
                <c:pt idx="211">
                  <c:v>2476.83255322654</c:v>
                </c:pt>
                <c:pt idx="212">
                  <c:v>2476.83255322654</c:v>
                </c:pt>
                <c:pt idx="213">
                  <c:v>2476.83255322654</c:v>
                </c:pt>
                <c:pt idx="214">
                  <c:v>2476.83255322654</c:v>
                </c:pt>
                <c:pt idx="215">
                  <c:v>2476.83255322654</c:v>
                </c:pt>
                <c:pt idx="216">
                  <c:v>2476.83255322654</c:v>
                </c:pt>
                <c:pt idx="217">
                  <c:v>2476.83255322654</c:v>
                </c:pt>
                <c:pt idx="218">
                  <c:v>2476.83255322654</c:v>
                </c:pt>
                <c:pt idx="219">
                  <c:v>2476.83255322654</c:v>
                </c:pt>
                <c:pt idx="220">
                  <c:v>2476.83255322654</c:v>
                </c:pt>
                <c:pt idx="221">
                  <c:v>2476.83255322654</c:v>
                </c:pt>
                <c:pt idx="222">
                  <c:v>2476.83255322654</c:v>
                </c:pt>
                <c:pt idx="223">
                  <c:v>2476.83255322654</c:v>
                </c:pt>
                <c:pt idx="224">
                  <c:v>2476.83255322654</c:v>
                </c:pt>
                <c:pt idx="225">
                  <c:v>2476.83255322654</c:v>
                </c:pt>
                <c:pt idx="226">
                  <c:v>2476.83255322654</c:v>
                </c:pt>
                <c:pt idx="227">
                  <c:v>2476.83255322654</c:v>
                </c:pt>
                <c:pt idx="228">
                  <c:v>2476.83255322654</c:v>
                </c:pt>
                <c:pt idx="229">
                  <c:v>2476.83255322654</c:v>
                </c:pt>
                <c:pt idx="230">
                  <c:v>2476.83255322654</c:v>
                </c:pt>
                <c:pt idx="231">
                  <c:v>2476.83255322654</c:v>
                </c:pt>
                <c:pt idx="232">
                  <c:v>2476.83255322654</c:v>
                </c:pt>
                <c:pt idx="233">
                  <c:v>2476.83255322654</c:v>
                </c:pt>
                <c:pt idx="234">
                  <c:v>2476.83255322654</c:v>
                </c:pt>
                <c:pt idx="235">
                  <c:v>2476.83255322654</c:v>
                </c:pt>
                <c:pt idx="236">
                  <c:v>2476.83255322654</c:v>
                </c:pt>
                <c:pt idx="237">
                  <c:v>2476.83255322654</c:v>
                </c:pt>
                <c:pt idx="238">
                  <c:v>2476.83255322654</c:v>
                </c:pt>
                <c:pt idx="239">
                  <c:v>2476.83255322654</c:v>
                </c:pt>
                <c:pt idx="240">
                  <c:v>2476.83255322654</c:v>
                </c:pt>
                <c:pt idx="241">
                  <c:v>2476.83255322654</c:v>
                </c:pt>
                <c:pt idx="242">
                  <c:v>2476.83255322654</c:v>
                </c:pt>
                <c:pt idx="243">
                  <c:v>2476.83255322654</c:v>
                </c:pt>
                <c:pt idx="244">
                  <c:v>2476.83255322654</c:v>
                </c:pt>
                <c:pt idx="245">
                  <c:v>2476.83255322654</c:v>
                </c:pt>
                <c:pt idx="246">
                  <c:v>2476.83255322654</c:v>
                </c:pt>
                <c:pt idx="247">
                  <c:v>2476.83255322654</c:v>
                </c:pt>
                <c:pt idx="248">
                  <c:v>2476.83255322654</c:v>
                </c:pt>
                <c:pt idx="249">
                  <c:v>2476.83255322654</c:v>
                </c:pt>
                <c:pt idx="250">
                  <c:v>2476.83255322654</c:v>
                </c:pt>
                <c:pt idx="251">
                  <c:v>2476.83255322654</c:v>
                </c:pt>
                <c:pt idx="252">
                  <c:v>2476.83255322654</c:v>
                </c:pt>
                <c:pt idx="253">
                  <c:v>2476.83255322654</c:v>
                </c:pt>
                <c:pt idx="254">
                  <c:v>2476.83255322654</c:v>
                </c:pt>
                <c:pt idx="255">
                  <c:v>2476.83255322654</c:v>
                </c:pt>
                <c:pt idx="256">
                  <c:v>2476.83255322654</c:v>
                </c:pt>
                <c:pt idx="257">
                  <c:v>2476.83255322654</c:v>
                </c:pt>
                <c:pt idx="258">
                  <c:v>2476.83255322654</c:v>
                </c:pt>
                <c:pt idx="259">
                  <c:v>2476.83255322654</c:v>
                </c:pt>
                <c:pt idx="260">
                  <c:v>2476.83255322654</c:v>
                </c:pt>
                <c:pt idx="261">
                  <c:v>2476.83255322654</c:v>
                </c:pt>
                <c:pt idx="262">
                  <c:v>2476.83255322654</c:v>
                </c:pt>
                <c:pt idx="263">
                  <c:v>2476.83255322654</c:v>
                </c:pt>
                <c:pt idx="264">
                  <c:v>2476.83255322654</c:v>
                </c:pt>
                <c:pt idx="265">
                  <c:v>2476.83255322654</c:v>
                </c:pt>
                <c:pt idx="266">
                  <c:v>2476.83255322654</c:v>
                </c:pt>
                <c:pt idx="267">
                  <c:v>2476.83255322654</c:v>
                </c:pt>
                <c:pt idx="268">
                  <c:v>2476.83255322654</c:v>
                </c:pt>
                <c:pt idx="269">
                  <c:v>2476.83255322654</c:v>
                </c:pt>
                <c:pt idx="270">
                  <c:v>2476.83255322654</c:v>
                </c:pt>
                <c:pt idx="271">
                  <c:v>2476.83255322654</c:v>
                </c:pt>
                <c:pt idx="272">
                  <c:v>2476.83255322654</c:v>
                </c:pt>
                <c:pt idx="273">
                  <c:v>2476.83255322654</c:v>
                </c:pt>
                <c:pt idx="274">
                  <c:v>2476.83255322654</c:v>
                </c:pt>
                <c:pt idx="275">
                  <c:v>2476.83255322654</c:v>
                </c:pt>
                <c:pt idx="276">
                  <c:v>2476.83255322654</c:v>
                </c:pt>
                <c:pt idx="277">
                  <c:v>2476.83255322654</c:v>
                </c:pt>
                <c:pt idx="278">
                  <c:v>2476.83255322654</c:v>
                </c:pt>
                <c:pt idx="279">
                  <c:v>2476.83255322654</c:v>
                </c:pt>
                <c:pt idx="280">
                  <c:v>2476.83255322654</c:v>
                </c:pt>
                <c:pt idx="281">
                  <c:v>2476.83255322654</c:v>
                </c:pt>
                <c:pt idx="282">
                  <c:v>2476.83255322654</c:v>
                </c:pt>
                <c:pt idx="283">
                  <c:v>2476.83255322654</c:v>
                </c:pt>
                <c:pt idx="284">
                  <c:v>2476.83255322654</c:v>
                </c:pt>
                <c:pt idx="285">
                  <c:v>2476.83255322654</c:v>
                </c:pt>
                <c:pt idx="286">
                  <c:v>2476.83255322654</c:v>
                </c:pt>
                <c:pt idx="287">
                  <c:v>2476.83255322654</c:v>
                </c:pt>
                <c:pt idx="288">
                  <c:v>2476.83255322654</c:v>
                </c:pt>
                <c:pt idx="289">
                  <c:v>2476.83255322654</c:v>
                </c:pt>
                <c:pt idx="290">
                  <c:v>2476.83255322654</c:v>
                </c:pt>
                <c:pt idx="291">
                  <c:v>2476.83255322654</c:v>
                </c:pt>
                <c:pt idx="292">
                  <c:v>2476.83255322654</c:v>
                </c:pt>
                <c:pt idx="293">
                  <c:v>2476.83255322654</c:v>
                </c:pt>
                <c:pt idx="294">
                  <c:v>2476.83255322654</c:v>
                </c:pt>
                <c:pt idx="295">
                  <c:v>2476.83255322654</c:v>
                </c:pt>
                <c:pt idx="296">
                  <c:v>2476.83255322654</c:v>
                </c:pt>
                <c:pt idx="297">
                  <c:v>2476.83255322654</c:v>
                </c:pt>
                <c:pt idx="298">
                  <c:v>2476.83255322654</c:v>
                </c:pt>
                <c:pt idx="299">
                  <c:v>2476.83255322654</c:v>
                </c:pt>
                <c:pt idx="300">
                  <c:v>2476.83255322654</c:v>
                </c:pt>
                <c:pt idx="301">
                  <c:v>2476.83255322654</c:v>
                </c:pt>
                <c:pt idx="302">
                  <c:v>2476.83255322654</c:v>
                </c:pt>
                <c:pt idx="303">
                  <c:v>2476.83255322654</c:v>
                </c:pt>
                <c:pt idx="304">
                  <c:v>2476.83255322654</c:v>
                </c:pt>
                <c:pt idx="305">
                  <c:v>2476.83255322654</c:v>
                </c:pt>
                <c:pt idx="306">
                  <c:v>2476.83255322654</c:v>
                </c:pt>
                <c:pt idx="307">
                  <c:v>2476.83255322654</c:v>
                </c:pt>
                <c:pt idx="308">
                  <c:v>2476.83255322654</c:v>
                </c:pt>
                <c:pt idx="309">
                  <c:v>2476.83255322654</c:v>
                </c:pt>
                <c:pt idx="310">
                  <c:v>2476.83255322654</c:v>
                </c:pt>
                <c:pt idx="311">
                  <c:v>2476.83255322654</c:v>
                </c:pt>
                <c:pt idx="312">
                  <c:v>2476.83255322654</c:v>
                </c:pt>
                <c:pt idx="313">
                  <c:v>2476.83255322654</c:v>
                </c:pt>
                <c:pt idx="314">
                  <c:v>2476.83255322654</c:v>
                </c:pt>
                <c:pt idx="315">
                  <c:v>2476.83255322654</c:v>
                </c:pt>
                <c:pt idx="316">
                  <c:v>2476.83255322654</c:v>
                </c:pt>
                <c:pt idx="317">
                  <c:v>2476.83255322654</c:v>
                </c:pt>
                <c:pt idx="318">
                  <c:v>2476.83255322654</c:v>
                </c:pt>
                <c:pt idx="319">
                  <c:v>2476.83255322654</c:v>
                </c:pt>
                <c:pt idx="320">
                  <c:v>2476.83255322654</c:v>
                </c:pt>
                <c:pt idx="321">
                  <c:v>2476.83255322654</c:v>
                </c:pt>
                <c:pt idx="322">
                  <c:v>2476.83255322654</c:v>
                </c:pt>
                <c:pt idx="323">
                  <c:v>2476.83255322654</c:v>
                </c:pt>
                <c:pt idx="324">
                  <c:v>2476.83255322654</c:v>
                </c:pt>
                <c:pt idx="325">
                  <c:v>2476.83255322654</c:v>
                </c:pt>
                <c:pt idx="326">
                  <c:v>2476.83255322654</c:v>
                </c:pt>
                <c:pt idx="327">
                  <c:v>2476.83255322654</c:v>
                </c:pt>
                <c:pt idx="328">
                  <c:v>2476.83255322654</c:v>
                </c:pt>
                <c:pt idx="329">
                  <c:v>2476.83255322654</c:v>
                </c:pt>
                <c:pt idx="330">
                  <c:v>2476.83255322654</c:v>
                </c:pt>
                <c:pt idx="331">
                  <c:v>2476.83255322654</c:v>
                </c:pt>
                <c:pt idx="332">
                  <c:v>2476.83255322654</c:v>
                </c:pt>
                <c:pt idx="333">
                  <c:v>2476.83255322654</c:v>
                </c:pt>
                <c:pt idx="334">
                  <c:v>2476.83255322654</c:v>
                </c:pt>
                <c:pt idx="335">
                  <c:v>2476.83255322654</c:v>
                </c:pt>
                <c:pt idx="336">
                  <c:v>2476.83255322654</c:v>
                </c:pt>
                <c:pt idx="337">
                  <c:v>2476.83255322654</c:v>
                </c:pt>
                <c:pt idx="338">
                  <c:v>2476.83255322654</c:v>
                </c:pt>
                <c:pt idx="339">
                  <c:v>2476.83255322654</c:v>
                </c:pt>
                <c:pt idx="340">
                  <c:v>2476.83255322654</c:v>
                </c:pt>
                <c:pt idx="341">
                  <c:v>2476.83255322654</c:v>
                </c:pt>
                <c:pt idx="342">
                  <c:v>2476.83255322654</c:v>
                </c:pt>
                <c:pt idx="343">
                  <c:v>2476.83255322654</c:v>
                </c:pt>
                <c:pt idx="344">
                  <c:v>2476.83255322654</c:v>
                </c:pt>
                <c:pt idx="345">
                  <c:v>2476.83255322654</c:v>
                </c:pt>
                <c:pt idx="346">
                  <c:v>2476.83255322654</c:v>
                </c:pt>
                <c:pt idx="347">
                  <c:v>2476.83255322654</c:v>
                </c:pt>
                <c:pt idx="348">
                  <c:v>2476.83255322654</c:v>
                </c:pt>
                <c:pt idx="349">
                  <c:v>2476.83255322654</c:v>
                </c:pt>
                <c:pt idx="350">
                  <c:v>2476.83255322654</c:v>
                </c:pt>
                <c:pt idx="351">
                  <c:v>2476.83255322654</c:v>
                </c:pt>
                <c:pt idx="352">
                  <c:v>2476.83255322654</c:v>
                </c:pt>
                <c:pt idx="353">
                  <c:v>2476.83255322654</c:v>
                </c:pt>
                <c:pt idx="354">
                  <c:v>2476.83255322654</c:v>
                </c:pt>
                <c:pt idx="355">
                  <c:v>2476.83255322654</c:v>
                </c:pt>
                <c:pt idx="356">
                  <c:v>2476.83255322654</c:v>
                </c:pt>
                <c:pt idx="357">
                  <c:v>2476.83255322654</c:v>
                </c:pt>
                <c:pt idx="358">
                  <c:v>2476.83255322654</c:v>
                </c:pt>
                <c:pt idx="359">
                  <c:v>2476.83255322654</c:v>
                </c:pt>
                <c:pt idx="360">
                  <c:v>2476.83255322654</c:v>
                </c:pt>
                <c:pt idx="361">
                  <c:v>2476.83255322654</c:v>
                </c:pt>
                <c:pt idx="362">
                  <c:v>2476.83255322654</c:v>
                </c:pt>
                <c:pt idx="363">
                  <c:v>2476.83255322654</c:v>
                </c:pt>
                <c:pt idx="364">
                  <c:v>2476.83255322654</c:v>
                </c:pt>
                <c:pt idx="365">
                  <c:v>2476.83255322654</c:v>
                </c:pt>
                <c:pt idx="366">
                  <c:v>2476.83255322654</c:v>
                </c:pt>
                <c:pt idx="367">
                  <c:v>2476.83255322654</c:v>
                </c:pt>
                <c:pt idx="368">
                  <c:v>2476.83255322654</c:v>
                </c:pt>
                <c:pt idx="369">
                  <c:v>2476.83255322654</c:v>
                </c:pt>
                <c:pt idx="370">
                  <c:v>2476.83255322654</c:v>
                </c:pt>
                <c:pt idx="371">
                  <c:v>2476.83255322654</c:v>
                </c:pt>
                <c:pt idx="372">
                  <c:v>2476.83255322654</c:v>
                </c:pt>
                <c:pt idx="373">
                  <c:v>2476.83255322654</c:v>
                </c:pt>
                <c:pt idx="374">
                  <c:v>2476.83255322654</c:v>
                </c:pt>
                <c:pt idx="375">
                  <c:v>2476.83255322654</c:v>
                </c:pt>
                <c:pt idx="376">
                  <c:v>2476.83255322654</c:v>
                </c:pt>
                <c:pt idx="377">
                  <c:v>2476.83255322654</c:v>
                </c:pt>
                <c:pt idx="378">
                  <c:v>2476.83255322654</c:v>
                </c:pt>
                <c:pt idx="379">
                  <c:v>2476.83255322654</c:v>
                </c:pt>
                <c:pt idx="380">
                  <c:v>2476.83255322654</c:v>
                </c:pt>
                <c:pt idx="381">
                  <c:v>2476.83255322654</c:v>
                </c:pt>
                <c:pt idx="382">
                  <c:v>2476.83255322654</c:v>
                </c:pt>
                <c:pt idx="383">
                  <c:v>2476.83255322654</c:v>
                </c:pt>
                <c:pt idx="384">
                  <c:v>2476.83255322654</c:v>
                </c:pt>
                <c:pt idx="385">
                  <c:v>2476.83255322654</c:v>
                </c:pt>
                <c:pt idx="386">
                  <c:v>2476.83255322654</c:v>
                </c:pt>
                <c:pt idx="387">
                  <c:v>2476.83255322654</c:v>
                </c:pt>
                <c:pt idx="388">
                  <c:v>2476.83255322654</c:v>
                </c:pt>
                <c:pt idx="389">
                  <c:v>2476.83255322654</c:v>
                </c:pt>
                <c:pt idx="390">
                  <c:v>2476.83255322654</c:v>
                </c:pt>
                <c:pt idx="391">
                  <c:v>2476.83255322654</c:v>
                </c:pt>
                <c:pt idx="392">
                  <c:v>2476.83255322654</c:v>
                </c:pt>
                <c:pt idx="393">
                  <c:v>2476.83255322654</c:v>
                </c:pt>
                <c:pt idx="394">
                  <c:v>2476.83255322654</c:v>
                </c:pt>
                <c:pt idx="395">
                  <c:v>2476.83255322654</c:v>
                </c:pt>
                <c:pt idx="396">
                  <c:v>2476.83255322654</c:v>
                </c:pt>
                <c:pt idx="397">
                  <c:v>2476.83255322654</c:v>
                </c:pt>
                <c:pt idx="398">
                  <c:v>2476.83255322654</c:v>
                </c:pt>
                <c:pt idx="399">
                  <c:v>2476.83255322654</c:v>
                </c:pt>
                <c:pt idx="400">
                  <c:v>2476.83255322654</c:v>
                </c:pt>
                <c:pt idx="401">
                  <c:v>2476.83255322654</c:v>
                </c:pt>
                <c:pt idx="402">
                  <c:v>2476.83255322654</c:v>
                </c:pt>
                <c:pt idx="403">
                  <c:v>2476.83255322654</c:v>
                </c:pt>
                <c:pt idx="404">
                  <c:v>2476.83255322654</c:v>
                </c:pt>
                <c:pt idx="405">
                  <c:v>2476.83255322654</c:v>
                </c:pt>
                <c:pt idx="406">
                  <c:v>2476.83255322654</c:v>
                </c:pt>
                <c:pt idx="407">
                  <c:v>2476.83255322654</c:v>
                </c:pt>
                <c:pt idx="408">
                  <c:v>2476.83255322654</c:v>
                </c:pt>
                <c:pt idx="409">
                  <c:v>2476.83255322654</c:v>
                </c:pt>
                <c:pt idx="410">
                  <c:v>2476.83255322654</c:v>
                </c:pt>
                <c:pt idx="411">
                  <c:v>2476.83255322654</c:v>
                </c:pt>
                <c:pt idx="412">
                  <c:v>2476.83255322654</c:v>
                </c:pt>
                <c:pt idx="413">
                  <c:v>2476.83255322654</c:v>
                </c:pt>
                <c:pt idx="414">
                  <c:v>2476.83255322654</c:v>
                </c:pt>
                <c:pt idx="415">
                  <c:v>2476.83255322654</c:v>
                </c:pt>
                <c:pt idx="416">
                  <c:v>2476.83255322654</c:v>
                </c:pt>
                <c:pt idx="417">
                  <c:v>2476.83255322654</c:v>
                </c:pt>
                <c:pt idx="418">
                  <c:v>2476.83255322654</c:v>
                </c:pt>
                <c:pt idx="419">
                  <c:v>2476.83255322654</c:v>
                </c:pt>
                <c:pt idx="420">
                  <c:v>2476.83255322654</c:v>
                </c:pt>
                <c:pt idx="421">
                  <c:v>2476.83255322654</c:v>
                </c:pt>
                <c:pt idx="422">
                  <c:v>2476.83255322654</c:v>
                </c:pt>
                <c:pt idx="423">
                  <c:v>2476.83255322654</c:v>
                </c:pt>
                <c:pt idx="424">
                  <c:v>2476.83255322654</c:v>
                </c:pt>
                <c:pt idx="425">
                  <c:v>2476.83255322654</c:v>
                </c:pt>
                <c:pt idx="426">
                  <c:v>2476.83255322654</c:v>
                </c:pt>
                <c:pt idx="427">
                  <c:v>2476.83255322654</c:v>
                </c:pt>
                <c:pt idx="428">
                  <c:v>2476.83255322654</c:v>
                </c:pt>
                <c:pt idx="429">
                  <c:v>2476.83255322654</c:v>
                </c:pt>
                <c:pt idx="430">
                  <c:v>2476.83255322654</c:v>
                </c:pt>
                <c:pt idx="431">
                  <c:v>2476.83255322654</c:v>
                </c:pt>
                <c:pt idx="432">
                  <c:v>2476.83255322654</c:v>
                </c:pt>
                <c:pt idx="433">
                  <c:v>2476.83255322654</c:v>
                </c:pt>
                <c:pt idx="434">
                  <c:v>2476.83255322654</c:v>
                </c:pt>
                <c:pt idx="435">
                  <c:v>2476.83255322654</c:v>
                </c:pt>
                <c:pt idx="436">
                  <c:v>2476.83255322654</c:v>
                </c:pt>
                <c:pt idx="437">
                  <c:v>2476.83255322654</c:v>
                </c:pt>
                <c:pt idx="438">
                  <c:v>2476.83255322654</c:v>
                </c:pt>
                <c:pt idx="439">
                  <c:v>2476.83255322654</c:v>
                </c:pt>
                <c:pt idx="440">
                  <c:v>2476.83255322654</c:v>
                </c:pt>
                <c:pt idx="441">
                  <c:v>2476.83255322654</c:v>
                </c:pt>
                <c:pt idx="442">
                  <c:v>2476.83255322654</c:v>
                </c:pt>
                <c:pt idx="443">
                  <c:v>2476.83255322654</c:v>
                </c:pt>
                <c:pt idx="444">
                  <c:v>2476.83255322654</c:v>
                </c:pt>
                <c:pt idx="445">
                  <c:v>2476.83255322654</c:v>
                </c:pt>
                <c:pt idx="446">
                  <c:v>2476.83255322654</c:v>
                </c:pt>
                <c:pt idx="447">
                  <c:v>2476.83255322654</c:v>
                </c:pt>
                <c:pt idx="448">
                  <c:v>2476.83255322654</c:v>
                </c:pt>
                <c:pt idx="449">
                  <c:v>2476.83255322654</c:v>
                </c:pt>
                <c:pt idx="450">
                  <c:v>2476.83255322654</c:v>
                </c:pt>
                <c:pt idx="451">
                  <c:v>2476.83255322654</c:v>
                </c:pt>
                <c:pt idx="452">
                  <c:v>2476.83255322654</c:v>
                </c:pt>
                <c:pt idx="453">
                  <c:v>2476.83255322654</c:v>
                </c:pt>
                <c:pt idx="454">
                  <c:v>2476.83255322654</c:v>
                </c:pt>
                <c:pt idx="455">
                  <c:v>2476.83255322654</c:v>
                </c:pt>
                <c:pt idx="456">
                  <c:v>2476.83255322654</c:v>
                </c:pt>
                <c:pt idx="457">
                  <c:v>2476.83255322654</c:v>
                </c:pt>
                <c:pt idx="458">
                  <c:v>2476.83255322654</c:v>
                </c:pt>
                <c:pt idx="459">
                  <c:v>2476.83255322654</c:v>
                </c:pt>
                <c:pt idx="460">
                  <c:v>2476.83255322654</c:v>
                </c:pt>
                <c:pt idx="461">
                  <c:v>2476.83255322654</c:v>
                </c:pt>
                <c:pt idx="462">
                  <c:v>2476.83255322654</c:v>
                </c:pt>
                <c:pt idx="463">
                  <c:v>2476.83255322654</c:v>
                </c:pt>
                <c:pt idx="464">
                  <c:v>2476.83255322654</c:v>
                </c:pt>
                <c:pt idx="465">
                  <c:v>2476.83255322654</c:v>
                </c:pt>
                <c:pt idx="466">
                  <c:v>2476.83255322654</c:v>
                </c:pt>
                <c:pt idx="467">
                  <c:v>2476.83255322654</c:v>
                </c:pt>
                <c:pt idx="468">
                  <c:v>2476.83255322654</c:v>
                </c:pt>
                <c:pt idx="469">
                  <c:v>2476.83255322654</c:v>
                </c:pt>
                <c:pt idx="470">
                  <c:v>2476.83255322654</c:v>
                </c:pt>
                <c:pt idx="471">
                  <c:v>2476.83255322654</c:v>
                </c:pt>
                <c:pt idx="472">
                  <c:v>2476.83255322654</c:v>
                </c:pt>
                <c:pt idx="473">
                  <c:v>2476.83255322654</c:v>
                </c:pt>
                <c:pt idx="474">
                  <c:v>2476.83255322654</c:v>
                </c:pt>
                <c:pt idx="475">
                  <c:v>2476.83255322654</c:v>
                </c:pt>
                <c:pt idx="476">
                  <c:v>2476.83255322654</c:v>
                </c:pt>
                <c:pt idx="477">
                  <c:v>2476.83255322654</c:v>
                </c:pt>
                <c:pt idx="478">
                  <c:v>2476.83255322654</c:v>
                </c:pt>
                <c:pt idx="479">
                  <c:v>2476.83255322654</c:v>
                </c:pt>
                <c:pt idx="480">
                  <c:v>2476.83255322654</c:v>
                </c:pt>
                <c:pt idx="481">
                  <c:v>2476.83255322654</c:v>
                </c:pt>
                <c:pt idx="482">
                  <c:v>2476.83255322654</c:v>
                </c:pt>
                <c:pt idx="483">
                  <c:v>2476.83255322654</c:v>
                </c:pt>
                <c:pt idx="484">
                  <c:v>2476.83255322654</c:v>
                </c:pt>
                <c:pt idx="485">
                  <c:v>2476.83255322654</c:v>
                </c:pt>
                <c:pt idx="486">
                  <c:v>2476.83255322654</c:v>
                </c:pt>
                <c:pt idx="487">
                  <c:v>2476.83255322654</c:v>
                </c:pt>
                <c:pt idx="488">
                  <c:v>2476.83255322654</c:v>
                </c:pt>
                <c:pt idx="489">
                  <c:v>2476.83255322654</c:v>
                </c:pt>
                <c:pt idx="490">
                  <c:v>2476.83255322654</c:v>
                </c:pt>
                <c:pt idx="491">
                  <c:v>2476.83255322654</c:v>
                </c:pt>
                <c:pt idx="492">
                  <c:v>2476.83255322654</c:v>
                </c:pt>
                <c:pt idx="493">
                  <c:v>2476.83255322654</c:v>
                </c:pt>
                <c:pt idx="494">
                  <c:v>2476.83255322654</c:v>
                </c:pt>
                <c:pt idx="495">
                  <c:v>2476.83255322654</c:v>
                </c:pt>
                <c:pt idx="496">
                  <c:v>2476.83255322654</c:v>
                </c:pt>
                <c:pt idx="497">
                  <c:v>2476.83255322654</c:v>
                </c:pt>
                <c:pt idx="498">
                  <c:v>2476.83255322654</c:v>
                </c:pt>
                <c:pt idx="499">
                  <c:v>2476.83255322654</c:v>
                </c:pt>
                <c:pt idx="500">
                  <c:v>2476.83255322654</c:v>
                </c:pt>
                <c:pt idx="501">
                  <c:v>2476.83255322654</c:v>
                </c:pt>
                <c:pt idx="502">
                  <c:v>2476.83255322654</c:v>
                </c:pt>
                <c:pt idx="503">
                  <c:v>2476.83255322654</c:v>
                </c:pt>
                <c:pt idx="504">
                  <c:v>2476.83255322654</c:v>
                </c:pt>
                <c:pt idx="505">
                  <c:v>2476.83255322654</c:v>
                </c:pt>
                <c:pt idx="506">
                  <c:v>2476.83255322654</c:v>
                </c:pt>
                <c:pt idx="507">
                  <c:v>2476.83255322654</c:v>
                </c:pt>
                <c:pt idx="508">
                  <c:v>2476.83255322654</c:v>
                </c:pt>
                <c:pt idx="509">
                  <c:v>2476.83255322654</c:v>
                </c:pt>
                <c:pt idx="510">
                  <c:v>2476.83255322654</c:v>
                </c:pt>
                <c:pt idx="511">
                  <c:v>2476.83255322654</c:v>
                </c:pt>
                <c:pt idx="512">
                  <c:v>2476.83255322654</c:v>
                </c:pt>
                <c:pt idx="513">
                  <c:v>2476.83255322654</c:v>
                </c:pt>
                <c:pt idx="514">
                  <c:v>2476.83255322654</c:v>
                </c:pt>
                <c:pt idx="515">
                  <c:v>2476.83255322654</c:v>
                </c:pt>
                <c:pt idx="516">
                  <c:v>2476.83255322654</c:v>
                </c:pt>
                <c:pt idx="517">
                  <c:v>2476.83255322654</c:v>
                </c:pt>
                <c:pt idx="518">
                  <c:v>2476.83255322654</c:v>
                </c:pt>
                <c:pt idx="519">
                  <c:v>2476.83255322654</c:v>
                </c:pt>
                <c:pt idx="520">
                  <c:v>2476.83255322654</c:v>
                </c:pt>
                <c:pt idx="521">
                  <c:v>2476.83255322654</c:v>
                </c:pt>
                <c:pt idx="522">
                  <c:v>2476.83255322654</c:v>
                </c:pt>
                <c:pt idx="523">
                  <c:v>2476.83255322654</c:v>
                </c:pt>
                <c:pt idx="524">
                  <c:v>2476.83255322654</c:v>
                </c:pt>
                <c:pt idx="525">
                  <c:v>2476.83255322654</c:v>
                </c:pt>
                <c:pt idx="526">
                  <c:v>2476.83255322654</c:v>
                </c:pt>
                <c:pt idx="527">
                  <c:v>2476.83255322654</c:v>
                </c:pt>
                <c:pt idx="528">
                  <c:v>2476.83255322654</c:v>
                </c:pt>
                <c:pt idx="529">
                  <c:v>2476.83255322654</c:v>
                </c:pt>
                <c:pt idx="530">
                  <c:v>2476.83255322654</c:v>
                </c:pt>
                <c:pt idx="531">
                  <c:v>2476.83255322654</c:v>
                </c:pt>
                <c:pt idx="532">
                  <c:v>2476.83255322654</c:v>
                </c:pt>
                <c:pt idx="533">
                  <c:v>2476.83255322654</c:v>
                </c:pt>
                <c:pt idx="534">
                  <c:v>2476.83255322654</c:v>
                </c:pt>
                <c:pt idx="535">
                  <c:v>2476.83255322654</c:v>
                </c:pt>
                <c:pt idx="536">
                  <c:v>2476.83255322654</c:v>
                </c:pt>
                <c:pt idx="537">
                  <c:v>2476.83255322654</c:v>
                </c:pt>
                <c:pt idx="538">
                  <c:v>2476.83255322654</c:v>
                </c:pt>
                <c:pt idx="539">
                  <c:v>2476.83255322654</c:v>
                </c:pt>
                <c:pt idx="540">
                  <c:v>2476.83255322654</c:v>
                </c:pt>
                <c:pt idx="541">
                  <c:v>2476.83255322654</c:v>
                </c:pt>
                <c:pt idx="542">
                  <c:v>2476.83255322654</c:v>
                </c:pt>
                <c:pt idx="543">
                  <c:v>2476.83255322654</c:v>
                </c:pt>
                <c:pt idx="544">
                  <c:v>2476.83255322654</c:v>
                </c:pt>
                <c:pt idx="545">
                  <c:v>2476.83255322654</c:v>
                </c:pt>
                <c:pt idx="546">
                  <c:v>2476.83255322654</c:v>
                </c:pt>
                <c:pt idx="547">
                  <c:v>2476.83255322654</c:v>
                </c:pt>
                <c:pt idx="548">
                  <c:v>2476.83255322654</c:v>
                </c:pt>
                <c:pt idx="549">
                  <c:v>2476.83255322654</c:v>
                </c:pt>
                <c:pt idx="550">
                  <c:v>2476.83255322654</c:v>
                </c:pt>
                <c:pt idx="551">
                  <c:v>2476.83255322654</c:v>
                </c:pt>
                <c:pt idx="552">
                  <c:v>2476.83255322654</c:v>
                </c:pt>
                <c:pt idx="553">
                  <c:v>2476.83255322654</c:v>
                </c:pt>
                <c:pt idx="554">
                  <c:v>2476.83255322654</c:v>
                </c:pt>
                <c:pt idx="555">
                  <c:v>2476.83255322654</c:v>
                </c:pt>
                <c:pt idx="556">
                  <c:v>2476.83255322654</c:v>
                </c:pt>
                <c:pt idx="557">
                  <c:v>2476.83255322654</c:v>
                </c:pt>
                <c:pt idx="558">
                  <c:v>2476.83255322654</c:v>
                </c:pt>
                <c:pt idx="559">
                  <c:v>2476.83255322654</c:v>
                </c:pt>
                <c:pt idx="560">
                  <c:v>2476.83255322654</c:v>
                </c:pt>
                <c:pt idx="561">
                  <c:v>2476.83255322654</c:v>
                </c:pt>
                <c:pt idx="562">
                  <c:v>2476.83255322654</c:v>
                </c:pt>
                <c:pt idx="563">
                  <c:v>2476.83255322654</c:v>
                </c:pt>
                <c:pt idx="564">
                  <c:v>2476.83255322654</c:v>
                </c:pt>
                <c:pt idx="565">
                  <c:v>2476.83255322654</c:v>
                </c:pt>
                <c:pt idx="566">
                  <c:v>2476.83255322654</c:v>
                </c:pt>
                <c:pt idx="567">
                  <c:v>2476.83255322654</c:v>
                </c:pt>
                <c:pt idx="568">
                  <c:v>2476.83255322654</c:v>
                </c:pt>
                <c:pt idx="569">
                  <c:v>2476.83255322654</c:v>
                </c:pt>
                <c:pt idx="570">
                  <c:v>2476.83255322654</c:v>
                </c:pt>
                <c:pt idx="571">
                  <c:v>2476.83255322654</c:v>
                </c:pt>
                <c:pt idx="572">
                  <c:v>2476.83255322654</c:v>
                </c:pt>
                <c:pt idx="573">
                  <c:v>2476.83255322654</c:v>
                </c:pt>
                <c:pt idx="574">
                  <c:v>2476.83255322654</c:v>
                </c:pt>
                <c:pt idx="575">
                  <c:v>2476.83255322654</c:v>
                </c:pt>
                <c:pt idx="576">
                  <c:v>2476.83255322654</c:v>
                </c:pt>
                <c:pt idx="577">
                  <c:v>2476.83255322654</c:v>
                </c:pt>
                <c:pt idx="578">
                  <c:v>2476.83255322654</c:v>
                </c:pt>
                <c:pt idx="579">
                  <c:v>2476.83255322654</c:v>
                </c:pt>
                <c:pt idx="580">
                  <c:v>2476.83255322654</c:v>
                </c:pt>
                <c:pt idx="581">
                  <c:v>2476.83255322654</c:v>
                </c:pt>
                <c:pt idx="582">
                  <c:v>2476.83255322654</c:v>
                </c:pt>
                <c:pt idx="583">
                  <c:v>2476.83255322654</c:v>
                </c:pt>
                <c:pt idx="584">
                  <c:v>2476.83255322654</c:v>
                </c:pt>
                <c:pt idx="585">
                  <c:v>2476.83255322654</c:v>
                </c:pt>
                <c:pt idx="586">
                  <c:v>2476.83255322654</c:v>
                </c:pt>
                <c:pt idx="587">
                  <c:v>2476.83255322654</c:v>
                </c:pt>
                <c:pt idx="588">
                  <c:v>2476.83255322654</c:v>
                </c:pt>
                <c:pt idx="589">
                  <c:v>2476.83255322654</c:v>
                </c:pt>
                <c:pt idx="590">
                  <c:v>2476.83255322654</c:v>
                </c:pt>
                <c:pt idx="591">
                  <c:v>2476.83255322654</c:v>
                </c:pt>
                <c:pt idx="592">
                  <c:v>2476.83255322654</c:v>
                </c:pt>
                <c:pt idx="593">
                  <c:v>2476.83255322654</c:v>
                </c:pt>
                <c:pt idx="594">
                  <c:v>2476.83255322654</c:v>
                </c:pt>
                <c:pt idx="595">
                  <c:v>2476.83255322654</c:v>
                </c:pt>
                <c:pt idx="596">
                  <c:v>2476.83255322654</c:v>
                </c:pt>
                <c:pt idx="597">
                  <c:v>2476.83255322654</c:v>
                </c:pt>
                <c:pt idx="598">
                  <c:v>2476.83255322654</c:v>
                </c:pt>
                <c:pt idx="599">
                  <c:v>2476.83255322654</c:v>
                </c:pt>
                <c:pt idx="600">
                  <c:v>2476.83255322654</c:v>
                </c:pt>
                <c:pt idx="601">
                  <c:v>2476.83255322654</c:v>
                </c:pt>
                <c:pt idx="602">
                  <c:v>2476.83255322654</c:v>
                </c:pt>
                <c:pt idx="603">
                  <c:v>2476.83255322654</c:v>
                </c:pt>
                <c:pt idx="604">
                  <c:v>2476.83255322654</c:v>
                </c:pt>
                <c:pt idx="605">
                  <c:v>2476.83255322654</c:v>
                </c:pt>
                <c:pt idx="606">
                  <c:v>2476.83255322654</c:v>
                </c:pt>
                <c:pt idx="607">
                  <c:v>2476.83255322654</c:v>
                </c:pt>
                <c:pt idx="608">
                  <c:v>2476.83255322654</c:v>
                </c:pt>
                <c:pt idx="609">
                  <c:v>2476.83255322654</c:v>
                </c:pt>
                <c:pt idx="610">
                  <c:v>2476.83255322654</c:v>
                </c:pt>
                <c:pt idx="611">
                  <c:v>2476.83255322654</c:v>
                </c:pt>
                <c:pt idx="612">
                  <c:v>2476.83255322654</c:v>
                </c:pt>
                <c:pt idx="613">
                  <c:v>2476.83255322654</c:v>
                </c:pt>
                <c:pt idx="614">
                  <c:v>2476.83255322654</c:v>
                </c:pt>
                <c:pt idx="615">
                  <c:v>2476.83255322654</c:v>
                </c:pt>
                <c:pt idx="616">
                  <c:v>2476.83255322654</c:v>
                </c:pt>
                <c:pt idx="617">
                  <c:v>2476.83255322654</c:v>
                </c:pt>
                <c:pt idx="618">
                  <c:v>2476.83255322654</c:v>
                </c:pt>
                <c:pt idx="619">
                  <c:v>2476.83255322654</c:v>
                </c:pt>
                <c:pt idx="620">
                  <c:v>2476.83255322654</c:v>
                </c:pt>
                <c:pt idx="621">
                  <c:v>2476.83255322654</c:v>
                </c:pt>
                <c:pt idx="622">
                  <c:v>2476.83255322654</c:v>
                </c:pt>
                <c:pt idx="623">
                  <c:v>2476.83255322654</c:v>
                </c:pt>
                <c:pt idx="624">
                  <c:v>2476.83255322654</c:v>
                </c:pt>
                <c:pt idx="625">
                  <c:v>2476.83255322654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Trans!$A$2:$A$627</c:f>
              <c:numCache>
                <c:formatCode>General</c:formatCode>
                <c:ptCount val="6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</c:numCache>
            </c:numRef>
          </c:cat>
          <c:val>
            <c:numRef>
              <c:f>Trans!$C$2:$C$627</c:f>
              <c:numCache>
                <c:formatCode>General</c:formatCode>
                <c:ptCount val="626"/>
                <c:pt idx="0">
                  <c:v>2476.83255322654</c:v>
                </c:pt>
                <c:pt idx="1">
                  <c:v>2476.83255322654</c:v>
                </c:pt>
                <c:pt idx="2">
                  <c:v>2476.83255322654</c:v>
                </c:pt>
                <c:pt idx="3">
                  <c:v>2476.83255322654</c:v>
                </c:pt>
                <c:pt idx="4">
                  <c:v>2476.83255322654</c:v>
                </c:pt>
                <c:pt idx="5">
                  <c:v>2476.83255322654</c:v>
                </c:pt>
                <c:pt idx="6">
                  <c:v>2476.83255322654</c:v>
                </c:pt>
                <c:pt idx="7">
                  <c:v>2476.83255322654</c:v>
                </c:pt>
                <c:pt idx="8">
                  <c:v>2476.83255322654</c:v>
                </c:pt>
                <c:pt idx="9">
                  <c:v>2476.83255322654</c:v>
                </c:pt>
                <c:pt idx="10">
                  <c:v>2476.83255322654</c:v>
                </c:pt>
                <c:pt idx="11">
                  <c:v>2476.83255322654</c:v>
                </c:pt>
                <c:pt idx="12">
                  <c:v>2476.83255322654</c:v>
                </c:pt>
                <c:pt idx="13">
                  <c:v>2476.83255322654</c:v>
                </c:pt>
                <c:pt idx="14">
                  <c:v>2476.83255322654</c:v>
                </c:pt>
                <c:pt idx="15">
                  <c:v>2476.83255322654</c:v>
                </c:pt>
                <c:pt idx="16">
                  <c:v>2476.83255322654</c:v>
                </c:pt>
                <c:pt idx="17">
                  <c:v>2476.83255322654</c:v>
                </c:pt>
                <c:pt idx="18">
                  <c:v>2476.83255322654</c:v>
                </c:pt>
                <c:pt idx="19">
                  <c:v>2476.83255322654</c:v>
                </c:pt>
                <c:pt idx="20">
                  <c:v>2476.83255322654</c:v>
                </c:pt>
                <c:pt idx="21">
                  <c:v>2476.83255322654</c:v>
                </c:pt>
                <c:pt idx="22">
                  <c:v>2476.83255322654</c:v>
                </c:pt>
                <c:pt idx="23">
                  <c:v>2476.83255322654</c:v>
                </c:pt>
                <c:pt idx="24">
                  <c:v>2476.83255322654</c:v>
                </c:pt>
                <c:pt idx="25">
                  <c:v>2476.83255322654</c:v>
                </c:pt>
                <c:pt idx="26">
                  <c:v>2476.83255322654</c:v>
                </c:pt>
                <c:pt idx="27">
                  <c:v>2476.83255322654</c:v>
                </c:pt>
                <c:pt idx="28">
                  <c:v>2476.83255322654</c:v>
                </c:pt>
                <c:pt idx="29">
                  <c:v>2476.83255322654</c:v>
                </c:pt>
                <c:pt idx="30">
                  <c:v>2476.83255322654</c:v>
                </c:pt>
                <c:pt idx="31">
                  <c:v>2476.83255322654</c:v>
                </c:pt>
                <c:pt idx="32">
                  <c:v>2476.83255322654</c:v>
                </c:pt>
                <c:pt idx="33">
                  <c:v>2476.83255322654</c:v>
                </c:pt>
                <c:pt idx="34">
                  <c:v>2476.83255322654</c:v>
                </c:pt>
                <c:pt idx="35">
                  <c:v>2476.83255322654</c:v>
                </c:pt>
                <c:pt idx="36">
                  <c:v>2476.83255322654</c:v>
                </c:pt>
                <c:pt idx="37">
                  <c:v>2476.83255322654</c:v>
                </c:pt>
                <c:pt idx="38">
                  <c:v>2476.83255322654</c:v>
                </c:pt>
                <c:pt idx="39">
                  <c:v>2476.83255322654</c:v>
                </c:pt>
                <c:pt idx="40">
                  <c:v>2476.83255322654</c:v>
                </c:pt>
                <c:pt idx="41">
                  <c:v>2476.83255322654</c:v>
                </c:pt>
                <c:pt idx="42">
                  <c:v>2476.83255322654</c:v>
                </c:pt>
                <c:pt idx="43">
                  <c:v>2476.83255322654</c:v>
                </c:pt>
                <c:pt idx="44">
                  <c:v>2476.83255322654</c:v>
                </c:pt>
                <c:pt idx="45">
                  <c:v>2476.83255322654</c:v>
                </c:pt>
                <c:pt idx="46">
                  <c:v>2476.83255322654</c:v>
                </c:pt>
                <c:pt idx="47">
                  <c:v>2476.83255322654</c:v>
                </c:pt>
                <c:pt idx="48">
                  <c:v>2476.83255322654</c:v>
                </c:pt>
                <c:pt idx="49">
                  <c:v>2476.83255322654</c:v>
                </c:pt>
                <c:pt idx="50">
                  <c:v>2476.83255322654</c:v>
                </c:pt>
                <c:pt idx="51">
                  <c:v>2476.83255322654</c:v>
                </c:pt>
                <c:pt idx="52">
                  <c:v>2476.83255322654</c:v>
                </c:pt>
                <c:pt idx="53">
                  <c:v>2476.83255322654</c:v>
                </c:pt>
                <c:pt idx="54">
                  <c:v>2476.83255322654</c:v>
                </c:pt>
                <c:pt idx="55">
                  <c:v>2476.83255322654</c:v>
                </c:pt>
                <c:pt idx="56">
                  <c:v>2476.83255322654</c:v>
                </c:pt>
                <c:pt idx="57">
                  <c:v>2476.83255322654</c:v>
                </c:pt>
                <c:pt idx="58">
                  <c:v>2476.83255322654</c:v>
                </c:pt>
                <c:pt idx="59">
                  <c:v>2476.83255322654</c:v>
                </c:pt>
                <c:pt idx="60">
                  <c:v>2476.83255322654</c:v>
                </c:pt>
                <c:pt idx="61">
                  <c:v>2476.83255322654</c:v>
                </c:pt>
                <c:pt idx="62">
                  <c:v>2476.83255322654</c:v>
                </c:pt>
                <c:pt idx="63">
                  <c:v>2476.83255322654</c:v>
                </c:pt>
                <c:pt idx="64">
                  <c:v>2476.83255322654</c:v>
                </c:pt>
                <c:pt idx="65">
                  <c:v>2476.83255322654</c:v>
                </c:pt>
                <c:pt idx="66">
                  <c:v>2476.83255322654</c:v>
                </c:pt>
                <c:pt idx="67">
                  <c:v>2476.83255322654</c:v>
                </c:pt>
                <c:pt idx="68">
                  <c:v>2476.83255322654</c:v>
                </c:pt>
                <c:pt idx="69">
                  <c:v>2476.83255322654</c:v>
                </c:pt>
                <c:pt idx="70">
                  <c:v>2476.83255322654</c:v>
                </c:pt>
                <c:pt idx="71">
                  <c:v>2476.83255322654</c:v>
                </c:pt>
                <c:pt idx="72">
                  <c:v>2476.83255322654</c:v>
                </c:pt>
                <c:pt idx="73">
                  <c:v>2476.83255322654</c:v>
                </c:pt>
                <c:pt idx="74">
                  <c:v>2476.83255322654</c:v>
                </c:pt>
                <c:pt idx="75">
                  <c:v>2476.83255322654</c:v>
                </c:pt>
                <c:pt idx="76">
                  <c:v>2476.83255322654</c:v>
                </c:pt>
                <c:pt idx="77">
                  <c:v>2476.83255322654</c:v>
                </c:pt>
                <c:pt idx="78">
                  <c:v>2476.83255322654</c:v>
                </c:pt>
                <c:pt idx="79">
                  <c:v>2476.83255322654</c:v>
                </c:pt>
                <c:pt idx="80">
                  <c:v>2476.83255322654</c:v>
                </c:pt>
                <c:pt idx="81">
                  <c:v>2476.83255322654</c:v>
                </c:pt>
                <c:pt idx="82">
                  <c:v>2476.83255322654</c:v>
                </c:pt>
                <c:pt idx="83">
                  <c:v>2476.83255322654</c:v>
                </c:pt>
                <c:pt idx="84">
                  <c:v>2476.83255322654</c:v>
                </c:pt>
                <c:pt idx="85">
                  <c:v>2476.83255322654</c:v>
                </c:pt>
                <c:pt idx="86">
                  <c:v>2476.83255322654</c:v>
                </c:pt>
                <c:pt idx="87">
                  <c:v>2476.83255322654</c:v>
                </c:pt>
                <c:pt idx="88">
                  <c:v>2476.83255322654</c:v>
                </c:pt>
                <c:pt idx="89">
                  <c:v>2476.83255322654</c:v>
                </c:pt>
                <c:pt idx="90">
                  <c:v>2476.83255322654</c:v>
                </c:pt>
                <c:pt idx="91">
                  <c:v>2476.83255322654</c:v>
                </c:pt>
                <c:pt idx="92">
                  <c:v>2476.83255322654</c:v>
                </c:pt>
                <c:pt idx="93">
                  <c:v>2476.83255322654</c:v>
                </c:pt>
                <c:pt idx="94">
                  <c:v>2476.83255322654</c:v>
                </c:pt>
                <c:pt idx="95">
                  <c:v>2476.83255322654</c:v>
                </c:pt>
                <c:pt idx="96">
                  <c:v>2476.83255322654</c:v>
                </c:pt>
                <c:pt idx="97">
                  <c:v>2476.83255322654</c:v>
                </c:pt>
                <c:pt idx="98">
                  <c:v>2476.83255322654</c:v>
                </c:pt>
                <c:pt idx="99">
                  <c:v>2476.83255322654</c:v>
                </c:pt>
                <c:pt idx="100">
                  <c:v>2476.83255322654</c:v>
                </c:pt>
                <c:pt idx="101">
                  <c:v>2476.83255322654</c:v>
                </c:pt>
                <c:pt idx="102">
                  <c:v>2476.83255322654</c:v>
                </c:pt>
                <c:pt idx="103">
                  <c:v>2476.83255322654</c:v>
                </c:pt>
                <c:pt idx="104">
                  <c:v>2476.83255322654</c:v>
                </c:pt>
                <c:pt idx="105">
                  <c:v>2476.83255322654</c:v>
                </c:pt>
                <c:pt idx="106">
                  <c:v>2476.83255322654</c:v>
                </c:pt>
                <c:pt idx="107">
                  <c:v>2476.83255322654</c:v>
                </c:pt>
                <c:pt idx="108">
                  <c:v>2476.83255322654</c:v>
                </c:pt>
                <c:pt idx="109">
                  <c:v>2476.83255322654</c:v>
                </c:pt>
                <c:pt idx="110">
                  <c:v>2476.83255322654</c:v>
                </c:pt>
                <c:pt idx="111">
                  <c:v>2476.83255322654</c:v>
                </c:pt>
                <c:pt idx="112">
                  <c:v>2476.83255322654</c:v>
                </c:pt>
                <c:pt idx="113">
                  <c:v>2476.83255322654</c:v>
                </c:pt>
                <c:pt idx="114">
                  <c:v>2476.83255322654</c:v>
                </c:pt>
                <c:pt idx="115">
                  <c:v>2476.83255322654</c:v>
                </c:pt>
                <c:pt idx="116">
                  <c:v>2476.83255322654</c:v>
                </c:pt>
                <c:pt idx="117">
                  <c:v>2476.83255322654</c:v>
                </c:pt>
                <c:pt idx="118">
                  <c:v>2476.83255322654</c:v>
                </c:pt>
                <c:pt idx="119">
                  <c:v>2476.83255322654</c:v>
                </c:pt>
                <c:pt idx="120">
                  <c:v>2476.83255322654</c:v>
                </c:pt>
                <c:pt idx="121">
                  <c:v>2476.83255322654</c:v>
                </c:pt>
                <c:pt idx="122">
                  <c:v>2476.83255322654</c:v>
                </c:pt>
                <c:pt idx="123">
                  <c:v>2476.83255322654</c:v>
                </c:pt>
                <c:pt idx="124">
                  <c:v>2476.83255322654</c:v>
                </c:pt>
                <c:pt idx="125">
                  <c:v>2476.83255322654</c:v>
                </c:pt>
                <c:pt idx="126">
                  <c:v>2476.83255322654</c:v>
                </c:pt>
                <c:pt idx="127">
                  <c:v>2476.83255322654</c:v>
                </c:pt>
                <c:pt idx="128">
                  <c:v>2476.83255322654</c:v>
                </c:pt>
                <c:pt idx="129">
                  <c:v>2476.83255322654</c:v>
                </c:pt>
                <c:pt idx="130">
                  <c:v>2476.83255322654</c:v>
                </c:pt>
                <c:pt idx="131">
                  <c:v>2476.83255322654</c:v>
                </c:pt>
                <c:pt idx="132">
                  <c:v>2476.83255322654</c:v>
                </c:pt>
                <c:pt idx="133">
                  <c:v>2476.83255322654</c:v>
                </c:pt>
                <c:pt idx="134">
                  <c:v>2476.83255322654</c:v>
                </c:pt>
                <c:pt idx="135">
                  <c:v>2476.83255322654</c:v>
                </c:pt>
                <c:pt idx="136">
                  <c:v>2476.83255322654</c:v>
                </c:pt>
                <c:pt idx="137">
                  <c:v>2476.83255322654</c:v>
                </c:pt>
                <c:pt idx="138">
                  <c:v>2476.83255322654</c:v>
                </c:pt>
                <c:pt idx="139">
                  <c:v>2476.83255322654</c:v>
                </c:pt>
                <c:pt idx="140">
                  <c:v>2476.83255322654</c:v>
                </c:pt>
                <c:pt idx="141">
                  <c:v>2476.83255322654</c:v>
                </c:pt>
                <c:pt idx="142">
                  <c:v>2476.83255322654</c:v>
                </c:pt>
                <c:pt idx="143">
                  <c:v>2476.83255322654</c:v>
                </c:pt>
                <c:pt idx="144">
                  <c:v>2476.83255322654</c:v>
                </c:pt>
                <c:pt idx="145">
                  <c:v>2476.83255322654</c:v>
                </c:pt>
                <c:pt idx="146">
                  <c:v>2476.83255322654</c:v>
                </c:pt>
                <c:pt idx="147">
                  <c:v>2476.83255322654</c:v>
                </c:pt>
                <c:pt idx="148">
                  <c:v>2476.83255322654</c:v>
                </c:pt>
                <c:pt idx="149">
                  <c:v>2476.83255322654</c:v>
                </c:pt>
                <c:pt idx="150">
                  <c:v>2476.83255322654</c:v>
                </c:pt>
                <c:pt idx="151">
                  <c:v>2476.83255322654</c:v>
                </c:pt>
                <c:pt idx="152">
                  <c:v>2476.83255322654</c:v>
                </c:pt>
                <c:pt idx="153">
                  <c:v>2476.83255322654</c:v>
                </c:pt>
                <c:pt idx="154">
                  <c:v>2476.83255322654</c:v>
                </c:pt>
                <c:pt idx="155">
                  <c:v>2476.83255322654</c:v>
                </c:pt>
                <c:pt idx="156">
                  <c:v>2476.83255322654</c:v>
                </c:pt>
                <c:pt idx="157">
                  <c:v>2476.83255322654</c:v>
                </c:pt>
                <c:pt idx="158">
                  <c:v>2476.83255322654</c:v>
                </c:pt>
                <c:pt idx="159">
                  <c:v>2476.83255322654</c:v>
                </c:pt>
                <c:pt idx="160">
                  <c:v>2476.83255322654</c:v>
                </c:pt>
                <c:pt idx="161">
                  <c:v>2476.83255322654</c:v>
                </c:pt>
                <c:pt idx="162">
                  <c:v>2476.83255322654</c:v>
                </c:pt>
                <c:pt idx="163">
                  <c:v>2476.83255322654</c:v>
                </c:pt>
                <c:pt idx="164">
                  <c:v>2476.83255322654</c:v>
                </c:pt>
                <c:pt idx="165">
                  <c:v>2476.83255322654</c:v>
                </c:pt>
                <c:pt idx="166">
                  <c:v>2476.83255322654</c:v>
                </c:pt>
                <c:pt idx="167">
                  <c:v>2476.83255322654</c:v>
                </c:pt>
                <c:pt idx="168">
                  <c:v>2476.83255322654</c:v>
                </c:pt>
                <c:pt idx="169">
                  <c:v>2476.83255322654</c:v>
                </c:pt>
                <c:pt idx="170">
                  <c:v>2476.83255322654</c:v>
                </c:pt>
                <c:pt idx="171">
                  <c:v>2476.83255322654</c:v>
                </c:pt>
                <c:pt idx="172">
                  <c:v>2476.83255322654</c:v>
                </c:pt>
                <c:pt idx="173">
                  <c:v>2476.83255322654</c:v>
                </c:pt>
                <c:pt idx="174">
                  <c:v>2476.83255322654</c:v>
                </c:pt>
                <c:pt idx="175">
                  <c:v>2476.83255322654</c:v>
                </c:pt>
                <c:pt idx="176">
                  <c:v>2476.83255322654</c:v>
                </c:pt>
                <c:pt idx="177">
                  <c:v>2476.83255322654</c:v>
                </c:pt>
                <c:pt idx="178">
                  <c:v>2476.83255322654</c:v>
                </c:pt>
                <c:pt idx="179">
                  <c:v>2476.83255322654</c:v>
                </c:pt>
                <c:pt idx="180">
                  <c:v>2476.83255322654</c:v>
                </c:pt>
                <c:pt idx="181">
                  <c:v>2476.83255322654</c:v>
                </c:pt>
                <c:pt idx="182">
                  <c:v>2476.83255322654</c:v>
                </c:pt>
                <c:pt idx="183">
                  <c:v>2476.83255322654</c:v>
                </c:pt>
                <c:pt idx="184">
                  <c:v>2476.83255322654</c:v>
                </c:pt>
                <c:pt idx="185">
                  <c:v>2476.83255322654</c:v>
                </c:pt>
                <c:pt idx="186">
                  <c:v>2476.83255322654</c:v>
                </c:pt>
                <c:pt idx="187">
                  <c:v>2476.83255322654</c:v>
                </c:pt>
                <c:pt idx="188">
                  <c:v>2476.83255322654</c:v>
                </c:pt>
                <c:pt idx="189">
                  <c:v>2476.83255322654</c:v>
                </c:pt>
                <c:pt idx="190">
                  <c:v>2476.83255322654</c:v>
                </c:pt>
                <c:pt idx="191">
                  <c:v>2476.83255322654</c:v>
                </c:pt>
                <c:pt idx="192">
                  <c:v>2476.83255322654</c:v>
                </c:pt>
                <c:pt idx="193">
                  <c:v>2476.83255322654</c:v>
                </c:pt>
                <c:pt idx="194">
                  <c:v>2476.83255322654</c:v>
                </c:pt>
                <c:pt idx="195">
                  <c:v>2476.83255322654</c:v>
                </c:pt>
                <c:pt idx="196">
                  <c:v>2476.83255322654</c:v>
                </c:pt>
                <c:pt idx="197">
                  <c:v>2476.83255322654</c:v>
                </c:pt>
                <c:pt idx="198">
                  <c:v>2476.83255322654</c:v>
                </c:pt>
                <c:pt idx="199">
                  <c:v>2476.83255322654</c:v>
                </c:pt>
                <c:pt idx="200">
                  <c:v>2476.83255322654</c:v>
                </c:pt>
                <c:pt idx="201">
                  <c:v>2476.83255322654</c:v>
                </c:pt>
                <c:pt idx="202">
                  <c:v>2476.83255322654</c:v>
                </c:pt>
                <c:pt idx="203">
                  <c:v>2476.83255322654</c:v>
                </c:pt>
                <c:pt idx="204">
                  <c:v>2476.83255322654</c:v>
                </c:pt>
                <c:pt idx="205">
                  <c:v>2476.83255322654</c:v>
                </c:pt>
                <c:pt idx="206">
                  <c:v>2476.83255322654</c:v>
                </c:pt>
                <c:pt idx="207">
                  <c:v>2476.83255322654</c:v>
                </c:pt>
                <c:pt idx="208">
                  <c:v>2476.83255322654</c:v>
                </c:pt>
                <c:pt idx="209">
                  <c:v>2476.83255322654</c:v>
                </c:pt>
                <c:pt idx="210">
                  <c:v>2476.83255322654</c:v>
                </c:pt>
                <c:pt idx="211">
                  <c:v>2476.83255322654</c:v>
                </c:pt>
                <c:pt idx="212">
                  <c:v>2476.83255322654</c:v>
                </c:pt>
                <c:pt idx="213">
                  <c:v>2476.83255322654</c:v>
                </c:pt>
                <c:pt idx="214">
                  <c:v>2476.83255322654</c:v>
                </c:pt>
                <c:pt idx="215">
                  <c:v>2476.83255322654</c:v>
                </c:pt>
                <c:pt idx="216">
                  <c:v>2476.83255322654</c:v>
                </c:pt>
                <c:pt idx="217">
                  <c:v>2476.83255322654</c:v>
                </c:pt>
                <c:pt idx="218">
                  <c:v>2476.83255322654</c:v>
                </c:pt>
                <c:pt idx="219">
                  <c:v>2476.83255322654</c:v>
                </c:pt>
                <c:pt idx="220">
                  <c:v>2476.83255322654</c:v>
                </c:pt>
                <c:pt idx="221">
                  <c:v>2476.83255322654</c:v>
                </c:pt>
                <c:pt idx="222">
                  <c:v>2476.83255322654</c:v>
                </c:pt>
                <c:pt idx="223">
                  <c:v>2476.83255322654</c:v>
                </c:pt>
                <c:pt idx="224">
                  <c:v>2476.83255322654</c:v>
                </c:pt>
                <c:pt idx="225">
                  <c:v>2476.83255322654</c:v>
                </c:pt>
                <c:pt idx="226">
                  <c:v>2476.83255322654</c:v>
                </c:pt>
                <c:pt idx="227">
                  <c:v>2476.83255322654</c:v>
                </c:pt>
                <c:pt idx="228">
                  <c:v>2476.83255322654</c:v>
                </c:pt>
                <c:pt idx="229">
                  <c:v>2476.83255322654</c:v>
                </c:pt>
                <c:pt idx="230">
                  <c:v>2476.83255322654</c:v>
                </c:pt>
                <c:pt idx="231">
                  <c:v>2476.83255322654</c:v>
                </c:pt>
                <c:pt idx="232">
                  <c:v>2476.83255322654</c:v>
                </c:pt>
                <c:pt idx="233">
                  <c:v>2476.83255322654</c:v>
                </c:pt>
                <c:pt idx="234">
                  <c:v>2476.83255322654</c:v>
                </c:pt>
                <c:pt idx="235">
                  <c:v>2476.83255322654</c:v>
                </c:pt>
                <c:pt idx="236">
                  <c:v>2476.83255322654</c:v>
                </c:pt>
                <c:pt idx="237">
                  <c:v>2476.83255322654</c:v>
                </c:pt>
                <c:pt idx="238">
                  <c:v>2476.83255322654</c:v>
                </c:pt>
                <c:pt idx="239">
                  <c:v>2476.83255322654</c:v>
                </c:pt>
                <c:pt idx="240">
                  <c:v>2476.83255322654</c:v>
                </c:pt>
                <c:pt idx="241">
                  <c:v>2476.83255322654</c:v>
                </c:pt>
                <c:pt idx="242">
                  <c:v>2476.83255322654</c:v>
                </c:pt>
                <c:pt idx="243">
                  <c:v>2476.83255322654</c:v>
                </c:pt>
                <c:pt idx="244">
                  <c:v>2476.83255322654</c:v>
                </c:pt>
                <c:pt idx="245">
                  <c:v>2476.83255322654</c:v>
                </c:pt>
                <c:pt idx="246">
                  <c:v>2476.83255322654</c:v>
                </c:pt>
                <c:pt idx="247">
                  <c:v>2476.83255322654</c:v>
                </c:pt>
                <c:pt idx="248">
                  <c:v>2476.83255322654</c:v>
                </c:pt>
                <c:pt idx="249">
                  <c:v>2476.83255322654</c:v>
                </c:pt>
                <c:pt idx="250">
                  <c:v>2476.83255322654</c:v>
                </c:pt>
                <c:pt idx="251">
                  <c:v>2476.83255322654</c:v>
                </c:pt>
                <c:pt idx="252">
                  <c:v>2476.83255322654</c:v>
                </c:pt>
                <c:pt idx="253">
                  <c:v>2476.83255322654</c:v>
                </c:pt>
                <c:pt idx="254">
                  <c:v>2476.83255322654</c:v>
                </c:pt>
                <c:pt idx="255">
                  <c:v>2476.83255322654</c:v>
                </c:pt>
                <c:pt idx="256">
                  <c:v>2476.83255322654</c:v>
                </c:pt>
                <c:pt idx="257">
                  <c:v>2476.83255322654</c:v>
                </c:pt>
                <c:pt idx="258">
                  <c:v>2476.83255322654</c:v>
                </c:pt>
                <c:pt idx="259">
                  <c:v>2476.83255322654</c:v>
                </c:pt>
                <c:pt idx="260">
                  <c:v>2476.83255322654</c:v>
                </c:pt>
                <c:pt idx="261">
                  <c:v>2476.83255322654</c:v>
                </c:pt>
                <c:pt idx="262">
                  <c:v>2476.83255322654</c:v>
                </c:pt>
                <c:pt idx="263">
                  <c:v>2476.83255322654</c:v>
                </c:pt>
                <c:pt idx="264">
                  <c:v>2476.83255322654</c:v>
                </c:pt>
                <c:pt idx="265">
                  <c:v>2476.83255322654</c:v>
                </c:pt>
                <c:pt idx="266">
                  <c:v>2476.83255322654</c:v>
                </c:pt>
                <c:pt idx="267">
                  <c:v>2476.83255322654</c:v>
                </c:pt>
                <c:pt idx="268">
                  <c:v>2476.83255322654</c:v>
                </c:pt>
                <c:pt idx="269">
                  <c:v>2476.83255322654</c:v>
                </c:pt>
                <c:pt idx="270">
                  <c:v>2476.83255322654</c:v>
                </c:pt>
                <c:pt idx="271">
                  <c:v>2476.83255322654</c:v>
                </c:pt>
                <c:pt idx="272">
                  <c:v>2476.83255322654</c:v>
                </c:pt>
                <c:pt idx="273">
                  <c:v>2476.83255322654</c:v>
                </c:pt>
                <c:pt idx="274">
                  <c:v>2476.83255322654</c:v>
                </c:pt>
                <c:pt idx="275">
                  <c:v>2476.83255322654</c:v>
                </c:pt>
                <c:pt idx="276">
                  <c:v>2476.83255322654</c:v>
                </c:pt>
                <c:pt idx="277">
                  <c:v>2476.83255322654</c:v>
                </c:pt>
                <c:pt idx="278">
                  <c:v>2476.83255322654</c:v>
                </c:pt>
                <c:pt idx="279">
                  <c:v>2476.83255322654</c:v>
                </c:pt>
                <c:pt idx="280">
                  <c:v>2476.83255322654</c:v>
                </c:pt>
                <c:pt idx="281">
                  <c:v>2476.83255322654</c:v>
                </c:pt>
                <c:pt idx="282">
                  <c:v>2476.83255322654</c:v>
                </c:pt>
                <c:pt idx="283">
                  <c:v>2476.83255322654</c:v>
                </c:pt>
                <c:pt idx="284">
                  <c:v>2476.83255322654</c:v>
                </c:pt>
                <c:pt idx="285">
                  <c:v>2476.83255322654</c:v>
                </c:pt>
                <c:pt idx="286">
                  <c:v>2476.83255322654</c:v>
                </c:pt>
                <c:pt idx="287">
                  <c:v>2476.83255322654</c:v>
                </c:pt>
                <c:pt idx="288">
                  <c:v>2476.83255322654</c:v>
                </c:pt>
                <c:pt idx="289">
                  <c:v>2476.83255322654</c:v>
                </c:pt>
                <c:pt idx="290">
                  <c:v>2476.83255322654</c:v>
                </c:pt>
                <c:pt idx="291">
                  <c:v>2476.83255322654</c:v>
                </c:pt>
                <c:pt idx="292">
                  <c:v>2476.83255322654</c:v>
                </c:pt>
                <c:pt idx="293">
                  <c:v>2476.83255322654</c:v>
                </c:pt>
                <c:pt idx="294">
                  <c:v>2476.83255322654</c:v>
                </c:pt>
                <c:pt idx="295">
                  <c:v>2476.83255322654</c:v>
                </c:pt>
                <c:pt idx="296">
                  <c:v>2476.83255322654</c:v>
                </c:pt>
                <c:pt idx="297">
                  <c:v>2476.83255322654</c:v>
                </c:pt>
                <c:pt idx="298">
                  <c:v>2476.83255322654</c:v>
                </c:pt>
                <c:pt idx="299">
                  <c:v>2476.83255322654</c:v>
                </c:pt>
                <c:pt idx="300">
                  <c:v>2476.83255322654</c:v>
                </c:pt>
                <c:pt idx="301">
                  <c:v>2476.83255322654</c:v>
                </c:pt>
                <c:pt idx="302">
                  <c:v>2476.83255322654</c:v>
                </c:pt>
                <c:pt idx="303">
                  <c:v>2476.83255322654</c:v>
                </c:pt>
                <c:pt idx="304">
                  <c:v>2476.83255322654</c:v>
                </c:pt>
                <c:pt idx="305">
                  <c:v>2476.83255322654</c:v>
                </c:pt>
                <c:pt idx="306">
                  <c:v>2476.83255322654</c:v>
                </c:pt>
                <c:pt idx="307">
                  <c:v>2476.83255322654</c:v>
                </c:pt>
                <c:pt idx="308">
                  <c:v>2476.83255322654</c:v>
                </c:pt>
                <c:pt idx="309">
                  <c:v>2476.83255322654</c:v>
                </c:pt>
                <c:pt idx="310">
                  <c:v>2476.83255322654</c:v>
                </c:pt>
                <c:pt idx="311">
                  <c:v>2476.83255322654</c:v>
                </c:pt>
                <c:pt idx="312">
                  <c:v>2476.83255322654</c:v>
                </c:pt>
                <c:pt idx="313">
                  <c:v>2476.83255322654</c:v>
                </c:pt>
                <c:pt idx="314">
                  <c:v>2476.83255322654</c:v>
                </c:pt>
                <c:pt idx="315">
                  <c:v>2476.83255322654</c:v>
                </c:pt>
                <c:pt idx="316">
                  <c:v>2476.83255322654</c:v>
                </c:pt>
                <c:pt idx="317">
                  <c:v>2476.83255322654</c:v>
                </c:pt>
                <c:pt idx="318">
                  <c:v>2476.83255322654</c:v>
                </c:pt>
                <c:pt idx="319">
                  <c:v>2476.83255322654</c:v>
                </c:pt>
                <c:pt idx="320">
                  <c:v>2476.83255322654</c:v>
                </c:pt>
                <c:pt idx="321">
                  <c:v>2476.83255322654</c:v>
                </c:pt>
                <c:pt idx="322">
                  <c:v>2476.83255322654</c:v>
                </c:pt>
                <c:pt idx="323">
                  <c:v>2476.83255322654</c:v>
                </c:pt>
                <c:pt idx="324">
                  <c:v>2476.83255322654</c:v>
                </c:pt>
                <c:pt idx="325">
                  <c:v>2476.83255322654</c:v>
                </c:pt>
                <c:pt idx="326">
                  <c:v>2476.83255322654</c:v>
                </c:pt>
                <c:pt idx="327">
                  <c:v>2476.83255322654</c:v>
                </c:pt>
                <c:pt idx="328">
                  <c:v>2476.83255322654</c:v>
                </c:pt>
                <c:pt idx="329">
                  <c:v>2476.83255322654</c:v>
                </c:pt>
                <c:pt idx="330">
                  <c:v>2476.83255322654</c:v>
                </c:pt>
                <c:pt idx="331">
                  <c:v>2476.83255322654</c:v>
                </c:pt>
                <c:pt idx="332">
                  <c:v>2476.83255322654</c:v>
                </c:pt>
                <c:pt idx="333">
                  <c:v>2476.83255322654</c:v>
                </c:pt>
                <c:pt idx="334">
                  <c:v>2476.83255322654</c:v>
                </c:pt>
                <c:pt idx="335">
                  <c:v>2476.83255322654</c:v>
                </c:pt>
                <c:pt idx="336">
                  <c:v>2476.83255322654</c:v>
                </c:pt>
                <c:pt idx="337">
                  <c:v>2476.83255322654</c:v>
                </c:pt>
                <c:pt idx="338">
                  <c:v>2476.83255322654</c:v>
                </c:pt>
                <c:pt idx="339">
                  <c:v>2476.83255322654</c:v>
                </c:pt>
                <c:pt idx="340">
                  <c:v>2476.83255322654</c:v>
                </c:pt>
                <c:pt idx="341">
                  <c:v>2476.83255322654</c:v>
                </c:pt>
                <c:pt idx="342">
                  <c:v>2476.83255322654</c:v>
                </c:pt>
                <c:pt idx="343">
                  <c:v>2476.83255322654</c:v>
                </c:pt>
                <c:pt idx="344">
                  <c:v>2476.83255322654</c:v>
                </c:pt>
                <c:pt idx="345">
                  <c:v>2476.83255322654</c:v>
                </c:pt>
                <c:pt idx="346">
                  <c:v>2476.83255322654</c:v>
                </c:pt>
                <c:pt idx="347">
                  <c:v>2476.83255322654</c:v>
                </c:pt>
                <c:pt idx="348">
                  <c:v>2476.83255322654</c:v>
                </c:pt>
                <c:pt idx="349">
                  <c:v>2476.83255322654</c:v>
                </c:pt>
                <c:pt idx="350">
                  <c:v>2476.83255322654</c:v>
                </c:pt>
                <c:pt idx="351">
                  <c:v>2476.83255322654</c:v>
                </c:pt>
                <c:pt idx="352">
                  <c:v>2476.83255322654</c:v>
                </c:pt>
                <c:pt idx="353">
                  <c:v>2476.83255322654</c:v>
                </c:pt>
                <c:pt idx="354">
                  <c:v>2476.83255322654</c:v>
                </c:pt>
                <c:pt idx="355">
                  <c:v>2476.83255322654</c:v>
                </c:pt>
                <c:pt idx="356">
                  <c:v>2476.83255322654</c:v>
                </c:pt>
                <c:pt idx="357">
                  <c:v>2476.83255322654</c:v>
                </c:pt>
                <c:pt idx="358">
                  <c:v>2476.83255322654</c:v>
                </c:pt>
                <c:pt idx="359">
                  <c:v>2476.83255322654</c:v>
                </c:pt>
                <c:pt idx="360">
                  <c:v>2476.83255322654</c:v>
                </c:pt>
                <c:pt idx="361">
                  <c:v>2476.83255322654</c:v>
                </c:pt>
                <c:pt idx="362">
                  <c:v>2476.83255322654</c:v>
                </c:pt>
                <c:pt idx="363">
                  <c:v>2476.83255322654</c:v>
                </c:pt>
                <c:pt idx="364">
                  <c:v>2476.83255322654</c:v>
                </c:pt>
                <c:pt idx="365">
                  <c:v>2476.83255322654</c:v>
                </c:pt>
                <c:pt idx="366">
                  <c:v>2476.83255322654</c:v>
                </c:pt>
                <c:pt idx="367">
                  <c:v>2476.83255322654</c:v>
                </c:pt>
                <c:pt idx="368">
                  <c:v>2476.83255322654</c:v>
                </c:pt>
                <c:pt idx="369">
                  <c:v>2476.83255322654</c:v>
                </c:pt>
                <c:pt idx="370">
                  <c:v>2476.83255322654</c:v>
                </c:pt>
                <c:pt idx="371">
                  <c:v>2476.83255322654</c:v>
                </c:pt>
                <c:pt idx="372">
                  <c:v>2476.83255322654</c:v>
                </c:pt>
                <c:pt idx="373">
                  <c:v>2476.83255322654</c:v>
                </c:pt>
                <c:pt idx="374">
                  <c:v>2476.83255322654</c:v>
                </c:pt>
                <c:pt idx="375">
                  <c:v>2476.83255322654</c:v>
                </c:pt>
                <c:pt idx="376">
                  <c:v>2476.83255322654</c:v>
                </c:pt>
                <c:pt idx="377">
                  <c:v>2476.83255322654</c:v>
                </c:pt>
                <c:pt idx="378">
                  <c:v>2476.83255322654</c:v>
                </c:pt>
                <c:pt idx="379">
                  <c:v>2476.83255322654</c:v>
                </c:pt>
                <c:pt idx="380">
                  <c:v>2476.83255322654</c:v>
                </c:pt>
                <c:pt idx="381">
                  <c:v>2476.83255322654</c:v>
                </c:pt>
                <c:pt idx="382">
                  <c:v>2476.83255322654</c:v>
                </c:pt>
                <c:pt idx="383">
                  <c:v>2476.83255322654</c:v>
                </c:pt>
                <c:pt idx="384">
                  <c:v>2476.83255322654</c:v>
                </c:pt>
                <c:pt idx="385">
                  <c:v>2476.83255322654</c:v>
                </c:pt>
                <c:pt idx="386">
                  <c:v>2476.83255322654</c:v>
                </c:pt>
                <c:pt idx="387">
                  <c:v>2476.83255322654</c:v>
                </c:pt>
                <c:pt idx="388">
                  <c:v>2476.83255322654</c:v>
                </c:pt>
                <c:pt idx="389">
                  <c:v>2476.83255322654</c:v>
                </c:pt>
                <c:pt idx="390">
                  <c:v>2476.83255322654</c:v>
                </c:pt>
                <c:pt idx="391">
                  <c:v>2476.83255322654</c:v>
                </c:pt>
                <c:pt idx="392">
                  <c:v>2476.83255322654</c:v>
                </c:pt>
                <c:pt idx="393">
                  <c:v>2476.83255322654</c:v>
                </c:pt>
                <c:pt idx="394">
                  <c:v>2476.83255322654</c:v>
                </c:pt>
                <c:pt idx="395">
                  <c:v>2476.83255322654</c:v>
                </c:pt>
                <c:pt idx="396">
                  <c:v>2476.83255322654</c:v>
                </c:pt>
                <c:pt idx="397">
                  <c:v>2476.83255322654</c:v>
                </c:pt>
                <c:pt idx="398">
                  <c:v>2476.83255322654</c:v>
                </c:pt>
                <c:pt idx="399">
                  <c:v>2476.83255322654</c:v>
                </c:pt>
                <c:pt idx="400">
                  <c:v>2476.83255322654</c:v>
                </c:pt>
                <c:pt idx="401">
                  <c:v>2476.83255322654</c:v>
                </c:pt>
                <c:pt idx="402">
                  <c:v>2476.83255322654</c:v>
                </c:pt>
                <c:pt idx="403">
                  <c:v>2476.83255322654</c:v>
                </c:pt>
                <c:pt idx="404">
                  <c:v>2476.83255322654</c:v>
                </c:pt>
                <c:pt idx="405">
                  <c:v>2476.83255322654</c:v>
                </c:pt>
                <c:pt idx="406">
                  <c:v>2476.83255322654</c:v>
                </c:pt>
                <c:pt idx="407">
                  <c:v>2476.83255322654</c:v>
                </c:pt>
                <c:pt idx="408">
                  <c:v>2476.83255322654</c:v>
                </c:pt>
                <c:pt idx="409">
                  <c:v>2476.83255322654</c:v>
                </c:pt>
                <c:pt idx="410">
                  <c:v>2476.83255322654</c:v>
                </c:pt>
                <c:pt idx="411">
                  <c:v>2476.83255322654</c:v>
                </c:pt>
                <c:pt idx="412">
                  <c:v>2476.83255322654</c:v>
                </c:pt>
                <c:pt idx="413">
                  <c:v>2476.83255322654</c:v>
                </c:pt>
                <c:pt idx="414">
                  <c:v>2476.83255322654</c:v>
                </c:pt>
                <c:pt idx="415">
                  <c:v>2476.83255322654</c:v>
                </c:pt>
                <c:pt idx="416">
                  <c:v>2476.83255322654</c:v>
                </c:pt>
                <c:pt idx="417">
                  <c:v>2476.83255322654</c:v>
                </c:pt>
                <c:pt idx="418">
                  <c:v>2476.83255322654</c:v>
                </c:pt>
                <c:pt idx="419">
                  <c:v>2476.83255322654</c:v>
                </c:pt>
                <c:pt idx="420">
                  <c:v>2476.83255322654</c:v>
                </c:pt>
                <c:pt idx="421">
                  <c:v>2476.83255322654</c:v>
                </c:pt>
                <c:pt idx="422">
                  <c:v>2476.83255322654</c:v>
                </c:pt>
                <c:pt idx="423">
                  <c:v>2476.83255322654</c:v>
                </c:pt>
                <c:pt idx="424">
                  <c:v>2476.83255322654</c:v>
                </c:pt>
                <c:pt idx="425">
                  <c:v>2476.83255322654</c:v>
                </c:pt>
                <c:pt idx="426">
                  <c:v>2476.83255322654</c:v>
                </c:pt>
                <c:pt idx="427">
                  <c:v>2476.83255322654</c:v>
                </c:pt>
                <c:pt idx="428">
                  <c:v>2476.83255322654</c:v>
                </c:pt>
                <c:pt idx="429">
                  <c:v>2476.83255322654</c:v>
                </c:pt>
                <c:pt idx="430">
                  <c:v>2476.83255322654</c:v>
                </c:pt>
                <c:pt idx="431">
                  <c:v>2476.83255322654</c:v>
                </c:pt>
                <c:pt idx="432">
                  <c:v>2476.83255322654</c:v>
                </c:pt>
                <c:pt idx="433">
                  <c:v>2476.83255322654</c:v>
                </c:pt>
                <c:pt idx="434">
                  <c:v>2476.83255322654</c:v>
                </c:pt>
                <c:pt idx="435">
                  <c:v>2476.83255322654</c:v>
                </c:pt>
                <c:pt idx="436">
                  <c:v>2476.83255322654</c:v>
                </c:pt>
                <c:pt idx="437">
                  <c:v>2476.83255322654</c:v>
                </c:pt>
                <c:pt idx="438">
                  <c:v>2476.83255322654</c:v>
                </c:pt>
                <c:pt idx="439">
                  <c:v>2476.83255322654</c:v>
                </c:pt>
                <c:pt idx="440">
                  <c:v>2476.83255322654</c:v>
                </c:pt>
                <c:pt idx="441">
                  <c:v>2476.83255322654</c:v>
                </c:pt>
                <c:pt idx="442">
                  <c:v>2476.83255322654</c:v>
                </c:pt>
                <c:pt idx="443">
                  <c:v>2476.83255322654</c:v>
                </c:pt>
                <c:pt idx="444">
                  <c:v>2476.83255322654</c:v>
                </c:pt>
                <c:pt idx="445">
                  <c:v>2476.83255322654</c:v>
                </c:pt>
                <c:pt idx="446">
                  <c:v>2476.83255322654</c:v>
                </c:pt>
                <c:pt idx="447">
                  <c:v>2476.83255322654</c:v>
                </c:pt>
                <c:pt idx="448">
                  <c:v>2476.83255322654</c:v>
                </c:pt>
                <c:pt idx="449">
                  <c:v>2476.83255322654</c:v>
                </c:pt>
                <c:pt idx="450">
                  <c:v>2476.83255322654</c:v>
                </c:pt>
                <c:pt idx="451">
                  <c:v>2476.83255322654</c:v>
                </c:pt>
                <c:pt idx="452">
                  <c:v>2476.83255322654</c:v>
                </c:pt>
                <c:pt idx="453">
                  <c:v>2476.83255322654</c:v>
                </c:pt>
                <c:pt idx="454">
                  <c:v>2476.83255322654</c:v>
                </c:pt>
                <c:pt idx="455">
                  <c:v>2476.83255322654</c:v>
                </c:pt>
                <c:pt idx="456">
                  <c:v>2476.83255322654</c:v>
                </c:pt>
                <c:pt idx="457">
                  <c:v>2476.83255322654</c:v>
                </c:pt>
                <c:pt idx="458">
                  <c:v>2476.83255322654</c:v>
                </c:pt>
                <c:pt idx="459">
                  <c:v>2476.83255322654</c:v>
                </c:pt>
                <c:pt idx="460">
                  <c:v>2476.83255322654</c:v>
                </c:pt>
                <c:pt idx="461">
                  <c:v>2476.83255322654</c:v>
                </c:pt>
                <c:pt idx="462">
                  <c:v>2476.83255322654</c:v>
                </c:pt>
                <c:pt idx="463">
                  <c:v>2476.83255322654</c:v>
                </c:pt>
                <c:pt idx="464">
                  <c:v>2476.83255322654</c:v>
                </c:pt>
                <c:pt idx="465">
                  <c:v>2476.83255322654</c:v>
                </c:pt>
                <c:pt idx="466">
                  <c:v>2476.83255322654</c:v>
                </c:pt>
                <c:pt idx="467">
                  <c:v>2476.83255322654</c:v>
                </c:pt>
                <c:pt idx="468">
                  <c:v>2476.83255322654</c:v>
                </c:pt>
                <c:pt idx="469">
                  <c:v>2476.83255322654</c:v>
                </c:pt>
                <c:pt idx="470">
                  <c:v>2476.83255322654</c:v>
                </c:pt>
                <c:pt idx="471">
                  <c:v>2476.83255322654</c:v>
                </c:pt>
                <c:pt idx="472">
                  <c:v>2476.83255322654</c:v>
                </c:pt>
                <c:pt idx="473">
                  <c:v>2476.83255322654</c:v>
                </c:pt>
                <c:pt idx="474">
                  <c:v>2476.83255322654</c:v>
                </c:pt>
                <c:pt idx="475">
                  <c:v>2476.83255322654</c:v>
                </c:pt>
                <c:pt idx="476">
                  <c:v>2476.83255322654</c:v>
                </c:pt>
                <c:pt idx="477">
                  <c:v>2476.83255322654</c:v>
                </c:pt>
                <c:pt idx="478">
                  <c:v>2476.83255322654</c:v>
                </c:pt>
                <c:pt idx="479">
                  <c:v>2476.83255322654</c:v>
                </c:pt>
                <c:pt idx="480">
                  <c:v>2476.83255322654</c:v>
                </c:pt>
                <c:pt idx="481">
                  <c:v>2476.83255322654</c:v>
                </c:pt>
                <c:pt idx="482">
                  <c:v>2476.83255322654</c:v>
                </c:pt>
                <c:pt idx="483">
                  <c:v>2476.83255322654</c:v>
                </c:pt>
                <c:pt idx="484">
                  <c:v>2476.83255322654</c:v>
                </c:pt>
                <c:pt idx="485">
                  <c:v>2476.83255322654</c:v>
                </c:pt>
                <c:pt idx="486">
                  <c:v>2476.83255322654</c:v>
                </c:pt>
                <c:pt idx="487">
                  <c:v>2476.83255322654</c:v>
                </c:pt>
                <c:pt idx="488">
                  <c:v>2476.83255322654</c:v>
                </c:pt>
                <c:pt idx="489">
                  <c:v>2476.83255322654</c:v>
                </c:pt>
                <c:pt idx="490">
                  <c:v>2476.83255322654</c:v>
                </c:pt>
                <c:pt idx="491">
                  <c:v>2476.83255322654</c:v>
                </c:pt>
                <c:pt idx="492">
                  <c:v>2476.83255322654</c:v>
                </c:pt>
                <c:pt idx="493">
                  <c:v>2476.83255322654</c:v>
                </c:pt>
                <c:pt idx="494">
                  <c:v>2476.83255322654</c:v>
                </c:pt>
                <c:pt idx="495">
                  <c:v>2476.83255322654</c:v>
                </c:pt>
                <c:pt idx="496">
                  <c:v>2476.83255322654</c:v>
                </c:pt>
                <c:pt idx="497">
                  <c:v>2476.83255322654</c:v>
                </c:pt>
                <c:pt idx="498">
                  <c:v>2476.83255322654</c:v>
                </c:pt>
                <c:pt idx="499">
                  <c:v>2476.83255322654</c:v>
                </c:pt>
                <c:pt idx="500">
                  <c:v>2476.83255322654</c:v>
                </c:pt>
                <c:pt idx="501">
                  <c:v>2476.83255322654</c:v>
                </c:pt>
                <c:pt idx="502">
                  <c:v>2476.83255322654</c:v>
                </c:pt>
                <c:pt idx="503">
                  <c:v>2476.83255322654</c:v>
                </c:pt>
                <c:pt idx="504">
                  <c:v>2476.83255322654</c:v>
                </c:pt>
                <c:pt idx="505">
                  <c:v>2476.83255322654</c:v>
                </c:pt>
                <c:pt idx="506">
                  <c:v>2476.83255322654</c:v>
                </c:pt>
                <c:pt idx="507">
                  <c:v>2476.83255322654</c:v>
                </c:pt>
                <c:pt idx="508">
                  <c:v>2476.83255322654</c:v>
                </c:pt>
                <c:pt idx="509">
                  <c:v>2476.83255322654</c:v>
                </c:pt>
                <c:pt idx="510">
                  <c:v>2476.83255322654</c:v>
                </c:pt>
                <c:pt idx="511">
                  <c:v>2476.83255322654</c:v>
                </c:pt>
                <c:pt idx="512">
                  <c:v>2476.83255322654</c:v>
                </c:pt>
                <c:pt idx="513">
                  <c:v>2476.83255322654</c:v>
                </c:pt>
                <c:pt idx="514">
                  <c:v>2476.83255322654</c:v>
                </c:pt>
                <c:pt idx="515">
                  <c:v>2476.83255322654</c:v>
                </c:pt>
                <c:pt idx="516">
                  <c:v>2476.83255322654</c:v>
                </c:pt>
                <c:pt idx="517">
                  <c:v>2476.83255322654</c:v>
                </c:pt>
                <c:pt idx="518">
                  <c:v>2476.83255322654</c:v>
                </c:pt>
                <c:pt idx="519">
                  <c:v>2476.83255322654</c:v>
                </c:pt>
                <c:pt idx="520">
                  <c:v>2476.83255322654</c:v>
                </c:pt>
                <c:pt idx="521">
                  <c:v>2476.83255322654</c:v>
                </c:pt>
                <c:pt idx="522">
                  <c:v>2476.83255322654</c:v>
                </c:pt>
                <c:pt idx="523">
                  <c:v>2476.83255322654</c:v>
                </c:pt>
                <c:pt idx="524">
                  <c:v>2476.83255322654</c:v>
                </c:pt>
                <c:pt idx="525">
                  <c:v>2476.83255322654</c:v>
                </c:pt>
                <c:pt idx="526">
                  <c:v>2476.83255322654</c:v>
                </c:pt>
                <c:pt idx="527">
                  <c:v>2476.83255322654</c:v>
                </c:pt>
                <c:pt idx="528">
                  <c:v>2476.83255322654</c:v>
                </c:pt>
                <c:pt idx="529">
                  <c:v>2476.83255322654</c:v>
                </c:pt>
                <c:pt idx="530">
                  <c:v>2476.83255322654</c:v>
                </c:pt>
                <c:pt idx="531">
                  <c:v>2476.83255322654</c:v>
                </c:pt>
                <c:pt idx="532">
                  <c:v>2476.83255322654</c:v>
                </c:pt>
                <c:pt idx="533">
                  <c:v>2476.83255322654</c:v>
                </c:pt>
                <c:pt idx="534">
                  <c:v>2476.83255322654</c:v>
                </c:pt>
                <c:pt idx="535">
                  <c:v>2476.83255322654</c:v>
                </c:pt>
                <c:pt idx="536">
                  <c:v>2476.83255322654</c:v>
                </c:pt>
                <c:pt idx="537">
                  <c:v>2476.83255322654</c:v>
                </c:pt>
                <c:pt idx="538">
                  <c:v>2476.83255322654</c:v>
                </c:pt>
                <c:pt idx="539">
                  <c:v>2476.83255322654</c:v>
                </c:pt>
                <c:pt idx="540">
                  <c:v>2476.83255322654</c:v>
                </c:pt>
                <c:pt idx="541">
                  <c:v>2476.83255322654</c:v>
                </c:pt>
                <c:pt idx="542">
                  <c:v>2476.83255322654</c:v>
                </c:pt>
                <c:pt idx="543">
                  <c:v>2476.83255322654</c:v>
                </c:pt>
                <c:pt idx="544">
                  <c:v>2476.83255322654</c:v>
                </c:pt>
                <c:pt idx="545">
                  <c:v>2476.83255322654</c:v>
                </c:pt>
                <c:pt idx="546">
                  <c:v>2476.83255322654</c:v>
                </c:pt>
                <c:pt idx="547">
                  <c:v>2476.83255322654</c:v>
                </c:pt>
                <c:pt idx="548">
                  <c:v>2476.83255322654</c:v>
                </c:pt>
                <c:pt idx="549">
                  <c:v>2476.83255322654</c:v>
                </c:pt>
                <c:pt idx="550">
                  <c:v>2476.83255322654</c:v>
                </c:pt>
                <c:pt idx="551">
                  <c:v>2476.83255322654</c:v>
                </c:pt>
                <c:pt idx="552">
                  <c:v>2476.83255322654</c:v>
                </c:pt>
                <c:pt idx="553">
                  <c:v>2476.83255322654</c:v>
                </c:pt>
                <c:pt idx="554">
                  <c:v>2476.83255322654</c:v>
                </c:pt>
                <c:pt idx="555">
                  <c:v>2476.83255322654</c:v>
                </c:pt>
                <c:pt idx="556">
                  <c:v>2476.83255322654</c:v>
                </c:pt>
                <c:pt idx="557">
                  <c:v>2476.83255322654</c:v>
                </c:pt>
                <c:pt idx="558">
                  <c:v>2476.83255322654</c:v>
                </c:pt>
                <c:pt idx="559">
                  <c:v>2476.83255322654</c:v>
                </c:pt>
                <c:pt idx="560">
                  <c:v>2476.83255322654</c:v>
                </c:pt>
                <c:pt idx="561">
                  <c:v>2476.83255322654</c:v>
                </c:pt>
                <c:pt idx="562">
                  <c:v>2476.83255322654</c:v>
                </c:pt>
                <c:pt idx="563">
                  <c:v>2476.83255322654</c:v>
                </c:pt>
                <c:pt idx="564">
                  <c:v>2476.83255322654</c:v>
                </c:pt>
                <c:pt idx="565">
                  <c:v>2476.83255322654</c:v>
                </c:pt>
                <c:pt idx="566">
                  <c:v>2476.83255322654</c:v>
                </c:pt>
                <c:pt idx="567">
                  <c:v>2476.83255322654</c:v>
                </c:pt>
                <c:pt idx="568">
                  <c:v>2476.83255322654</c:v>
                </c:pt>
                <c:pt idx="569">
                  <c:v>2476.83255322654</c:v>
                </c:pt>
                <c:pt idx="570">
                  <c:v>2476.83255322654</c:v>
                </c:pt>
                <c:pt idx="571">
                  <c:v>2476.83255322654</c:v>
                </c:pt>
                <c:pt idx="572">
                  <c:v>2476.83255322654</c:v>
                </c:pt>
                <c:pt idx="573">
                  <c:v>2476.83255322654</c:v>
                </c:pt>
                <c:pt idx="574">
                  <c:v>2476.83255322654</c:v>
                </c:pt>
                <c:pt idx="575">
                  <c:v>2476.83255322654</c:v>
                </c:pt>
                <c:pt idx="576">
                  <c:v>2476.83255322654</c:v>
                </c:pt>
                <c:pt idx="577">
                  <c:v>2476.83255322654</c:v>
                </c:pt>
                <c:pt idx="578">
                  <c:v>2476.83255322654</c:v>
                </c:pt>
                <c:pt idx="579">
                  <c:v>2476.83255322654</c:v>
                </c:pt>
                <c:pt idx="580">
                  <c:v>2476.83255322654</c:v>
                </c:pt>
                <c:pt idx="581">
                  <c:v>2476.83255322654</c:v>
                </c:pt>
                <c:pt idx="582">
                  <c:v>2476.83255322654</c:v>
                </c:pt>
                <c:pt idx="583">
                  <c:v>2476.83255322654</c:v>
                </c:pt>
                <c:pt idx="584">
                  <c:v>2476.83255322654</c:v>
                </c:pt>
                <c:pt idx="585">
                  <c:v>2476.83255322654</c:v>
                </c:pt>
                <c:pt idx="586">
                  <c:v>2476.83255322654</c:v>
                </c:pt>
                <c:pt idx="587">
                  <c:v>2476.83255322654</c:v>
                </c:pt>
                <c:pt idx="588">
                  <c:v>2476.83255322654</c:v>
                </c:pt>
                <c:pt idx="589">
                  <c:v>2476.83255322654</c:v>
                </c:pt>
                <c:pt idx="590">
                  <c:v>2476.83255322654</c:v>
                </c:pt>
                <c:pt idx="591">
                  <c:v>2476.83255322654</c:v>
                </c:pt>
                <c:pt idx="592">
                  <c:v>2476.83255322654</c:v>
                </c:pt>
                <c:pt idx="593">
                  <c:v>2476.83255322654</c:v>
                </c:pt>
                <c:pt idx="594">
                  <c:v>2476.83255322654</c:v>
                </c:pt>
                <c:pt idx="595">
                  <c:v>2476.83255322654</c:v>
                </c:pt>
                <c:pt idx="596">
                  <c:v>2476.83255322654</c:v>
                </c:pt>
                <c:pt idx="597">
                  <c:v>2476.83255322654</c:v>
                </c:pt>
                <c:pt idx="598">
                  <c:v>2476.83255322654</c:v>
                </c:pt>
                <c:pt idx="599">
                  <c:v>2476.83255322654</c:v>
                </c:pt>
                <c:pt idx="600">
                  <c:v>2476.83255322654</c:v>
                </c:pt>
                <c:pt idx="601">
                  <c:v>2476.83255322654</c:v>
                </c:pt>
                <c:pt idx="602">
                  <c:v>2476.83255322654</c:v>
                </c:pt>
                <c:pt idx="603">
                  <c:v>2476.83255322654</c:v>
                </c:pt>
                <c:pt idx="604">
                  <c:v>2476.83255322654</c:v>
                </c:pt>
                <c:pt idx="605">
                  <c:v>2476.83255322654</c:v>
                </c:pt>
                <c:pt idx="606">
                  <c:v>2476.83255322654</c:v>
                </c:pt>
                <c:pt idx="607">
                  <c:v>2476.83255322654</c:v>
                </c:pt>
                <c:pt idx="608">
                  <c:v>2476.83255322654</c:v>
                </c:pt>
                <c:pt idx="609">
                  <c:v>2476.83255322654</c:v>
                </c:pt>
                <c:pt idx="610">
                  <c:v>2476.83255322654</c:v>
                </c:pt>
                <c:pt idx="611">
                  <c:v>2476.83255322654</c:v>
                </c:pt>
                <c:pt idx="612">
                  <c:v>2476.83255322654</c:v>
                </c:pt>
                <c:pt idx="613">
                  <c:v>2476.83255322654</c:v>
                </c:pt>
                <c:pt idx="614">
                  <c:v>2476.83255322654</c:v>
                </c:pt>
                <c:pt idx="615">
                  <c:v>2476.83255322654</c:v>
                </c:pt>
                <c:pt idx="616">
                  <c:v>2476.83255322654</c:v>
                </c:pt>
                <c:pt idx="617">
                  <c:v>2476.83255322654</c:v>
                </c:pt>
                <c:pt idx="618">
                  <c:v>2476.83255322654</c:v>
                </c:pt>
                <c:pt idx="619">
                  <c:v>2476.83255322654</c:v>
                </c:pt>
                <c:pt idx="620">
                  <c:v>2476.83255322654</c:v>
                </c:pt>
                <c:pt idx="621">
                  <c:v>2476.83255322654</c:v>
                </c:pt>
                <c:pt idx="622">
                  <c:v>2476.83255322654</c:v>
                </c:pt>
                <c:pt idx="623">
                  <c:v>2476.83255322654</c:v>
                </c:pt>
                <c:pt idx="624">
                  <c:v>2476.83255322654</c:v>
                </c:pt>
                <c:pt idx="625">
                  <c:v>2476.83255322654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Trans!$A$2:$A$627</c:f>
              <c:numCache>
                <c:formatCode>General</c:formatCode>
                <c:ptCount val="6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</c:numCache>
            </c:numRef>
          </c:cat>
          <c:val>
            <c:numRef>
              <c:f>Trans!$D$2:$D$627</c:f>
              <c:numCache>
                <c:formatCode>General</c:formatCode>
                <c:ptCount val="626"/>
                <c:pt idx="0">
                  <c:v>335.960945613121</c:v>
                </c:pt>
                <c:pt idx="1">
                  <c:v>1182.62225179828</c:v>
                </c:pt>
                <c:pt idx="2">
                  <c:v>1115.70050482372</c:v>
                </c:pt>
                <c:pt idx="3">
                  <c:v>1066.33528764195</c:v>
                </c:pt>
                <c:pt idx="4">
                  <c:v>1051.97443071533</c:v>
                </c:pt>
                <c:pt idx="5">
                  <c:v>1027.31777932471</c:v>
                </c:pt>
                <c:pt idx="6">
                  <c:v>1014.10632781911</c:v>
                </c:pt>
                <c:pt idx="7">
                  <c:v>989.765456264282</c:v>
                </c:pt>
                <c:pt idx="8">
                  <c:v>976.718314025648</c:v>
                </c:pt>
                <c:pt idx="9">
                  <c:v>952.072542411667</c:v>
                </c:pt>
                <c:pt idx="10">
                  <c:v>938.940145568186</c:v>
                </c:pt>
                <c:pt idx="11">
                  <c:v>913.849208860619</c:v>
                </c:pt>
                <c:pt idx="12">
                  <c:v>900.546416354671</c:v>
                </c:pt>
                <c:pt idx="13">
                  <c:v>874.980614156007</c:v>
                </c:pt>
                <c:pt idx="14">
                  <c:v>861.47251802078</c:v>
                </c:pt>
                <c:pt idx="15">
                  <c:v>835.431234201338</c:v>
                </c:pt>
                <c:pt idx="16">
                  <c:v>821.699484273556</c:v>
                </c:pt>
                <c:pt idx="17">
                  <c:v>795.186613307432</c:v>
                </c:pt>
                <c:pt idx="18">
                  <c:v>781.216818284756</c:v>
                </c:pt>
                <c:pt idx="19">
                  <c:v>754.231591668487</c:v>
                </c:pt>
                <c:pt idx="20">
                  <c:v>712.25485947319</c:v>
                </c:pt>
                <c:pt idx="21">
                  <c:v>660.342378503235</c:v>
                </c:pt>
                <c:pt idx="22">
                  <c:v>635.533511242553</c:v>
                </c:pt>
                <c:pt idx="23">
                  <c:v>615.176904220409</c:v>
                </c:pt>
                <c:pt idx="24">
                  <c:v>611.678733703595</c:v>
                </c:pt>
                <c:pt idx="25">
                  <c:v>611.503200177838</c:v>
                </c:pt>
                <c:pt idx="26">
                  <c:v>601.486105984056</c:v>
                </c:pt>
                <c:pt idx="27">
                  <c:v>601.22433056238</c:v>
                </c:pt>
                <c:pt idx="28">
                  <c:v>591.706364681972</c:v>
                </c:pt>
                <c:pt idx="29">
                  <c:v>591.383999908466</c:v>
                </c:pt>
                <c:pt idx="30">
                  <c:v>581.969093359013</c:v>
                </c:pt>
                <c:pt idx="31">
                  <c:v>581.597101979318</c:v>
                </c:pt>
                <c:pt idx="32">
                  <c:v>572.146354848718</c:v>
                </c:pt>
                <c:pt idx="33">
                  <c:v>571.735850859676</c:v>
                </c:pt>
                <c:pt idx="34">
                  <c:v>562.230705173455</c:v>
                </c:pt>
                <c:pt idx="35">
                  <c:v>561.791362806804</c:v>
                </c:pt>
                <c:pt idx="36">
                  <c:v>552.245683419821</c:v>
                </c:pt>
                <c:pt idx="37">
                  <c:v>551.781808015181</c:v>
                </c:pt>
                <c:pt idx="38">
                  <c:v>542.217452617337</c:v>
                </c:pt>
                <c:pt idx="39">
                  <c:v>542.887652595492</c:v>
                </c:pt>
                <c:pt idx="40">
                  <c:v>524.437987032465</c:v>
                </c:pt>
                <c:pt idx="41">
                  <c:v>505.608748559275</c:v>
                </c:pt>
                <c:pt idx="42">
                  <c:v>493.831095848033</c:v>
                </c:pt>
                <c:pt idx="43">
                  <c:v>484.450410561075</c:v>
                </c:pt>
                <c:pt idx="44">
                  <c:v>474.146046407456</c:v>
                </c:pt>
                <c:pt idx="45">
                  <c:v>467.308661505134</c:v>
                </c:pt>
                <c:pt idx="46">
                  <c:v>462.506576153129</c:v>
                </c:pt>
                <c:pt idx="47">
                  <c:v>458.776332158879</c:v>
                </c:pt>
                <c:pt idx="48">
                  <c:v>458.74598255909</c:v>
                </c:pt>
                <c:pt idx="49">
                  <c:v>457.269786962581</c:v>
                </c:pt>
                <c:pt idx="50">
                  <c:v>457.335372155809</c:v>
                </c:pt>
                <c:pt idx="51">
                  <c:v>453.373274409766</c:v>
                </c:pt>
                <c:pt idx="52">
                  <c:v>453.476514740333</c:v>
                </c:pt>
                <c:pt idx="53">
                  <c:v>449.104094291198</c:v>
                </c:pt>
                <c:pt idx="54">
                  <c:v>449.215103822905</c:v>
                </c:pt>
                <c:pt idx="55">
                  <c:v>444.52752818945</c:v>
                </c:pt>
                <c:pt idx="56">
                  <c:v>444.629177070512</c:v>
                </c:pt>
                <c:pt idx="57">
                  <c:v>439.779074539493</c:v>
                </c:pt>
                <c:pt idx="58">
                  <c:v>439.862506807801</c:v>
                </c:pt>
                <c:pt idx="59">
                  <c:v>435.00751028003</c:v>
                </c:pt>
                <c:pt idx="60">
                  <c:v>430.35404391918</c:v>
                </c:pt>
                <c:pt idx="61">
                  <c:v>428.928762873683</c:v>
                </c:pt>
                <c:pt idx="62">
                  <c:v>428.136180483114</c:v>
                </c:pt>
                <c:pt idx="63">
                  <c:v>419.96474549516</c:v>
                </c:pt>
                <c:pt idx="64">
                  <c:v>414.134934768085</c:v>
                </c:pt>
                <c:pt idx="65">
                  <c:v>409.638196032919</c:v>
                </c:pt>
                <c:pt idx="66">
                  <c:v>406.458186110798</c:v>
                </c:pt>
                <c:pt idx="67">
                  <c:v>403.542453579799</c:v>
                </c:pt>
                <c:pt idx="68">
                  <c:v>402.102432637504</c:v>
                </c:pt>
                <c:pt idx="69">
                  <c:v>402.565478807605</c:v>
                </c:pt>
                <c:pt idx="70">
                  <c:v>402.08355643985</c:v>
                </c:pt>
                <c:pt idx="71">
                  <c:v>402.30374319935</c:v>
                </c:pt>
                <c:pt idx="72">
                  <c:v>398.69684117792</c:v>
                </c:pt>
                <c:pt idx="73">
                  <c:v>398.161503692547</c:v>
                </c:pt>
                <c:pt idx="74">
                  <c:v>398.546012260357</c:v>
                </c:pt>
                <c:pt idx="75">
                  <c:v>394.645320290621</c:v>
                </c:pt>
                <c:pt idx="76">
                  <c:v>391.257356473591</c:v>
                </c:pt>
                <c:pt idx="77">
                  <c:v>390.451756400038</c:v>
                </c:pt>
                <c:pt idx="78">
                  <c:v>390.778942781434</c:v>
                </c:pt>
                <c:pt idx="79">
                  <c:v>387.086511036831</c:v>
                </c:pt>
                <c:pt idx="80">
                  <c:v>384.04407527455</c:v>
                </c:pt>
                <c:pt idx="81">
                  <c:v>381.754744303664</c:v>
                </c:pt>
                <c:pt idx="82">
                  <c:v>380.685289900494</c:v>
                </c:pt>
                <c:pt idx="83">
                  <c:v>380.365835842615</c:v>
                </c:pt>
                <c:pt idx="84">
                  <c:v>375.938646532512</c:v>
                </c:pt>
                <c:pt idx="85">
                  <c:v>372.902114763736</c:v>
                </c:pt>
                <c:pt idx="86">
                  <c:v>370.545862211021</c:v>
                </c:pt>
                <c:pt idx="87">
                  <c:v>368.314869045741</c:v>
                </c:pt>
                <c:pt idx="88">
                  <c:v>367.479566151319</c:v>
                </c:pt>
                <c:pt idx="89">
                  <c:v>367.669723386199</c:v>
                </c:pt>
                <c:pt idx="90">
                  <c:v>366.746420523643</c:v>
                </c:pt>
                <c:pt idx="91">
                  <c:v>366.763154405953</c:v>
                </c:pt>
                <c:pt idx="92">
                  <c:v>364.157271239905</c:v>
                </c:pt>
                <c:pt idx="93">
                  <c:v>362.578525595144</c:v>
                </c:pt>
                <c:pt idx="94">
                  <c:v>361.92892280928</c:v>
                </c:pt>
                <c:pt idx="95">
                  <c:v>361.987445143897</c:v>
                </c:pt>
                <c:pt idx="96">
                  <c:v>359.43314317706</c:v>
                </c:pt>
                <c:pt idx="97">
                  <c:v>357.584001411359</c:v>
                </c:pt>
                <c:pt idx="98">
                  <c:v>357.097469672343</c:v>
                </c:pt>
                <c:pt idx="99">
                  <c:v>356.993352967951</c:v>
                </c:pt>
                <c:pt idx="100">
                  <c:v>354.511967356997</c:v>
                </c:pt>
                <c:pt idx="101">
                  <c:v>353.584399768605</c:v>
                </c:pt>
                <c:pt idx="102">
                  <c:v>353.502744321684</c:v>
                </c:pt>
                <c:pt idx="103">
                  <c:v>353.413027896389</c:v>
                </c:pt>
                <c:pt idx="104">
                  <c:v>353.318793293673</c:v>
                </c:pt>
                <c:pt idx="105">
                  <c:v>350.473230020995</c:v>
                </c:pt>
                <c:pt idx="106">
                  <c:v>348.794223233254</c:v>
                </c:pt>
                <c:pt idx="107">
                  <c:v>347.07104863405</c:v>
                </c:pt>
                <c:pt idx="108">
                  <c:v>346.380505382459</c:v>
                </c:pt>
                <c:pt idx="109">
                  <c:v>346.312274503773</c:v>
                </c:pt>
                <c:pt idx="110">
                  <c:v>345.624205787661</c:v>
                </c:pt>
                <c:pt idx="111">
                  <c:v>345.712319801915</c:v>
                </c:pt>
                <c:pt idx="112">
                  <c:v>343.850917503354</c:v>
                </c:pt>
                <c:pt idx="113">
                  <c:v>343.054878251808</c:v>
                </c:pt>
                <c:pt idx="114">
                  <c:v>343.069015019236</c:v>
                </c:pt>
                <c:pt idx="115">
                  <c:v>342.734453388191</c:v>
                </c:pt>
                <c:pt idx="116">
                  <c:v>342.757776210588</c:v>
                </c:pt>
                <c:pt idx="117">
                  <c:v>340.704803120037</c:v>
                </c:pt>
                <c:pt idx="118">
                  <c:v>339.740941646965</c:v>
                </c:pt>
                <c:pt idx="119">
                  <c:v>339.709661091459</c:v>
                </c:pt>
                <c:pt idx="120">
                  <c:v>338.302069879303</c:v>
                </c:pt>
                <c:pt idx="121">
                  <c:v>337.400319358841</c:v>
                </c:pt>
                <c:pt idx="122">
                  <c:v>337.666850410424</c:v>
                </c:pt>
                <c:pt idx="123">
                  <c:v>336.77091801024</c:v>
                </c:pt>
                <c:pt idx="124">
                  <c:v>336.068075207383</c:v>
                </c:pt>
                <c:pt idx="125">
                  <c:v>334.459654043108</c:v>
                </c:pt>
                <c:pt idx="126">
                  <c:v>333.608914912482</c:v>
                </c:pt>
                <c:pt idx="127">
                  <c:v>332.818792194575</c:v>
                </c:pt>
                <c:pt idx="128">
                  <c:v>332.506944162937</c:v>
                </c:pt>
                <c:pt idx="129">
                  <c:v>332.475998603421</c:v>
                </c:pt>
                <c:pt idx="130">
                  <c:v>332.307333723907</c:v>
                </c:pt>
                <c:pt idx="131">
                  <c:v>332.280358083755</c:v>
                </c:pt>
                <c:pt idx="132">
                  <c:v>331.141481509202</c:v>
                </c:pt>
                <c:pt idx="133">
                  <c:v>330.516381355836</c:v>
                </c:pt>
                <c:pt idx="134">
                  <c:v>330.610412277586</c:v>
                </c:pt>
                <c:pt idx="135">
                  <c:v>330.092356825705</c:v>
                </c:pt>
                <c:pt idx="136">
                  <c:v>330.472761502313</c:v>
                </c:pt>
                <c:pt idx="137">
                  <c:v>329.286909987447</c:v>
                </c:pt>
                <c:pt idx="138">
                  <c:v>329.362444686806</c:v>
                </c:pt>
                <c:pt idx="139">
                  <c:v>329.3620242662</c:v>
                </c:pt>
                <c:pt idx="140">
                  <c:v>328.556940621473</c:v>
                </c:pt>
                <c:pt idx="141">
                  <c:v>328.335576641131</c:v>
                </c:pt>
                <c:pt idx="142">
                  <c:v>328.706571970987</c:v>
                </c:pt>
                <c:pt idx="143">
                  <c:v>328.851511138969</c:v>
                </c:pt>
                <c:pt idx="144">
                  <c:v>328.641202883651</c:v>
                </c:pt>
                <c:pt idx="145">
                  <c:v>328.608701031482</c:v>
                </c:pt>
                <c:pt idx="146">
                  <c:v>329.037051445419</c:v>
                </c:pt>
                <c:pt idx="147">
                  <c:v>328.953450747407</c:v>
                </c:pt>
                <c:pt idx="148">
                  <c:v>328.850474215355</c:v>
                </c:pt>
                <c:pt idx="149">
                  <c:v>328.881439560484</c:v>
                </c:pt>
                <c:pt idx="150">
                  <c:v>328.176425170119</c:v>
                </c:pt>
                <c:pt idx="151">
                  <c:v>328.234631015192</c:v>
                </c:pt>
                <c:pt idx="152">
                  <c:v>327.957761853043</c:v>
                </c:pt>
                <c:pt idx="153">
                  <c:v>328.068667945919</c:v>
                </c:pt>
                <c:pt idx="154">
                  <c:v>328.880360899763</c:v>
                </c:pt>
                <c:pt idx="155">
                  <c:v>328.246135404777</c:v>
                </c:pt>
                <c:pt idx="156">
                  <c:v>328.007658355756</c:v>
                </c:pt>
                <c:pt idx="157">
                  <c:v>328.398984179672</c:v>
                </c:pt>
                <c:pt idx="158">
                  <c:v>329.087150554855</c:v>
                </c:pt>
                <c:pt idx="159">
                  <c:v>327.79081407773</c:v>
                </c:pt>
                <c:pt idx="160">
                  <c:v>328.197161888457</c:v>
                </c:pt>
                <c:pt idx="161">
                  <c:v>328.258890933682</c:v>
                </c:pt>
                <c:pt idx="162">
                  <c:v>327.758063706302</c:v>
                </c:pt>
                <c:pt idx="163">
                  <c:v>328.329006568333</c:v>
                </c:pt>
                <c:pt idx="164">
                  <c:v>327.713373207157</c:v>
                </c:pt>
                <c:pt idx="165">
                  <c:v>327.93262874153</c:v>
                </c:pt>
                <c:pt idx="166">
                  <c:v>328.566262867401</c:v>
                </c:pt>
                <c:pt idx="167">
                  <c:v>328.187300903966</c:v>
                </c:pt>
                <c:pt idx="168">
                  <c:v>328.19242852549</c:v>
                </c:pt>
                <c:pt idx="169">
                  <c:v>328.292732830109</c:v>
                </c:pt>
                <c:pt idx="170">
                  <c:v>328.163061971424</c:v>
                </c:pt>
                <c:pt idx="171">
                  <c:v>328.59315708881</c:v>
                </c:pt>
                <c:pt idx="172">
                  <c:v>328.69357143998</c:v>
                </c:pt>
                <c:pt idx="173">
                  <c:v>329.048677595835</c:v>
                </c:pt>
                <c:pt idx="174">
                  <c:v>329.21833129002</c:v>
                </c:pt>
                <c:pt idx="175">
                  <c:v>328.983872516888</c:v>
                </c:pt>
                <c:pt idx="176">
                  <c:v>329.113162618879</c:v>
                </c:pt>
                <c:pt idx="177">
                  <c:v>328.957702884473</c:v>
                </c:pt>
                <c:pt idx="178">
                  <c:v>329.108768101154</c:v>
                </c:pt>
                <c:pt idx="179">
                  <c:v>329.053043442139</c:v>
                </c:pt>
                <c:pt idx="180">
                  <c:v>329.36330165183</c:v>
                </c:pt>
                <c:pt idx="181">
                  <c:v>329.20035913244</c:v>
                </c:pt>
                <c:pt idx="182">
                  <c:v>328.817339399353</c:v>
                </c:pt>
                <c:pt idx="183">
                  <c:v>329.065670629868</c:v>
                </c:pt>
                <c:pt idx="184">
                  <c:v>329.074671288716</c:v>
                </c:pt>
                <c:pt idx="185">
                  <c:v>329.251557530083</c:v>
                </c:pt>
                <c:pt idx="186">
                  <c:v>329.039985643296</c:v>
                </c:pt>
                <c:pt idx="187">
                  <c:v>329.062947608231</c:v>
                </c:pt>
                <c:pt idx="188">
                  <c:v>328.749626303748</c:v>
                </c:pt>
                <c:pt idx="189">
                  <c:v>329.050422349845</c:v>
                </c:pt>
                <c:pt idx="190">
                  <c:v>328.740388591428</c:v>
                </c:pt>
                <c:pt idx="191">
                  <c:v>329.015318394931</c:v>
                </c:pt>
                <c:pt idx="192">
                  <c:v>328.720465080838</c:v>
                </c:pt>
                <c:pt idx="193">
                  <c:v>328.976826669324</c:v>
                </c:pt>
                <c:pt idx="194">
                  <c:v>328.706822051106</c:v>
                </c:pt>
                <c:pt idx="195">
                  <c:v>328.580580967589</c:v>
                </c:pt>
                <c:pt idx="196">
                  <c:v>328.819333343171</c:v>
                </c:pt>
                <c:pt idx="197">
                  <c:v>328.684102562733</c:v>
                </c:pt>
                <c:pt idx="198">
                  <c:v>328.924469200413</c:v>
                </c:pt>
                <c:pt idx="199">
                  <c:v>328.541901115301</c:v>
                </c:pt>
                <c:pt idx="200">
                  <c:v>328.614175564261</c:v>
                </c:pt>
                <c:pt idx="201">
                  <c:v>328.601736658276</c:v>
                </c:pt>
                <c:pt idx="202">
                  <c:v>328.243417554113</c:v>
                </c:pt>
                <c:pt idx="203">
                  <c:v>328.523555637558</c:v>
                </c:pt>
                <c:pt idx="204">
                  <c:v>328.642219151922</c:v>
                </c:pt>
                <c:pt idx="205">
                  <c:v>328.71241407624</c:v>
                </c:pt>
                <c:pt idx="206">
                  <c:v>328.715020367156</c:v>
                </c:pt>
                <c:pt idx="207">
                  <c:v>328.64562376408</c:v>
                </c:pt>
                <c:pt idx="208">
                  <c:v>328.659202195435</c:v>
                </c:pt>
                <c:pt idx="209">
                  <c:v>328.681622497275</c:v>
                </c:pt>
                <c:pt idx="210">
                  <c:v>328.648196156152</c:v>
                </c:pt>
                <c:pt idx="211">
                  <c:v>328.551771549559</c:v>
                </c:pt>
                <c:pt idx="212">
                  <c:v>328.675375218855</c:v>
                </c:pt>
                <c:pt idx="213">
                  <c:v>328.778559738836</c:v>
                </c:pt>
                <c:pt idx="214">
                  <c:v>328.582451717823</c:v>
                </c:pt>
                <c:pt idx="215">
                  <c:v>328.605445368957</c:v>
                </c:pt>
                <c:pt idx="216">
                  <c:v>328.576824785568</c:v>
                </c:pt>
                <c:pt idx="217">
                  <c:v>328.676425358379</c:v>
                </c:pt>
                <c:pt idx="218">
                  <c:v>328.648323231825</c:v>
                </c:pt>
                <c:pt idx="219">
                  <c:v>328.505929016851</c:v>
                </c:pt>
                <c:pt idx="220">
                  <c:v>328.535226573206</c:v>
                </c:pt>
                <c:pt idx="221">
                  <c:v>328.372515820444</c:v>
                </c:pt>
                <c:pt idx="222">
                  <c:v>328.583417968948</c:v>
                </c:pt>
                <c:pt idx="223">
                  <c:v>328.782688245981</c:v>
                </c:pt>
                <c:pt idx="224">
                  <c:v>328.770348022986</c:v>
                </c:pt>
                <c:pt idx="225">
                  <c:v>328.827195458839</c:v>
                </c:pt>
                <c:pt idx="226">
                  <c:v>328.828323217023</c:v>
                </c:pt>
                <c:pt idx="227">
                  <c:v>328.738233169057</c:v>
                </c:pt>
                <c:pt idx="228">
                  <c:v>328.949616017432</c:v>
                </c:pt>
                <c:pt idx="229">
                  <c:v>328.712030149648</c:v>
                </c:pt>
                <c:pt idx="230">
                  <c:v>328.741218114725</c:v>
                </c:pt>
                <c:pt idx="231">
                  <c:v>328.701441557826</c:v>
                </c:pt>
                <c:pt idx="232">
                  <c:v>328.728923304658</c:v>
                </c:pt>
                <c:pt idx="233">
                  <c:v>328.759128947826</c:v>
                </c:pt>
                <c:pt idx="234">
                  <c:v>328.774445222556</c:v>
                </c:pt>
                <c:pt idx="235">
                  <c:v>328.785580498206</c:v>
                </c:pt>
                <c:pt idx="236">
                  <c:v>328.593049835457</c:v>
                </c:pt>
                <c:pt idx="237">
                  <c:v>328.56684265435</c:v>
                </c:pt>
                <c:pt idx="238">
                  <c:v>328.625117910821</c:v>
                </c:pt>
                <c:pt idx="239">
                  <c:v>328.688337719521</c:v>
                </c:pt>
                <c:pt idx="240">
                  <c:v>328.742135398598</c:v>
                </c:pt>
                <c:pt idx="241">
                  <c:v>328.713607360702</c:v>
                </c:pt>
                <c:pt idx="242">
                  <c:v>328.718716363185</c:v>
                </c:pt>
                <c:pt idx="243">
                  <c:v>328.502152561127</c:v>
                </c:pt>
                <c:pt idx="244">
                  <c:v>328.500708299148</c:v>
                </c:pt>
                <c:pt idx="245">
                  <c:v>328.604466161209</c:v>
                </c:pt>
                <c:pt idx="246">
                  <c:v>328.654585091247</c:v>
                </c:pt>
                <c:pt idx="247">
                  <c:v>328.688327839594</c:v>
                </c:pt>
                <c:pt idx="248">
                  <c:v>328.627966712673</c:v>
                </c:pt>
                <c:pt idx="249">
                  <c:v>328.670769973547</c:v>
                </c:pt>
                <c:pt idx="250">
                  <c:v>328.498094366073</c:v>
                </c:pt>
                <c:pt idx="251">
                  <c:v>328.64993584182</c:v>
                </c:pt>
                <c:pt idx="252">
                  <c:v>328.678352665742</c:v>
                </c:pt>
                <c:pt idx="253">
                  <c:v>328.65227375013</c:v>
                </c:pt>
                <c:pt idx="254">
                  <c:v>328.599045801322</c:v>
                </c:pt>
                <c:pt idx="255">
                  <c:v>328.617736392541</c:v>
                </c:pt>
                <c:pt idx="256">
                  <c:v>328.589536784303</c:v>
                </c:pt>
                <c:pt idx="257">
                  <c:v>328.664597488904</c:v>
                </c:pt>
                <c:pt idx="258">
                  <c:v>328.643168567287</c:v>
                </c:pt>
                <c:pt idx="259">
                  <c:v>328.658485803118</c:v>
                </c:pt>
                <c:pt idx="260">
                  <c:v>328.645949135657</c:v>
                </c:pt>
                <c:pt idx="261">
                  <c:v>328.637199227262</c:v>
                </c:pt>
                <c:pt idx="262">
                  <c:v>328.625741857028</c:v>
                </c:pt>
                <c:pt idx="263">
                  <c:v>328.658049101031</c:v>
                </c:pt>
                <c:pt idx="264">
                  <c:v>328.67437800876</c:v>
                </c:pt>
                <c:pt idx="265">
                  <c:v>328.651910705774</c:v>
                </c:pt>
                <c:pt idx="266">
                  <c:v>328.648485326913</c:v>
                </c:pt>
                <c:pt idx="267">
                  <c:v>328.605930289846</c:v>
                </c:pt>
                <c:pt idx="268">
                  <c:v>328.569247136729</c:v>
                </c:pt>
                <c:pt idx="269">
                  <c:v>328.584289859654</c:v>
                </c:pt>
                <c:pt idx="270">
                  <c:v>328.565033906601</c:v>
                </c:pt>
                <c:pt idx="271">
                  <c:v>328.568315203981</c:v>
                </c:pt>
                <c:pt idx="272">
                  <c:v>328.575473327528</c:v>
                </c:pt>
                <c:pt idx="273">
                  <c:v>328.603032379899</c:v>
                </c:pt>
                <c:pt idx="274">
                  <c:v>328.588921653665</c:v>
                </c:pt>
                <c:pt idx="275">
                  <c:v>328.594755956325</c:v>
                </c:pt>
                <c:pt idx="276">
                  <c:v>328.580472532166</c:v>
                </c:pt>
                <c:pt idx="277">
                  <c:v>328.605060941803</c:v>
                </c:pt>
                <c:pt idx="278">
                  <c:v>328.576884536117</c:v>
                </c:pt>
                <c:pt idx="279">
                  <c:v>328.581997103827</c:v>
                </c:pt>
                <c:pt idx="280">
                  <c:v>328.585194096563</c:v>
                </c:pt>
                <c:pt idx="281">
                  <c:v>328.57684027166</c:v>
                </c:pt>
                <c:pt idx="282">
                  <c:v>328.549038774833</c:v>
                </c:pt>
                <c:pt idx="283">
                  <c:v>328.564868173206</c:v>
                </c:pt>
                <c:pt idx="284">
                  <c:v>328.577255025145</c:v>
                </c:pt>
                <c:pt idx="285">
                  <c:v>328.581679229473</c:v>
                </c:pt>
                <c:pt idx="286">
                  <c:v>328.545827863552</c:v>
                </c:pt>
                <c:pt idx="287">
                  <c:v>328.584255907543</c:v>
                </c:pt>
                <c:pt idx="288">
                  <c:v>328.569475149703</c:v>
                </c:pt>
                <c:pt idx="289">
                  <c:v>328.564878748866</c:v>
                </c:pt>
                <c:pt idx="290">
                  <c:v>328.574764724496</c:v>
                </c:pt>
                <c:pt idx="291">
                  <c:v>328.566764565318</c:v>
                </c:pt>
                <c:pt idx="292">
                  <c:v>328.580018515184</c:v>
                </c:pt>
                <c:pt idx="293">
                  <c:v>328.550903908988</c:v>
                </c:pt>
                <c:pt idx="294">
                  <c:v>328.543489191698</c:v>
                </c:pt>
                <c:pt idx="295">
                  <c:v>328.554065511878</c:v>
                </c:pt>
                <c:pt idx="296">
                  <c:v>328.519380739748</c:v>
                </c:pt>
                <c:pt idx="297">
                  <c:v>328.573784614479</c:v>
                </c:pt>
                <c:pt idx="298">
                  <c:v>328.584587773065</c:v>
                </c:pt>
                <c:pt idx="299">
                  <c:v>328.581317784568</c:v>
                </c:pt>
                <c:pt idx="300">
                  <c:v>328.563356093998</c:v>
                </c:pt>
                <c:pt idx="301">
                  <c:v>328.54595260194</c:v>
                </c:pt>
                <c:pt idx="302">
                  <c:v>328.56193868773</c:v>
                </c:pt>
                <c:pt idx="303">
                  <c:v>328.579796437889</c:v>
                </c:pt>
                <c:pt idx="304">
                  <c:v>328.560227470399</c:v>
                </c:pt>
                <c:pt idx="305">
                  <c:v>328.549115755795</c:v>
                </c:pt>
                <c:pt idx="306">
                  <c:v>328.580464827843</c:v>
                </c:pt>
                <c:pt idx="307">
                  <c:v>328.598993156634</c:v>
                </c:pt>
                <c:pt idx="308">
                  <c:v>328.574007570327</c:v>
                </c:pt>
                <c:pt idx="309">
                  <c:v>328.549236752266</c:v>
                </c:pt>
                <c:pt idx="310">
                  <c:v>328.575723673261</c:v>
                </c:pt>
                <c:pt idx="311">
                  <c:v>328.552226647302</c:v>
                </c:pt>
                <c:pt idx="312">
                  <c:v>328.545543708552</c:v>
                </c:pt>
                <c:pt idx="313">
                  <c:v>328.538427075091</c:v>
                </c:pt>
                <c:pt idx="314">
                  <c:v>328.542541716297</c:v>
                </c:pt>
                <c:pt idx="315">
                  <c:v>328.527659853617</c:v>
                </c:pt>
                <c:pt idx="316">
                  <c:v>328.553213424557</c:v>
                </c:pt>
                <c:pt idx="317">
                  <c:v>328.539044344192</c:v>
                </c:pt>
                <c:pt idx="318">
                  <c:v>328.548946956475</c:v>
                </c:pt>
                <c:pt idx="319">
                  <c:v>328.530329019552</c:v>
                </c:pt>
                <c:pt idx="320">
                  <c:v>328.545505503116</c:v>
                </c:pt>
                <c:pt idx="321">
                  <c:v>328.535630390541</c:v>
                </c:pt>
                <c:pt idx="322">
                  <c:v>328.542411486163</c:v>
                </c:pt>
                <c:pt idx="323">
                  <c:v>328.550115230729</c:v>
                </c:pt>
                <c:pt idx="324">
                  <c:v>328.550124029482</c:v>
                </c:pt>
                <c:pt idx="325">
                  <c:v>328.578861895592</c:v>
                </c:pt>
                <c:pt idx="326">
                  <c:v>328.568012722616</c:v>
                </c:pt>
                <c:pt idx="327">
                  <c:v>328.575252697124</c:v>
                </c:pt>
                <c:pt idx="328">
                  <c:v>328.583905427206</c:v>
                </c:pt>
                <c:pt idx="329">
                  <c:v>328.558715526921</c:v>
                </c:pt>
                <c:pt idx="330">
                  <c:v>328.566214961261</c:v>
                </c:pt>
                <c:pt idx="331">
                  <c:v>328.575197540295</c:v>
                </c:pt>
                <c:pt idx="332">
                  <c:v>328.550284072318</c:v>
                </c:pt>
                <c:pt idx="333">
                  <c:v>328.541942543009</c:v>
                </c:pt>
                <c:pt idx="334">
                  <c:v>328.534868147331</c:v>
                </c:pt>
                <c:pt idx="335">
                  <c:v>328.535434898464</c:v>
                </c:pt>
                <c:pt idx="336">
                  <c:v>328.542779000009</c:v>
                </c:pt>
                <c:pt idx="337">
                  <c:v>328.532111677769</c:v>
                </c:pt>
                <c:pt idx="338">
                  <c:v>328.540814787387</c:v>
                </c:pt>
                <c:pt idx="339">
                  <c:v>328.55965987444</c:v>
                </c:pt>
                <c:pt idx="340">
                  <c:v>328.539244966158</c:v>
                </c:pt>
                <c:pt idx="341">
                  <c:v>328.549432290622</c:v>
                </c:pt>
                <c:pt idx="342">
                  <c:v>328.543247517709</c:v>
                </c:pt>
                <c:pt idx="343">
                  <c:v>328.528547364589</c:v>
                </c:pt>
                <c:pt idx="344">
                  <c:v>328.541956674684</c:v>
                </c:pt>
                <c:pt idx="345">
                  <c:v>328.523105252274</c:v>
                </c:pt>
                <c:pt idx="346">
                  <c:v>328.531736185003</c:v>
                </c:pt>
                <c:pt idx="347">
                  <c:v>328.530072101787</c:v>
                </c:pt>
                <c:pt idx="348">
                  <c:v>328.544527199639</c:v>
                </c:pt>
                <c:pt idx="349">
                  <c:v>328.547877023006</c:v>
                </c:pt>
                <c:pt idx="350">
                  <c:v>328.544534392888</c:v>
                </c:pt>
                <c:pt idx="351">
                  <c:v>328.558504078242</c:v>
                </c:pt>
                <c:pt idx="352">
                  <c:v>328.533885773836</c:v>
                </c:pt>
                <c:pt idx="353">
                  <c:v>328.529871638568</c:v>
                </c:pt>
                <c:pt idx="354">
                  <c:v>328.544660983322</c:v>
                </c:pt>
                <c:pt idx="355">
                  <c:v>328.53968184372</c:v>
                </c:pt>
                <c:pt idx="356">
                  <c:v>328.54882511203</c:v>
                </c:pt>
                <c:pt idx="357">
                  <c:v>328.548209875721</c:v>
                </c:pt>
                <c:pt idx="358">
                  <c:v>328.551122768009</c:v>
                </c:pt>
                <c:pt idx="359">
                  <c:v>328.553486867995</c:v>
                </c:pt>
                <c:pt idx="360">
                  <c:v>328.555567659465</c:v>
                </c:pt>
                <c:pt idx="361">
                  <c:v>328.552537074452</c:v>
                </c:pt>
                <c:pt idx="362">
                  <c:v>328.550408779313</c:v>
                </c:pt>
                <c:pt idx="363">
                  <c:v>328.552121458948</c:v>
                </c:pt>
                <c:pt idx="364">
                  <c:v>328.564880813136</c:v>
                </c:pt>
                <c:pt idx="365">
                  <c:v>328.552675125573</c:v>
                </c:pt>
                <c:pt idx="366">
                  <c:v>328.54661416932</c:v>
                </c:pt>
                <c:pt idx="367">
                  <c:v>328.549629879258</c:v>
                </c:pt>
                <c:pt idx="368">
                  <c:v>328.544792171206</c:v>
                </c:pt>
                <c:pt idx="369">
                  <c:v>328.546467715415</c:v>
                </c:pt>
                <c:pt idx="370">
                  <c:v>328.545726203028</c:v>
                </c:pt>
                <c:pt idx="371">
                  <c:v>328.556584615327</c:v>
                </c:pt>
                <c:pt idx="372">
                  <c:v>328.550555771222</c:v>
                </c:pt>
                <c:pt idx="373">
                  <c:v>328.544642579801</c:v>
                </c:pt>
                <c:pt idx="374">
                  <c:v>328.55230573282</c:v>
                </c:pt>
                <c:pt idx="375">
                  <c:v>328.537600828977</c:v>
                </c:pt>
                <c:pt idx="376">
                  <c:v>328.547893505566</c:v>
                </c:pt>
                <c:pt idx="377">
                  <c:v>328.546009852973</c:v>
                </c:pt>
                <c:pt idx="378">
                  <c:v>328.550858314753</c:v>
                </c:pt>
                <c:pt idx="379">
                  <c:v>328.538490065132</c:v>
                </c:pt>
                <c:pt idx="380">
                  <c:v>328.549501864961</c:v>
                </c:pt>
                <c:pt idx="381">
                  <c:v>328.539206755554</c:v>
                </c:pt>
                <c:pt idx="382">
                  <c:v>328.549797503028</c:v>
                </c:pt>
                <c:pt idx="383">
                  <c:v>328.55007586635</c:v>
                </c:pt>
                <c:pt idx="384">
                  <c:v>328.555766063976</c:v>
                </c:pt>
                <c:pt idx="385">
                  <c:v>328.568623209007</c:v>
                </c:pt>
                <c:pt idx="386">
                  <c:v>328.554942510219</c:v>
                </c:pt>
                <c:pt idx="387">
                  <c:v>328.54873338042</c:v>
                </c:pt>
                <c:pt idx="388">
                  <c:v>328.554314810026</c:v>
                </c:pt>
                <c:pt idx="389">
                  <c:v>328.56686636674</c:v>
                </c:pt>
                <c:pt idx="390">
                  <c:v>328.554496632319</c:v>
                </c:pt>
                <c:pt idx="391">
                  <c:v>328.546052689989</c:v>
                </c:pt>
                <c:pt idx="392">
                  <c:v>328.547884409727</c:v>
                </c:pt>
                <c:pt idx="393">
                  <c:v>328.548789601127</c:v>
                </c:pt>
                <c:pt idx="394">
                  <c:v>328.550404487714</c:v>
                </c:pt>
                <c:pt idx="395">
                  <c:v>328.549183497987</c:v>
                </c:pt>
                <c:pt idx="396">
                  <c:v>328.54627616516</c:v>
                </c:pt>
                <c:pt idx="397">
                  <c:v>328.546911158031</c:v>
                </c:pt>
                <c:pt idx="398">
                  <c:v>328.545682075925</c:v>
                </c:pt>
                <c:pt idx="399">
                  <c:v>328.548068388565</c:v>
                </c:pt>
                <c:pt idx="400">
                  <c:v>328.53920180066</c:v>
                </c:pt>
                <c:pt idx="401">
                  <c:v>328.535600515769</c:v>
                </c:pt>
                <c:pt idx="402">
                  <c:v>328.539803017582</c:v>
                </c:pt>
                <c:pt idx="403">
                  <c:v>328.539468460803</c:v>
                </c:pt>
                <c:pt idx="404">
                  <c:v>328.544264559978</c:v>
                </c:pt>
                <c:pt idx="405">
                  <c:v>328.546077978372</c:v>
                </c:pt>
                <c:pt idx="406">
                  <c:v>328.541222204429</c:v>
                </c:pt>
                <c:pt idx="407">
                  <c:v>328.544246595594</c:v>
                </c:pt>
                <c:pt idx="408">
                  <c:v>328.542902113991</c:v>
                </c:pt>
                <c:pt idx="409">
                  <c:v>328.546281323104</c:v>
                </c:pt>
                <c:pt idx="410">
                  <c:v>328.542631399098</c:v>
                </c:pt>
                <c:pt idx="411">
                  <c:v>328.544174565645</c:v>
                </c:pt>
                <c:pt idx="412">
                  <c:v>328.54614953509</c:v>
                </c:pt>
                <c:pt idx="413">
                  <c:v>328.541707273492</c:v>
                </c:pt>
                <c:pt idx="414">
                  <c:v>328.549869008088</c:v>
                </c:pt>
                <c:pt idx="415">
                  <c:v>328.542833346826</c:v>
                </c:pt>
                <c:pt idx="416">
                  <c:v>328.546214112454</c:v>
                </c:pt>
                <c:pt idx="417">
                  <c:v>328.544224571079</c:v>
                </c:pt>
                <c:pt idx="418">
                  <c:v>328.542295070334</c:v>
                </c:pt>
                <c:pt idx="419">
                  <c:v>328.545421626408</c:v>
                </c:pt>
                <c:pt idx="420">
                  <c:v>328.545113791522</c:v>
                </c:pt>
                <c:pt idx="421">
                  <c:v>328.539856072256</c:v>
                </c:pt>
                <c:pt idx="422">
                  <c:v>328.544500883191</c:v>
                </c:pt>
                <c:pt idx="423">
                  <c:v>328.54378526725</c:v>
                </c:pt>
                <c:pt idx="424">
                  <c:v>328.54541357138</c:v>
                </c:pt>
                <c:pt idx="425">
                  <c:v>328.545942236798</c:v>
                </c:pt>
                <c:pt idx="426">
                  <c:v>328.544986091228</c:v>
                </c:pt>
                <c:pt idx="427">
                  <c:v>328.543295520695</c:v>
                </c:pt>
                <c:pt idx="428">
                  <c:v>328.543100211036</c:v>
                </c:pt>
                <c:pt idx="429">
                  <c:v>328.545699324411</c:v>
                </c:pt>
                <c:pt idx="430">
                  <c:v>328.546329123834</c:v>
                </c:pt>
                <c:pt idx="431">
                  <c:v>328.547226197026</c:v>
                </c:pt>
                <c:pt idx="432">
                  <c:v>328.545882977944</c:v>
                </c:pt>
                <c:pt idx="433">
                  <c:v>328.545102647637</c:v>
                </c:pt>
                <c:pt idx="434">
                  <c:v>328.545026801485</c:v>
                </c:pt>
                <c:pt idx="435">
                  <c:v>328.546634135788</c:v>
                </c:pt>
                <c:pt idx="436">
                  <c:v>328.545854477065</c:v>
                </c:pt>
                <c:pt idx="437">
                  <c:v>328.541037530087</c:v>
                </c:pt>
                <c:pt idx="438">
                  <c:v>328.544634723313</c:v>
                </c:pt>
                <c:pt idx="439">
                  <c:v>328.545810057755</c:v>
                </c:pt>
                <c:pt idx="440">
                  <c:v>328.545631115918</c:v>
                </c:pt>
                <c:pt idx="441">
                  <c:v>328.546990837864</c:v>
                </c:pt>
                <c:pt idx="442">
                  <c:v>328.547255727009</c:v>
                </c:pt>
                <c:pt idx="443">
                  <c:v>328.549933238553</c:v>
                </c:pt>
                <c:pt idx="444">
                  <c:v>328.547678309717</c:v>
                </c:pt>
                <c:pt idx="445">
                  <c:v>328.546330579182</c:v>
                </c:pt>
                <c:pt idx="446">
                  <c:v>328.548029865115</c:v>
                </c:pt>
                <c:pt idx="447">
                  <c:v>328.54921235298</c:v>
                </c:pt>
                <c:pt idx="448">
                  <c:v>328.547162904621</c:v>
                </c:pt>
                <c:pt idx="449">
                  <c:v>328.548839967486</c:v>
                </c:pt>
                <c:pt idx="450">
                  <c:v>328.546488328417</c:v>
                </c:pt>
                <c:pt idx="451">
                  <c:v>328.548082025961</c:v>
                </c:pt>
                <c:pt idx="452">
                  <c:v>328.547138116986</c:v>
                </c:pt>
                <c:pt idx="453">
                  <c:v>328.543890057714</c:v>
                </c:pt>
                <c:pt idx="454">
                  <c:v>328.545122475992</c:v>
                </c:pt>
                <c:pt idx="455">
                  <c:v>328.542552899175</c:v>
                </c:pt>
                <c:pt idx="456">
                  <c:v>328.54733145178</c:v>
                </c:pt>
                <c:pt idx="457">
                  <c:v>328.546943692255</c:v>
                </c:pt>
                <c:pt idx="458">
                  <c:v>328.547472410936</c:v>
                </c:pt>
                <c:pt idx="459">
                  <c:v>328.546795557826</c:v>
                </c:pt>
                <c:pt idx="460">
                  <c:v>328.547405380848</c:v>
                </c:pt>
                <c:pt idx="461">
                  <c:v>328.547179939402</c:v>
                </c:pt>
                <c:pt idx="462">
                  <c:v>328.546497599955</c:v>
                </c:pt>
                <c:pt idx="463">
                  <c:v>328.546013993946</c:v>
                </c:pt>
                <c:pt idx="464">
                  <c:v>328.547823507493</c:v>
                </c:pt>
                <c:pt idx="465">
                  <c:v>328.548026939322</c:v>
                </c:pt>
                <c:pt idx="466">
                  <c:v>328.548700635189</c:v>
                </c:pt>
                <c:pt idx="467">
                  <c:v>328.549172157841</c:v>
                </c:pt>
                <c:pt idx="468">
                  <c:v>328.547459373951</c:v>
                </c:pt>
                <c:pt idx="469">
                  <c:v>328.547776383104</c:v>
                </c:pt>
                <c:pt idx="470">
                  <c:v>328.548161969464</c:v>
                </c:pt>
                <c:pt idx="471">
                  <c:v>328.548915797793</c:v>
                </c:pt>
                <c:pt idx="472">
                  <c:v>328.546872062361</c:v>
                </c:pt>
                <c:pt idx="473">
                  <c:v>328.546819850404</c:v>
                </c:pt>
                <c:pt idx="474">
                  <c:v>328.547467945482</c:v>
                </c:pt>
                <c:pt idx="475">
                  <c:v>328.547602466291</c:v>
                </c:pt>
                <c:pt idx="476">
                  <c:v>328.546778971058</c:v>
                </c:pt>
                <c:pt idx="477">
                  <c:v>328.54714798436</c:v>
                </c:pt>
                <c:pt idx="478">
                  <c:v>328.546298901162</c:v>
                </c:pt>
                <c:pt idx="479">
                  <c:v>328.546839512461</c:v>
                </c:pt>
                <c:pt idx="480">
                  <c:v>328.546019701965</c:v>
                </c:pt>
                <c:pt idx="481">
                  <c:v>328.547154626766</c:v>
                </c:pt>
                <c:pt idx="482">
                  <c:v>328.5476701853</c:v>
                </c:pt>
                <c:pt idx="483">
                  <c:v>328.547674916043</c:v>
                </c:pt>
                <c:pt idx="484">
                  <c:v>328.545446089293</c:v>
                </c:pt>
                <c:pt idx="485">
                  <c:v>328.547639723279</c:v>
                </c:pt>
                <c:pt idx="486">
                  <c:v>328.546415027711</c:v>
                </c:pt>
                <c:pt idx="487">
                  <c:v>328.546618881591</c:v>
                </c:pt>
                <c:pt idx="488">
                  <c:v>328.548047009745</c:v>
                </c:pt>
                <c:pt idx="489">
                  <c:v>328.547698141849</c:v>
                </c:pt>
                <c:pt idx="490">
                  <c:v>328.547707136444</c:v>
                </c:pt>
                <c:pt idx="491">
                  <c:v>328.547246993816</c:v>
                </c:pt>
                <c:pt idx="492">
                  <c:v>328.547275961353</c:v>
                </c:pt>
                <c:pt idx="493">
                  <c:v>328.547997303039</c:v>
                </c:pt>
                <c:pt idx="494">
                  <c:v>328.547344537647</c:v>
                </c:pt>
                <c:pt idx="495">
                  <c:v>328.547233594314</c:v>
                </c:pt>
                <c:pt idx="496">
                  <c:v>328.547186509991</c:v>
                </c:pt>
                <c:pt idx="497">
                  <c:v>328.546223550306</c:v>
                </c:pt>
                <c:pt idx="498">
                  <c:v>328.546436803805</c:v>
                </c:pt>
                <c:pt idx="499">
                  <c:v>328.546149712635</c:v>
                </c:pt>
                <c:pt idx="500">
                  <c:v>328.54588619219</c:v>
                </c:pt>
                <c:pt idx="501">
                  <c:v>328.545928855312</c:v>
                </c:pt>
                <c:pt idx="502">
                  <c:v>328.546107707047</c:v>
                </c:pt>
                <c:pt idx="503">
                  <c:v>328.546242210636</c:v>
                </c:pt>
                <c:pt idx="504">
                  <c:v>328.545936960111</c:v>
                </c:pt>
                <c:pt idx="505">
                  <c:v>328.546049429604</c:v>
                </c:pt>
                <c:pt idx="506">
                  <c:v>328.546602341763</c:v>
                </c:pt>
                <c:pt idx="507">
                  <c:v>328.546163906762</c:v>
                </c:pt>
                <c:pt idx="508">
                  <c:v>328.546473053871</c:v>
                </c:pt>
                <c:pt idx="509">
                  <c:v>328.545785649306</c:v>
                </c:pt>
                <c:pt idx="510">
                  <c:v>328.54603251081</c:v>
                </c:pt>
                <c:pt idx="511">
                  <c:v>328.546266968916</c:v>
                </c:pt>
                <c:pt idx="512">
                  <c:v>328.545888483864</c:v>
                </c:pt>
                <c:pt idx="513">
                  <c:v>328.546532172467</c:v>
                </c:pt>
                <c:pt idx="514">
                  <c:v>328.546262472712</c:v>
                </c:pt>
                <c:pt idx="515">
                  <c:v>328.54622963228</c:v>
                </c:pt>
                <c:pt idx="516">
                  <c:v>328.546163448411</c:v>
                </c:pt>
                <c:pt idx="517">
                  <c:v>328.546316843263</c:v>
                </c:pt>
                <c:pt idx="518">
                  <c:v>328.546879935146</c:v>
                </c:pt>
                <c:pt idx="519">
                  <c:v>328.546302224532</c:v>
                </c:pt>
                <c:pt idx="520">
                  <c:v>328.546422123636</c:v>
                </c:pt>
                <c:pt idx="521">
                  <c:v>328.546572247433</c:v>
                </c:pt>
                <c:pt idx="522">
                  <c:v>328.546530673208</c:v>
                </c:pt>
                <c:pt idx="523">
                  <c:v>328.546528031316</c:v>
                </c:pt>
                <c:pt idx="524">
                  <c:v>328.546412096863</c:v>
                </c:pt>
                <c:pt idx="525">
                  <c:v>328.546449719203</c:v>
                </c:pt>
                <c:pt idx="526">
                  <c:v>328.546573432033</c:v>
                </c:pt>
                <c:pt idx="527">
                  <c:v>328.546582833822</c:v>
                </c:pt>
                <c:pt idx="528">
                  <c:v>328.546328534085</c:v>
                </c:pt>
                <c:pt idx="529">
                  <c:v>328.546675206488</c:v>
                </c:pt>
                <c:pt idx="530">
                  <c:v>328.546353814517</c:v>
                </c:pt>
                <c:pt idx="531">
                  <c:v>328.546174909341</c:v>
                </c:pt>
                <c:pt idx="532">
                  <c:v>328.546261910485</c:v>
                </c:pt>
                <c:pt idx="533">
                  <c:v>328.546089388987</c:v>
                </c:pt>
                <c:pt idx="534">
                  <c:v>328.546394994917</c:v>
                </c:pt>
                <c:pt idx="535">
                  <c:v>328.546484765816</c:v>
                </c:pt>
                <c:pt idx="536">
                  <c:v>328.546918395526</c:v>
                </c:pt>
                <c:pt idx="537">
                  <c:v>328.546427520208</c:v>
                </c:pt>
                <c:pt idx="538">
                  <c:v>328.546313430021</c:v>
                </c:pt>
                <c:pt idx="539">
                  <c:v>328.546403450181</c:v>
                </c:pt>
                <c:pt idx="540">
                  <c:v>328.546234953962</c:v>
                </c:pt>
                <c:pt idx="541">
                  <c:v>328.546138381551</c:v>
                </c:pt>
                <c:pt idx="542">
                  <c:v>328.546212826782</c:v>
                </c:pt>
                <c:pt idx="543">
                  <c:v>328.546482726904</c:v>
                </c:pt>
                <c:pt idx="544">
                  <c:v>328.546476523263</c:v>
                </c:pt>
                <c:pt idx="545">
                  <c:v>328.546510652927</c:v>
                </c:pt>
                <c:pt idx="546">
                  <c:v>328.546321210225</c:v>
                </c:pt>
                <c:pt idx="547">
                  <c:v>328.546261882101</c:v>
                </c:pt>
                <c:pt idx="548">
                  <c:v>328.546402360689</c:v>
                </c:pt>
                <c:pt idx="549">
                  <c:v>328.546204903433</c:v>
                </c:pt>
                <c:pt idx="550">
                  <c:v>328.5461449855</c:v>
                </c:pt>
                <c:pt idx="551">
                  <c:v>328.54608717039</c:v>
                </c:pt>
                <c:pt idx="552">
                  <c:v>328.546351893734</c:v>
                </c:pt>
                <c:pt idx="553">
                  <c:v>328.546639820475</c:v>
                </c:pt>
                <c:pt idx="554">
                  <c:v>328.546399659856</c:v>
                </c:pt>
                <c:pt idx="555">
                  <c:v>328.545766989241</c:v>
                </c:pt>
                <c:pt idx="556">
                  <c:v>328.546423201162</c:v>
                </c:pt>
                <c:pt idx="557">
                  <c:v>328.546551685276</c:v>
                </c:pt>
                <c:pt idx="558">
                  <c:v>328.546478518637</c:v>
                </c:pt>
                <c:pt idx="559">
                  <c:v>328.546328293559</c:v>
                </c:pt>
                <c:pt idx="560">
                  <c:v>328.546425362377</c:v>
                </c:pt>
                <c:pt idx="561">
                  <c:v>328.546447229119</c:v>
                </c:pt>
                <c:pt idx="562">
                  <c:v>328.546341820606</c:v>
                </c:pt>
                <c:pt idx="563">
                  <c:v>328.546292150085</c:v>
                </c:pt>
                <c:pt idx="564">
                  <c:v>328.546395820135</c:v>
                </c:pt>
                <c:pt idx="565">
                  <c:v>328.546457804732</c:v>
                </c:pt>
                <c:pt idx="566">
                  <c:v>328.546116408417</c:v>
                </c:pt>
                <c:pt idx="567">
                  <c:v>328.546441523855</c:v>
                </c:pt>
                <c:pt idx="568">
                  <c:v>328.54631111061</c:v>
                </c:pt>
                <c:pt idx="569">
                  <c:v>328.546329945021</c:v>
                </c:pt>
                <c:pt idx="570">
                  <c:v>328.546424567292</c:v>
                </c:pt>
                <c:pt idx="571">
                  <c:v>328.546447677127</c:v>
                </c:pt>
                <c:pt idx="572">
                  <c:v>328.546514657027</c:v>
                </c:pt>
                <c:pt idx="573">
                  <c:v>328.546437231528</c:v>
                </c:pt>
                <c:pt idx="574">
                  <c:v>328.546351109234</c:v>
                </c:pt>
                <c:pt idx="575">
                  <c:v>328.546543867999</c:v>
                </c:pt>
                <c:pt idx="576">
                  <c:v>328.54666472197</c:v>
                </c:pt>
                <c:pt idx="577">
                  <c:v>328.546672116299</c:v>
                </c:pt>
                <c:pt idx="578">
                  <c:v>328.546865955138</c:v>
                </c:pt>
                <c:pt idx="579">
                  <c:v>328.546697590814</c:v>
                </c:pt>
                <c:pt idx="580">
                  <c:v>328.546733116629</c:v>
                </c:pt>
                <c:pt idx="581">
                  <c:v>328.546619511352</c:v>
                </c:pt>
                <c:pt idx="582">
                  <c:v>328.546645434471</c:v>
                </c:pt>
                <c:pt idx="583">
                  <c:v>328.546653750113</c:v>
                </c:pt>
                <c:pt idx="584">
                  <c:v>328.546459693802</c:v>
                </c:pt>
                <c:pt idx="585">
                  <c:v>328.546624014571</c:v>
                </c:pt>
                <c:pt idx="586">
                  <c:v>328.546770713359</c:v>
                </c:pt>
                <c:pt idx="587">
                  <c:v>328.546612935255</c:v>
                </c:pt>
                <c:pt idx="588">
                  <c:v>328.546775918287</c:v>
                </c:pt>
                <c:pt idx="589">
                  <c:v>328.546691657297</c:v>
                </c:pt>
                <c:pt idx="590">
                  <c:v>328.546598832583</c:v>
                </c:pt>
                <c:pt idx="591">
                  <c:v>328.546579359566</c:v>
                </c:pt>
                <c:pt idx="592">
                  <c:v>328.546608267509</c:v>
                </c:pt>
                <c:pt idx="593">
                  <c:v>328.546527564904</c:v>
                </c:pt>
                <c:pt idx="594">
                  <c:v>328.546544277483</c:v>
                </c:pt>
                <c:pt idx="595">
                  <c:v>328.546445725434</c:v>
                </c:pt>
                <c:pt idx="596">
                  <c:v>328.546538911218</c:v>
                </c:pt>
                <c:pt idx="597">
                  <c:v>328.54646629586</c:v>
                </c:pt>
                <c:pt idx="598">
                  <c:v>328.546411947096</c:v>
                </c:pt>
                <c:pt idx="599">
                  <c:v>328.546442204385</c:v>
                </c:pt>
                <c:pt idx="600">
                  <c:v>328.546451185014</c:v>
                </c:pt>
                <c:pt idx="601">
                  <c:v>328.546461400623</c:v>
                </c:pt>
                <c:pt idx="602">
                  <c:v>328.546449104173</c:v>
                </c:pt>
                <c:pt idx="603">
                  <c:v>328.546492838908</c:v>
                </c:pt>
                <c:pt idx="604">
                  <c:v>328.546474082821</c:v>
                </c:pt>
                <c:pt idx="605">
                  <c:v>328.546466132644</c:v>
                </c:pt>
                <c:pt idx="606">
                  <c:v>328.546474103667</c:v>
                </c:pt>
                <c:pt idx="607">
                  <c:v>328.546411792791</c:v>
                </c:pt>
                <c:pt idx="608">
                  <c:v>328.546473239692</c:v>
                </c:pt>
                <c:pt idx="609">
                  <c:v>328.546513306828</c:v>
                </c:pt>
                <c:pt idx="610">
                  <c:v>328.546460501854</c:v>
                </c:pt>
                <c:pt idx="611">
                  <c:v>328.546505858371</c:v>
                </c:pt>
                <c:pt idx="612">
                  <c:v>328.54650756534</c:v>
                </c:pt>
                <c:pt idx="613">
                  <c:v>328.54657823868</c:v>
                </c:pt>
                <c:pt idx="614">
                  <c:v>328.546462731883</c:v>
                </c:pt>
                <c:pt idx="615">
                  <c:v>328.546462275868</c:v>
                </c:pt>
                <c:pt idx="616">
                  <c:v>328.546441099484</c:v>
                </c:pt>
                <c:pt idx="617">
                  <c:v>328.546519578771</c:v>
                </c:pt>
                <c:pt idx="618">
                  <c:v>328.546428283884</c:v>
                </c:pt>
                <c:pt idx="619">
                  <c:v>328.546388990714</c:v>
                </c:pt>
                <c:pt idx="620">
                  <c:v>328.546471454116</c:v>
                </c:pt>
                <c:pt idx="621">
                  <c:v>328.546512162494</c:v>
                </c:pt>
                <c:pt idx="622">
                  <c:v>328.546475036595</c:v>
                </c:pt>
                <c:pt idx="623">
                  <c:v>328.546516828588</c:v>
                </c:pt>
                <c:pt idx="624">
                  <c:v>328.546457473377</c:v>
                </c:pt>
                <c:pt idx="625">
                  <c:v>328.546448479652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Trans!$A$2:$A$627</c:f>
              <c:numCache>
                <c:formatCode>General</c:formatCode>
                <c:ptCount val="6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</c:numCache>
            </c:numRef>
          </c:cat>
          <c:val>
            <c:numRef>
              <c:f>Trans!$E$2:$E$627</c:f>
              <c:numCache>
                <c:formatCode>General</c:formatCode>
                <c:ptCount val="626"/>
                <c:pt idx="0">
                  <c:v>94.0734784650173</c:v>
                </c:pt>
                <c:pt idx="1">
                  <c:v>940.734784650173</c:v>
                </c:pt>
                <c:pt idx="2">
                  <c:v>873.813037675615</c:v>
                </c:pt>
                <c:pt idx="3">
                  <c:v>824.44782049385</c:v>
                </c:pt>
                <c:pt idx="4">
                  <c:v>810.086963567228</c:v>
                </c:pt>
                <c:pt idx="5">
                  <c:v>785.430312176605</c:v>
                </c:pt>
                <c:pt idx="6">
                  <c:v>772.218860671007</c:v>
                </c:pt>
                <c:pt idx="7">
                  <c:v>747.877989116179</c:v>
                </c:pt>
                <c:pt idx="8">
                  <c:v>734.830846877545</c:v>
                </c:pt>
                <c:pt idx="9">
                  <c:v>710.185075263564</c:v>
                </c:pt>
                <c:pt idx="10">
                  <c:v>697.052678420084</c:v>
                </c:pt>
                <c:pt idx="11">
                  <c:v>671.961741712516</c:v>
                </c:pt>
                <c:pt idx="12">
                  <c:v>658.658949206567</c:v>
                </c:pt>
                <c:pt idx="13">
                  <c:v>633.093147007904</c:v>
                </c:pt>
                <c:pt idx="14">
                  <c:v>619.585050872677</c:v>
                </c:pt>
                <c:pt idx="15">
                  <c:v>593.543767053234</c:v>
                </c:pt>
                <c:pt idx="16">
                  <c:v>579.812017125453</c:v>
                </c:pt>
                <c:pt idx="17">
                  <c:v>553.299146159329</c:v>
                </c:pt>
                <c:pt idx="18">
                  <c:v>539.329351136653</c:v>
                </c:pt>
                <c:pt idx="19">
                  <c:v>512.344124520383</c:v>
                </c:pt>
                <c:pt idx="20">
                  <c:v>470.367392325087</c:v>
                </c:pt>
                <c:pt idx="21">
                  <c:v>418.454911355131</c:v>
                </c:pt>
                <c:pt idx="22">
                  <c:v>393.646044094449</c:v>
                </c:pt>
                <c:pt idx="23">
                  <c:v>373.289437072305</c:v>
                </c:pt>
                <c:pt idx="24">
                  <c:v>369.791266555491</c:v>
                </c:pt>
                <c:pt idx="25">
                  <c:v>369.615733029735</c:v>
                </c:pt>
                <c:pt idx="26">
                  <c:v>359.598638835952</c:v>
                </c:pt>
                <c:pt idx="27">
                  <c:v>359.336863414277</c:v>
                </c:pt>
                <c:pt idx="28">
                  <c:v>349.818897533868</c:v>
                </c:pt>
                <c:pt idx="29">
                  <c:v>349.496532760362</c:v>
                </c:pt>
                <c:pt idx="30">
                  <c:v>340.08162621091</c:v>
                </c:pt>
                <c:pt idx="31">
                  <c:v>339.709634831215</c:v>
                </c:pt>
                <c:pt idx="32">
                  <c:v>330.258887700615</c:v>
                </c:pt>
                <c:pt idx="33">
                  <c:v>329.848383711573</c:v>
                </c:pt>
                <c:pt idx="34">
                  <c:v>320.343238025352</c:v>
                </c:pt>
                <c:pt idx="35">
                  <c:v>319.903895658701</c:v>
                </c:pt>
                <c:pt idx="36">
                  <c:v>310.358216271718</c:v>
                </c:pt>
                <c:pt idx="37">
                  <c:v>309.894340867077</c:v>
                </c:pt>
                <c:pt idx="38">
                  <c:v>300.329985469234</c:v>
                </c:pt>
                <c:pt idx="39">
                  <c:v>301.000185447389</c:v>
                </c:pt>
                <c:pt idx="40">
                  <c:v>282.55051988436</c:v>
                </c:pt>
                <c:pt idx="41">
                  <c:v>263.721281411172</c:v>
                </c:pt>
                <c:pt idx="42">
                  <c:v>251.94362869993</c:v>
                </c:pt>
                <c:pt idx="43">
                  <c:v>242.562943412972</c:v>
                </c:pt>
                <c:pt idx="44">
                  <c:v>232.258579259353</c:v>
                </c:pt>
                <c:pt idx="45">
                  <c:v>225.421194357031</c:v>
                </c:pt>
                <c:pt idx="46">
                  <c:v>220.619109005026</c:v>
                </c:pt>
                <c:pt idx="47">
                  <c:v>216.888865010775</c:v>
                </c:pt>
                <c:pt idx="48">
                  <c:v>216.858515410986</c:v>
                </c:pt>
                <c:pt idx="49">
                  <c:v>215.382319814478</c:v>
                </c:pt>
                <c:pt idx="50">
                  <c:v>215.447905007706</c:v>
                </c:pt>
                <c:pt idx="51">
                  <c:v>211.485807261662</c:v>
                </c:pt>
                <c:pt idx="52">
                  <c:v>211.589047592229</c:v>
                </c:pt>
                <c:pt idx="53">
                  <c:v>207.216627143095</c:v>
                </c:pt>
                <c:pt idx="54">
                  <c:v>207.327636674801</c:v>
                </c:pt>
                <c:pt idx="55">
                  <c:v>202.640061041347</c:v>
                </c:pt>
                <c:pt idx="56">
                  <c:v>202.741709922409</c:v>
                </c:pt>
                <c:pt idx="57">
                  <c:v>197.891607391389</c:v>
                </c:pt>
                <c:pt idx="58">
                  <c:v>197.975039659697</c:v>
                </c:pt>
                <c:pt idx="59">
                  <c:v>193.120043131927</c:v>
                </c:pt>
                <c:pt idx="60">
                  <c:v>188.466576771077</c:v>
                </c:pt>
                <c:pt idx="61">
                  <c:v>187.04129572558</c:v>
                </c:pt>
                <c:pt idx="62">
                  <c:v>186.248713335011</c:v>
                </c:pt>
                <c:pt idx="63">
                  <c:v>178.077278347057</c:v>
                </c:pt>
                <c:pt idx="64">
                  <c:v>172.247467619982</c:v>
                </c:pt>
                <c:pt idx="65">
                  <c:v>167.750728884816</c:v>
                </c:pt>
                <c:pt idx="66">
                  <c:v>164.570718962694</c:v>
                </c:pt>
                <c:pt idx="67">
                  <c:v>161.654986431696</c:v>
                </c:pt>
                <c:pt idx="68">
                  <c:v>160.214965489399</c:v>
                </c:pt>
                <c:pt idx="69">
                  <c:v>160.678011659501</c:v>
                </c:pt>
                <c:pt idx="70">
                  <c:v>160.196089291746</c:v>
                </c:pt>
                <c:pt idx="71">
                  <c:v>160.416276051247</c:v>
                </c:pt>
                <c:pt idx="72">
                  <c:v>156.809374029816</c:v>
                </c:pt>
                <c:pt idx="73">
                  <c:v>156.274036544443</c:v>
                </c:pt>
                <c:pt idx="74">
                  <c:v>156.658545112253</c:v>
                </c:pt>
                <c:pt idx="75">
                  <c:v>152.757853142517</c:v>
                </c:pt>
                <c:pt idx="76">
                  <c:v>149.369889325487</c:v>
                </c:pt>
                <c:pt idx="77">
                  <c:v>148.564289251934</c:v>
                </c:pt>
                <c:pt idx="78">
                  <c:v>148.89147563333</c:v>
                </c:pt>
                <c:pt idx="79">
                  <c:v>145.199043888727</c:v>
                </c:pt>
                <c:pt idx="80">
                  <c:v>142.156608126447</c:v>
                </c:pt>
                <c:pt idx="81">
                  <c:v>139.867277155561</c:v>
                </c:pt>
                <c:pt idx="82">
                  <c:v>138.79782275239</c:v>
                </c:pt>
                <c:pt idx="83">
                  <c:v>138.478368694511</c:v>
                </c:pt>
                <c:pt idx="84">
                  <c:v>134.051179384408</c:v>
                </c:pt>
                <c:pt idx="85">
                  <c:v>131.014647615632</c:v>
                </c:pt>
                <c:pt idx="86">
                  <c:v>128.658395062917</c:v>
                </c:pt>
                <c:pt idx="87">
                  <c:v>126.427401897637</c:v>
                </c:pt>
                <c:pt idx="88">
                  <c:v>125.592099003215</c:v>
                </c:pt>
                <c:pt idx="89">
                  <c:v>125.782256238095</c:v>
                </c:pt>
                <c:pt idx="90">
                  <c:v>124.858953375539</c:v>
                </c:pt>
                <c:pt idx="91">
                  <c:v>124.875687257849</c:v>
                </c:pt>
                <c:pt idx="92">
                  <c:v>122.269804091801</c:v>
                </c:pt>
                <c:pt idx="93">
                  <c:v>120.69105844704</c:v>
                </c:pt>
                <c:pt idx="94">
                  <c:v>120.041455661177</c:v>
                </c:pt>
                <c:pt idx="95">
                  <c:v>120.099977995793</c:v>
                </c:pt>
                <c:pt idx="96">
                  <c:v>117.545676028956</c:v>
                </c:pt>
                <c:pt idx="97">
                  <c:v>115.696534263254</c:v>
                </c:pt>
                <c:pt idx="98">
                  <c:v>115.21000252424</c:v>
                </c:pt>
                <c:pt idx="99">
                  <c:v>115.105885819847</c:v>
                </c:pt>
                <c:pt idx="100">
                  <c:v>112.624500208894</c:v>
                </c:pt>
                <c:pt idx="101">
                  <c:v>111.696932620501</c:v>
                </c:pt>
                <c:pt idx="102">
                  <c:v>111.61527717358</c:v>
                </c:pt>
                <c:pt idx="103">
                  <c:v>111.525560748285</c:v>
                </c:pt>
                <c:pt idx="104">
                  <c:v>111.431326145569</c:v>
                </c:pt>
                <c:pt idx="105">
                  <c:v>108.585762872891</c:v>
                </c:pt>
                <c:pt idx="106">
                  <c:v>106.906756085151</c:v>
                </c:pt>
                <c:pt idx="107">
                  <c:v>105.183581485947</c:v>
                </c:pt>
                <c:pt idx="108">
                  <c:v>104.493038234356</c:v>
                </c:pt>
                <c:pt idx="109">
                  <c:v>104.424807355669</c:v>
                </c:pt>
                <c:pt idx="110">
                  <c:v>103.736738639557</c:v>
                </c:pt>
                <c:pt idx="111">
                  <c:v>103.824852653811</c:v>
                </c:pt>
                <c:pt idx="112">
                  <c:v>101.963450355251</c:v>
                </c:pt>
                <c:pt idx="113">
                  <c:v>101.167411103704</c:v>
                </c:pt>
                <c:pt idx="114">
                  <c:v>101.181547871132</c:v>
                </c:pt>
                <c:pt idx="115">
                  <c:v>100.846986240087</c:v>
                </c:pt>
                <c:pt idx="116">
                  <c:v>100.870309062484</c:v>
                </c:pt>
                <c:pt idx="117">
                  <c:v>98.8173359719338</c:v>
                </c:pt>
                <c:pt idx="118">
                  <c:v>97.8534744988612</c:v>
                </c:pt>
                <c:pt idx="119">
                  <c:v>97.8221939433553</c:v>
                </c:pt>
                <c:pt idx="120">
                  <c:v>96.4146027311999</c:v>
                </c:pt>
                <c:pt idx="121">
                  <c:v>95.5128522107375</c:v>
                </c:pt>
                <c:pt idx="122">
                  <c:v>95.7793832623206</c:v>
                </c:pt>
                <c:pt idx="123">
                  <c:v>94.883450862136</c:v>
                </c:pt>
                <c:pt idx="124">
                  <c:v>94.1806080592789</c:v>
                </c:pt>
                <c:pt idx="125">
                  <c:v>92.5721868950046</c:v>
                </c:pt>
                <c:pt idx="126">
                  <c:v>91.7214477643782</c:v>
                </c:pt>
                <c:pt idx="127">
                  <c:v>90.9313250464709</c:v>
                </c:pt>
                <c:pt idx="128">
                  <c:v>90.6194770148334</c:v>
                </c:pt>
                <c:pt idx="129">
                  <c:v>90.588531455317</c:v>
                </c:pt>
                <c:pt idx="130">
                  <c:v>90.4198665758029</c:v>
                </c:pt>
                <c:pt idx="131">
                  <c:v>90.3928909356508</c:v>
                </c:pt>
                <c:pt idx="132">
                  <c:v>89.2540143610984</c:v>
                </c:pt>
                <c:pt idx="133">
                  <c:v>88.6289142077319</c:v>
                </c:pt>
                <c:pt idx="134">
                  <c:v>88.7229451294826</c:v>
                </c:pt>
                <c:pt idx="135">
                  <c:v>88.2048896776011</c:v>
                </c:pt>
                <c:pt idx="136">
                  <c:v>88.58529435421</c:v>
                </c:pt>
                <c:pt idx="137">
                  <c:v>87.3994428393435</c:v>
                </c:pt>
                <c:pt idx="138">
                  <c:v>87.474977538702</c:v>
                </c:pt>
                <c:pt idx="139">
                  <c:v>87.4745571180969</c:v>
                </c:pt>
                <c:pt idx="140">
                  <c:v>86.6694734733694</c:v>
                </c:pt>
                <c:pt idx="141">
                  <c:v>86.4481094930274</c:v>
                </c:pt>
                <c:pt idx="142">
                  <c:v>86.8191048228834</c:v>
                </c:pt>
                <c:pt idx="143">
                  <c:v>86.964043990865</c:v>
                </c:pt>
                <c:pt idx="144">
                  <c:v>86.7537357355476</c:v>
                </c:pt>
                <c:pt idx="145">
                  <c:v>86.7212338833781</c:v>
                </c:pt>
                <c:pt idx="146">
                  <c:v>87.1495842973158</c:v>
                </c:pt>
                <c:pt idx="147">
                  <c:v>87.0659835993032</c:v>
                </c:pt>
                <c:pt idx="148">
                  <c:v>86.9630070672512</c:v>
                </c:pt>
                <c:pt idx="149">
                  <c:v>86.9939724123803</c:v>
                </c:pt>
                <c:pt idx="150">
                  <c:v>86.2889580220152</c:v>
                </c:pt>
                <c:pt idx="151">
                  <c:v>86.3471638670891</c:v>
                </c:pt>
                <c:pt idx="152">
                  <c:v>86.0702947049387</c:v>
                </c:pt>
                <c:pt idx="153">
                  <c:v>86.1812007978152</c:v>
                </c:pt>
                <c:pt idx="154">
                  <c:v>86.992893751659</c:v>
                </c:pt>
                <c:pt idx="155">
                  <c:v>86.358668256673</c:v>
                </c:pt>
                <c:pt idx="156">
                  <c:v>86.1201912076519</c:v>
                </c:pt>
                <c:pt idx="157">
                  <c:v>86.5115170315685</c:v>
                </c:pt>
                <c:pt idx="158">
                  <c:v>87.1996834067515</c:v>
                </c:pt>
                <c:pt idx="159">
                  <c:v>85.9033469296268</c:v>
                </c:pt>
                <c:pt idx="160">
                  <c:v>86.3096947403538</c:v>
                </c:pt>
                <c:pt idx="161">
                  <c:v>86.3714237855778</c:v>
                </c:pt>
                <c:pt idx="162">
                  <c:v>85.8705965581983</c:v>
                </c:pt>
                <c:pt idx="163">
                  <c:v>86.4415394202294</c:v>
                </c:pt>
                <c:pt idx="164">
                  <c:v>85.8259060590528</c:v>
                </c:pt>
                <c:pt idx="165">
                  <c:v>86.0451615934268</c:v>
                </c:pt>
                <c:pt idx="166">
                  <c:v>86.6787957192976</c:v>
                </c:pt>
                <c:pt idx="167">
                  <c:v>86.2998337558617</c:v>
                </c:pt>
                <c:pt idx="168">
                  <c:v>86.3049613773864</c:v>
                </c:pt>
                <c:pt idx="169">
                  <c:v>86.4052656820059</c:v>
                </c:pt>
                <c:pt idx="170">
                  <c:v>86.2755948233204</c:v>
                </c:pt>
                <c:pt idx="171">
                  <c:v>86.7056899407054</c:v>
                </c:pt>
                <c:pt idx="172">
                  <c:v>86.806104291877</c:v>
                </c:pt>
                <c:pt idx="173">
                  <c:v>87.1612104477309</c:v>
                </c:pt>
                <c:pt idx="174">
                  <c:v>87.3308641419165</c:v>
                </c:pt>
                <c:pt idx="175">
                  <c:v>87.0964053687838</c:v>
                </c:pt>
                <c:pt idx="176">
                  <c:v>87.2256954707753</c:v>
                </c:pt>
                <c:pt idx="177">
                  <c:v>87.0702357363697</c:v>
                </c:pt>
                <c:pt idx="178">
                  <c:v>87.22130095305</c:v>
                </c:pt>
                <c:pt idx="179">
                  <c:v>87.1655762940356</c:v>
                </c:pt>
                <c:pt idx="180">
                  <c:v>87.4758345037264</c:v>
                </c:pt>
                <c:pt idx="181">
                  <c:v>87.312891984336</c:v>
                </c:pt>
                <c:pt idx="182">
                  <c:v>86.9298722512492</c:v>
                </c:pt>
                <c:pt idx="183">
                  <c:v>87.1782034817643</c:v>
                </c:pt>
                <c:pt idx="184">
                  <c:v>87.1872041406122</c:v>
                </c:pt>
                <c:pt idx="185">
                  <c:v>87.3640903819787</c:v>
                </c:pt>
                <c:pt idx="186">
                  <c:v>87.1525184951921</c:v>
                </c:pt>
                <c:pt idx="187">
                  <c:v>87.1754804601277</c:v>
                </c:pt>
                <c:pt idx="188">
                  <c:v>86.8621591556441</c:v>
                </c:pt>
                <c:pt idx="189">
                  <c:v>87.1629552017417</c:v>
                </c:pt>
                <c:pt idx="190">
                  <c:v>86.8529214433244</c:v>
                </c:pt>
                <c:pt idx="191">
                  <c:v>87.1278512468268</c:v>
                </c:pt>
                <c:pt idx="192">
                  <c:v>86.8329979327352</c:v>
                </c:pt>
                <c:pt idx="193">
                  <c:v>87.08935952122</c:v>
                </c:pt>
                <c:pt idx="194">
                  <c:v>86.819354903002</c:v>
                </c:pt>
                <c:pt idx="195">
                  <c:v>86.6931138194855</c:v>
                </c:pt>
                <c:pt idx="196">
                  <c:v>86.9318661950674</c:v>
                </c:pt>
                <c:pt idx="197">
                  <c:v>86.7966354146294</c:v>
                </c:pt>
                <c:pt idx="198">
                  <c:v>87.0370020523086</c:v>
                </c:pt>
                <c:pt idx="199">
                  <c:v>86.6544339671966</c:v>
                </c:pt>
                <c:pt idx="200">
                  <c:v>86.7267084161574</c:v>
                </c:pt>
                <c:pt idx="201">
                  <c:v>86.7142695101727</c:v>
                </c:pt>
                <c:pt idx="202">
                  <c:v>86.3559504060092</c:v>
                </c:pt>
                <c:pt idx="203">
                  <c:v>86.6360884894547</c:v>
                </c:pt>
                <c:pt idx="204">
                  <c:v>86.7547520038185</c:v>
                </c:pt>
                <c:pt idx="205">
                  <c:v>86.824946928136</c:v>
                </c:pt>
                <c:pt idx="206">
                  <c:v>86.8275532190521</c:v>
                </c:pt>
                <c:pt idx="207">
                  <c:v>86.7581566159768</c:v>
                </c:pt>
                <c:pt idx="208">
                  <c:v>86.7717350473318</c:v>
                </c:pt>
                <c:pt idx="209">
                  <c:v>86.7941553491716</c:v>
                </c:pt>
                <c:pt idx="210">
                  <c:v>86.7607290080486</c:v>
                </c:pt>
                <c:pt idx="211">
                  <c:v>86.664304401455</c:v>
                </c:pt>
                <c:pt idx="212">
                  <c:v>86.7879080707514</c:v>
                </c:pt>
                <c:pt idx="213">
                  <c:v>86.8910925907324</c:v>
                </c:pt>
                <c:pt idx="214">
                  <c:v>86.6949845697189</c:v>
                </c:pt>
                <c:pt idx="215">
                  <c:v>86.7179782208529</c:v>
                </c:pt>
                <c:pt idx="216">
                  <c:v>86.6893576374643</c:v>
                </c:pt>
                <c:pt idx="217">
                  <c:v>86.7889582102759</c:v>
                </c:pt>
                <c:pt idx="218">
                  <c:v>86.7608560837218</c:v>
                </c:pt>
                <c:pt idx="219">
                  <c:v>86.6184618687477</c:v>
                </c:pt>
                <c:pt idx="220">
                  <c:v>86.6477594251026</c:v>
                </c:pt>
                <c:pt idx="221">
                  <c:v>86.4850486723406</c:v>
                </c:pt>
                <c:pt idx="222">
                  <c:v>86.6959508208446</c:v>
                </c:pt>
                <c:pt idx="223">
                  <c:v>86.895221097877</c:v>
                </c:pt>
                <c:pt idx="224">
                  <c:v>86.8828808748829</c:v>
                </c:pt>
                <c:pt idx="225">
                  <c:v>86.9397283107359</c:v>
                </c:pt>
                <c:pt idx="226">
                  <c:v>86.9408560689193</c:v>
                </c:pt>
                <c:pt idx="227">
                  <c:v>86.8507660209536</c:v>
                </c:pt>
                <c:pt idx="228">
                  <c:v>87.0621488693283</c:v>
                </c:pt>
                <c:pt idx="229">
                  <c:v>86.824563001544</c:v>
                </c:pt>
                <c:pt idx="230">
                  <c:v>86.8537509666211</c:v>
                </c:pt>
                <c:pt idx="231">
                  <c:v>86.8139744097229</c:v>
                </c:pt>
                <c:pt idx="232">
                  <c:v>86.8414561565536</c:v>
                </c:pt>
                <c:pt idx="233">
                  <c:v>86.8716617997221</c:v>
                </c:pt>
                <c:pt idx="234">
                  <c:v>86.8869780744518</c:v>
                </c:pt>
                <c:pt idx="235">
                  <c:v>86.8981133501023</c:v>
                </c:pt>
                <c:pt idx="236">
                  <c:v>86.7055826873532</c:v>
                </c:pt>
                <c:pt idx="237">
                  <c:v>86.6793755062465</c:v>
                </c:pt>
                <c:pt idx="238">
                  <c:v>86.7376507627174</c:v>
                </c:pt>
                <c:pt idx="239">
                  <c:v>86.8008705714177</c:v>
                </c:pt>
                <c:pt idx="240">
                  <c:v>86.8546682504942</c:v>
                </c:pt>
                <c:pt idx="241">
                  <c:v>86.8261402125985</c:v>
                </c:pt>
                <c:pt idx="242">
                  <c:v>86.8312492150818</c:v>
                </c:pt>
                <c:pt idx="243">
                  <c:v>86.6146854130236</c:v>
                </c:pt>
                <c:pt idx="244">
                  <c:v>86.6132411510443</c:v>
                </c:pt>
                <c:pt idx="245">
                  <c:v>86.7169990131046</c:v>
                </c:pt>
                <c:pt idx="246">
                  <c:v>86.7671179431437</c:v>
                </c:pt>
                <c:pt idx="247">
                  <c:v>86.8008606914891</c:v>
                </c:pt>
                <c:pt idx="248">
                  <c:v>86.7404995645698</c:v>
                </c:pt>
                <c:pt idx="249">
                  <c:v>86.7833028254434</c:v>
                </c:pt>
                <c:pt idx="250">
                  <c:v>86.6106272179692</c:v>
                </c:pt>
                <c:pt idx="251">
                  <c:v>86.7624686937162</c:v>
                </c:pt>
                <c:pt idx="252">
                  <c:v>86.7908855176386</c:v>
                </c:pt>
                <c:pt idx="253">
                  <c:v>86.7648066020257</c:v>
                </c:pt>
                <c:pt idx="254">
                  <c:v>86.7115786532184</c:v>
                </c:pt>
                <c:pt idx="255">
                  <c:v>86.7302692444373</c:v>
                </c:pt>
                <c:pt idx="256">
                  <c:v>86.7020696361996</c:v>
                </c:pt>
                <c:pt idx="257">
                  <c:v>86.7771303408002</c:v>
                </c:pt>
                <c:pt idx="258">
                  <c:v>86.7557014191835</c:v>
                </c:pt>
                <c:pt idx="259">
                  <c:v>86.7710186550143</c:v>
                </c:pt>
                <c:pt idx="260">
                  <c:v>86.758481987553</c:v>
                </c:pt>
                <c:pt idx="261">
                  <c:v>86.7497320791583</c:v>
                </c:pt>
                <c:pt idx="262">
                  <c:v>86.7382747089247</c:v>
                </c:pt>
                <c:pt idx="263">
                  <c:v>86.7705819529269</c:v>
                </c:pt>
                <c:pt idx="264">
                  <c:v>86.786910860656</c:v>
                </c:pt>
                <c:pt idx="265">
                  <c:v>86.7644435576707</c:v>
                </c:pt>
                <c:pt idx="266">
                  <c:v>86.7610181788091</c:v>
                </c:pt>
                <c:pt idx="267">
                  <c:v>86.7184631417421</c:v>
                </c:pt>
                <c:pt idx="268">
                  <c:v>86.6817799886257</c:v>
                </c:pt>
                <c:pt idx="269">
                  <c:v>86.6968227115506</c:v>
                </c:pt>
                <c:pt idx="270">
                  <c:v>86.6775667584968</c:v>
                </c:pt>
                <c:pt idx="271">
                  <c:v>86.6808480558768</c:v>
                </c:pt>
                <c:pt idx="272">
                  <c:v>86.6880061794245</c:v>
                </c:pt>
                <c:pt idx="273">
                  <c:v>86.7155652317951</c:v>
                </c:pt>
                <c:pt idx="274">
                  <c:v>86.7014545055614</c:v>
                </c:pt>
                <c:pt idx="275">
                  <c:v>86.7072888082213</c:v>
                </c:pt>
                <c:pt idx="276">
                  <c:v>86.6930053840625</c:v>
                </c:pt>
                <c:pt idx="277">
                  <c:v>86.7175937937003</c:v>
                </c:pt>
                <c:pt idx="278">
                  <c:v>86.6894173880134</c:v>
                </c:pt>
                <c:pt idx="279">
                  <c:v>86.6945299557225</c:v>
                </c:pt>
                <c:pt idx="280">
                  <c:v>86.6977269484594</c:v>
                </c:pt>
                <c:pt idx="281">
                  <c:v>86.689373123557</c:v>
                </c:pt>
                <c:pt idx="282">
                  <c:v>86.6615716267292</c:v>
                </c:pt>
                <c:pt idx="283">
                  <c:v>86.6774010251022</c:v>
                </c:pt>
                <c:pt idx="284">
                  <c:v>86.6897878770415</c:v>
                </c:pt>
                <c:pt idx="285">
                  <c:v>86.6942120813688</c:v>
                </c:pt>
                <c:pt idx="286">
                  <c:v>86.6583607154485</c:v>
                </c:pt>
                <c:pt idx="287">
                  <c:v>86.6967887594391</c:v>
                </c:pt>
                <c:pt idx="288">
                  <c:v>86.6820080015998</c:v>
                </c:pt>
                <c:pt idx="289">
                  <c:v>86.6774116007629</c:v>
                </c:pt>
                <c:pt idx="290">
                  <c:v>86.6872975763925</c:v>
                </c:pt>
                <c:pt idx="291">
                  <c:v>86.6792974172147</c:v>
                </c:pt>
                <c:pt idx="292">
                  <c:v>86.6925513670799</c:v>
                </c:pt>
                <c:pt idx="293">
                  <c:v>86.6634367608847</c:v>
                </c:pt>
                <c:pt idx="294">
                  <c:v>86.656022043595</c:v>
                </c:pt>
                <c:pt idx="295">
                  <c:v>86.6665983637749</c:v>
                </c:pt>
                <c:pt idx="296">
                  <c:v>86.6319135916442</c:v>
                </c:pt>
                <c:pt idx="297">
                  <c:v>86.6863174663755</c:v>
                </c:pt>
                <c:pt idx="298">
                  <c:v>86.6971206249612</c:v>
                </c:pt>
                <c:pt idx="299">
                  <c:v>86.6938506364641</c:v>
                </c:pt>
                <c:pt idx="300">
                  <c:v>86.6758889458941</c:v>
                </c:pt>
                <c:pt idx="301">
                  <c:v>86.6584854538358</c:v>
                </c:pt>
                <c:pt idx="302">
                  <c:v>86.674471539626</c:v>
                </c:pt>
                <c:pt idx="303">
                  <c:v>86.6923292897852</c:v>
                </c:pt>
                <c:pt idx="304">
                  <c:v>86.672760322296</c:v>
                </c:pt>
                <c:pt idx="305">
                  <c:v>86.6616486076915</c:v>
                </c:pt>
                <c:pt idx="306">
                  <c:v>86.6929976797394</c:v>
                </c:pt>
                <c:pt idx="307">
                  <c:v>86.7115260085299</c:v>
                </c:pt>
                <c:pt idx="308">
                  <c:v>86.6865404222231</c:v>
                </c:pt>
                <c:pt idx="309">
                  <c:v>86.6617696041624</c:v>
                </c:pt>
                <c:pt idx="310">
                  <c:v>86.6882565251577</c:v>
                </c:pt>
                <c:pt idx="311">
                  <c:v>86.6647594991986</c:v>
                </c:pt>
                <c:pt idx="312">
                  <c:v>86.6580765604482</c:v>
                </c:pt>
                <c:pt idx="313">
                  <c:v>86.6509599269861</c:v>
                </c:pt>
                <c:pt idx="314">
                  <c:v>86.655074568193</c:v>
                </c:pt>
                <c:pt idx="315">
                  <c:v>86.6401927055132</c:v>
                </c:pt>
                <c:pt idx="316">
                  <c:v>86.6657462764536</c:v>
                </c:pt>
                <c:pt idx="317">
                  <c:v>86.6515771960877</c:v>
                </c:pt>
                <c:pt idx="318">
                  <c:v>86.6614798083715</c:v>
                </c:pt>
                <c:pt idx="319">
                  <c:v>86.6428618714485</c:v>
                </c:pt>
                <c:pt idx="320">
                  <c:v>86.6580383550119</c:v>
                </c:pt>
                <c:pt idx="321">
                  <c:v>86.6481632424376</c:v>
                </c:pt>
                <c:pt idx="322">
                  <c:v>86.654944338059</c:v>
                </c:pt>
                <c:pt idx="323">
                  <c:v>86.662648082625</c:v>
                </c:pt>
                <c:pt idx="324">
                  <c:v>86.6626568813787</c:v>
                </c:pt>
                <c:pt idx="325">
                  <c:v>86.6913947474881</c:v>
                </c:pt>
                <c:pt idx="326">
                  <c:v>86.6805455745129</c:v>
                </c:pt>
                <c:pt idx="327">
                  <c:v>86.6877855490201</c:v>
                </c:pt>
                <c:pt idx="328">
                  <c:v>86.6964382791027</c:v>
                </c:pt>
                <c:pt idx="329">
                  <c:v>86.6712483788175</c:v>
                </c:pt>
                <c:pt idx="330">
                  <c:v>86.6787478131575</c:v>
                </c:pt>
                <c:pt idx="331">
                  <c:v>86.6877303921912</c:v>
                </c:pt>
                <c:pt idx="332">
                  <c:v>86.6628169242147</c:v>
                </c:pt>
                <c:pt idx="333">
                  <c:v>86.654475394906</c:v>
                </c:pt>
                <c:pt idx="334">
                  <c:v>86.6474009992274</c:v>
                </c:pt>
                <c:pt idx="335">
                  <c:v>86.6479677503602</c:v>
                </c:pt>
                <c:pt idx="336">
                  <c:v>86.6553118519052</c:v>
                </c:pt>
                <c:pt idx="337">
                  <c:v>86.6446445296654</c:v>
                </c:pt>
                <c:pt idx="338">
                  <c:v>86.6533476392833</c:v>
                </c:pt>
                <c:pt idx="339">
                  <c:v>86.6721927263356</c:v>
                </c:pt>
                <c:pt idx="340">
                  <c:v>86.6517778180536</c:v>
                </c:pt>
                <c:pt idx="341">
                  <c:v>86.6619651425182</c:v>
                </c:pt>
                <c:pt idx="342">
                  <c:v>86.6557803696054</c:v>
                </c:pt>
                <c:pt idx="343">
                  <c:v>86.6410802164849</c:v>
                </c:pt>
                <c:pt idx="344">
                  <c:v>86.6544895265803</c:v>
                </c:pt>
                <c:pt idx="345">
                  <c:v>86.6356381041698</c:v>
                </c:pt>
                <c:pt idx="346">
                  <c:v>86.6442690368991</c:v>
                </c:pt>
                <c:pt idx="347">
                  <c:v>86.6426049536828</c:v>
                </c:pt>
                <c:pt idx="348">
                  <c:v>86.6570600515344</c:v>
                </c:pt>
                <c:pt idx="349">
                  <c:v>86.6604098749028</c:v>
                </c:pt>
                <c:pt idx="350">
                  <c:v>86.6570672447842</c:v>
                </c:pt>
                <c:pt idx="351">
                  <c:v>86.6710369301387</c:v>
                </c:pt>
                <c:pt idx="352">
                  <c:v>86.6464186257322</c:v>
                </c:pt>
                <c:pt idx="353">
                  <c:v>86.6424044904645</c:v>
                </c:pt>
                <c:pt idx="354">
                  <c:v>86.6571938352183</c:v>
                </c:pt>
                <c:pt idx="355">
                  <c:v>86.6522146956165</c:v>
                </c:pt>
                <c:pt idx="356">
                  <c:v>86.6613579639266</c:v>
                </c:pt>
                <c:pt idx="357">
                  <c:v>86.6607427276179</c:v>
                </c:pt>
                <c:pt idx="358">
                  <c:v>86.6636556199057</c:v>
                </c:pt>
                <c:pt idx="359">
                  <c:v>86.6660197198912</c:v>
                </c:pt>
                <c:pt idx="360">
                  <c:v>86.6681005113615</c:v>
                </c:pt>
                <c:pt idx="361">
                  <c:v>86.6650699263483</c:v>
                </c:pt>
                <c:pt idx="362">
                  <c:v>86.6629416312089</c:v>
                </c:pt>
                <c:pt idx="363">
                  <c:v>86.6646543108441</c:v>
                </c:pt>
                <c:pt idx="364">
                  <c:v>86.6774136650317</c:v>
                </c:pt>
                <c:pt idx="365">
                  <c:v>86.6652079774693</c:v>
                </c:pt>
                <c:pt idx="366">
                  <c:v>86.6591470212162</c:v>
                </c:pt>
                <c:pt idx="367">
                  <c:v>86.662162731154</c:v>
                </c:pt>
                <c:pt idx="368">
                  <c:v>86.6573250231026</c:v>
                </c:pt>
                <c:pt idx="369">
                  <c:v>86.6590005673113</c:v>
                </c:pt>
                <c:pt idx="370">
                  <c:v>86.6582590549241</c:v>
                </c:pt>
                <c:pt idx="371">
                  <c:v>86.6691174672229</c:v>
                </c:pt>
                <c:pt idx="372">
                  <c:v>86.6630886231188</c:v>
                </c:pt>
                <c:pt idx="373">
                  <c:v>86.6571754316967</c:v>
                </c:pt>
                <c:pt idx="374">
                  <c:v>86.6648385847169</c:v>
                </c:pt>
                <c:pt idx="375">
                  <c:v>86.6501336808729</c:v>
                </c:pt>
                <c:pt idx="376">
                  <c:v>86.6604263574623</c:v>
                </c:pt>
                <c:pt idx="377">
                  <c:v>86.6585427048704</c:v>
                </c:pt>
                <c:pt idx="378">
                  <c:v>86.6633911666506</c:v>
                </c:pt>
                <c:pt idx="379">
                  <c:v>86.6510229170284</c:v>
                </c:pt>
                <c:pt idx="380">
                  <c:v>86.6620347168571</c:v>
                </c:pt>
                <c:pt idx="381">
                  <c:v>86.6517396074501</c:v>
                </c:pt>
                <c:pt idx="382">
                  <c:v>86.6623303549247</c:v>
                </c:pt>
                <c:pt idx="383">
                  <c:v>86.6626087182457</c:v>
                </c:pt>
                <c:pt idx="384">
                  <c:v>86.6682989158727</c:v>
                </c:pt>
                <c:pt idx="385">
                  <c:v>86.6811560609033</c:v>
                </c:pt>
                <c:pt idx="386">
                  <c:v>86.6674753621151</c:v>
                </c:pt>
                <c:pt idx="387">
                  <c:v>86.6612662323159</c:v>
                </c:pt>
                <c:pt idx="388">
                  <c:v>86.6668476619228</c:v>
                </c:pt>
                <c:pt idx="389">
                  <c:v>86.6793992186365</c:v>
                </c:pt>
                <c:pt idx="390">
                  <c:v>86.6670294842155</c:v>
                </c:pt>
                <c:pt idx="391">
                  <c:v>86.6585855418851</c:v>
                </c:pt>
                <c:pt idx="392">
                  <c:v>86.6604172616236</c:v>
                </c:pt>
                <c:pt idx="393">
                  <c:v>86.6613224530235</c:v>
                </c:pt>
                <c:pt idx="394">
                  <c:v>86.6629373396099</c:v>
                </c:pt>
                <c:pt idx="395">
                  <c:v>86.6617163498829</c:v>
                </c:pt>
                <c:pt idx="396">
                  <c:v>86.6588090170557</c:v>
                </c:pt>
                <c:pt idx="397">
                  <c:v>86.6594440099275</c:v>
                </c:pt>
                <c:pt idx="398">
                  <c:v>86.6582149278205</c:v>
                </c:pt>
                <c:pt idx="399">
                  <c:v>86.6606012404627</c:v>
                </c:pt>
                <c:pt idx="400">
                  <c:v>86.6517346525563</c:v>
                </c:pt>
                <c:pt idx="401">
                  <c:v>86.6481333676651</c:v>
                </c:pt>
                <c:pt idx="402">
                  <c:v>86.652335869478</c:v>
                </c:pt>
                <c:pt idx="403">
                  <c:v>86.6520013126996</c:v>
                </c:pt>
                <c:pt idx="404">
                  <c:v>86.6567974118747</c:v>
                </c:pt>
                <c:pt idx="405">
                  <c:v>86.6586108302675</c:v>
                </c:pt>
                <c:pt idx="406">
                  <c:v>86.6537550563259</c:v>
                </c:pt>
                <c:pt idx="407">
                  <c:v>86.6567794474907</c:v>
                </c:pt>
                <c:pt idx="408">
                  <c:v>86.6554349658866</c:v>
                </c:pt>
                <c:pt idx="409">
                  <c:v>86.6588141750008</c:v>
                </c:pt>
                <c:pt idx="410">
                  <c:v>86.6551642509945</c:v>
                </c:pt>
                <c:pt idx="411">
                  <c:v>86.6567074175414</c:v>
                </c:pt>
                <c:pt idx="412">
                  <c:v>86.6586823869862</c:v>
                </c:pt>
                <c:pt idx="413">
                  <c:v>86.6542401253887</c:v>
                </c:pt>
                <c:pt idx="414">
                  <c:v>86.6624018599845</c:v>
                </c:pt>
                <c:pt idx="415">
                  <c:v>86.6553661987221</c:v>
                </c:pt>
                <c:pt idx="416">
                  <c:v>86.658746964351</c:v>
                </c:pt>
                <c:pt idx="417">
                  <c:v>86.6567574229751</c:v>
                </c:pt>
                <c:pt idx="418">
                  <c:v>86.6548279222305</c:v>
                </c:pt>
                <c:pt idx="419">
                  <c:v>86.6579544783045</c:v>
                </c:pt>
                <c:pt idx="420">
                  <c:v>86.6576466434187</c:v>
                </c:pt>
                <c:pt idx="421">
                  <c:v>86.6523889241522</c:v>
                </c:pt>
                <c:pt idx="422">
                  <c:v>86.6570337350875</c:v>
                </c:pt>
                <c:pt idx="423">
                  <c:v>86.6563181191467</c:v>
                </c:pt>
                <c:pt idx="424">
                  <c:v>86.6579464232759</c:v>
                </c:pt>
                <c:pt idx="425">
                  <c:v>86.6584750886942</c:v>
                </c:pt>
                <c:pt idx="426">
                  <c:v>86.6575189431242</c:v>
                </c:pt>
                <c:pt idx="427">
                  <c:v>86.655828372591</c:v>
                </c:pt>
                <c:pt idx="428">
                  <c:v>86.6556330629324</c:v>
                </c:pt>
                <c:pt idx="429">
                  <c:v>86.6582321763074</c:v>
                </c:pt>
                <c:pt idx="430">
                  <c:v>86.65886197573</c:v>
                </c:pt>
                <c:pt idx="431">
                  <c:v>86.6597590489219</c:v>
                </c:pt>
                <c:pt idx="432">
                  <c:v>86.6584158298406</c:v>
                </c:pt>
                <c:pt idx="433">
                  <c:v>86.6576354995331</c:v>
                </c:pt>
                <c:pt idx="434">
                  <c:v>86.6575596533815</c:v>
                </c:pt>
                <c:pt idx="435">
                  <c:v>86.6591669876843</c:v>
                </c:pt>
                <c:pt idx="436">
                  <c:v>86.6583873289616</c:v>
                </c:pt>
                <c:pt idx="437">
                  <c:v>86.6535703819839</c:v>
                </c:pt>
                <c:pt idx="438">
                  <c:v>86.657167575209</c:v>
                </c:pt>
                <c:pt idx="439">
                  <c:v>86.658342909651</c:v>
                </c:pt>
                <c:pt idx="440">
                  <c:v>86.6581639678145</c:v>
                </c:pt>
                <c:pt idx="441">
                  <c:v>86.6595236897609</c:v>
                </c:pt>
                <c:pt idx="442">
                  <c:v>86.6597885789052</c:v>
                </c:pt>
                <c:pt idx="443">
                  <c:v>86.6624660904498</c:v>
                </c:pt>
                <c:pt idx="444">
                  <c:v>86.6602111616131</c:v>
                </c:pt>
                <c:pt idx="445">
                  <c:v>86.6588634310778</c:v>
                </c:pt>
                <c:pt idx="446">
                  <c:v>86.660562717012</c:v>
                </c:pt>
                <c:pt idx="447">
                  <c:v>86.6617452048766</c:v>
                </c:pt>
                <c:pt idx="448">
                  <c:v>86.6596957565175</c:v>
                </c:pt>
                <c:pt idx="449">
                  <c:v>86.6613728193824</c:v>
                </c:pt>
                <c:pt idx="450">
                  <c:v>86.6590211803128</c:v>
                </c:pt>
                <c:pt idx="451">
                  <c:v>86.6606148778569</c:v>
                </c:pt>
                <c:pt idx="452">
                  <c:v>86.6596709688818</c:v>
                </c:pt>
                <c:pt idx="453">
                  <c:v>86.6564229096107</c:v>
                </c:pt>
                <c:pt idx="454">
                  <c:v>86.6576553278884</c:v>
                </c:pt>
                <c:pt idx="455">
                  <c:v>86.655085751072</c:v>
                </c:pt>
                <c:pt idx="456">
                  <c:v>86.6598643036756</c:v>
                </c:pt>
                <c:pt idx="457">
                  <c:v>86.6594765441508</c:v>
                </c:pt>
                <c:pt idx="458">
                  <c:v>86.6600052628313</c:v>
                </c:pt>
                <c:pt idx="459">
                  <c:v>86.6593284097227</c:v>
                </c:pt>
                <c:pt idx="460">
                  <c:v>86.6599382327444</c:v>
                </c:pt>
                <c:pt idx="461">
                  <c:v>86.6597127912986</c:v>
                </c:pt>
                <c:pt idx="462">
                  <c:v>86.6590304518512</c:v>
                </c:pt>
                <c:pt idx="463">
                  <c:v>86.6585468458426</c:v>
                </c:pt>
                <c:pt idx="464">
                  <c:v>86.6603563593887</c:v>
                </c:pt>
                <c:pt idx="465">
                  <c:v>86.6605597912186</c:v>
                </c:pt>
                <c:pt idx="466">
                  <c:v>86.6612334870851</c:v>
                </c:pt>
                <c:pt idx="467">
                  <c:v>86.6617050097368</c:v>
                </c:pt>
                <c:pt idx="468">
                  <c:v>86.6599922258476</c:v>
                </c:pt>
                <c:pt idx="469">
                  <c:v>86.660309235</c:v>
                </c:pt>
                <c:pt idx="470">
                  <c:v>86.6606948213605</c:v>
                </c:pt>
                <c:pt idx="471">
                  <c:v>86.6614486496887</c:v>
                </c:pt>
                <c:pt idx="472">
                  <c:v>86.6594049142569</c:v>
                </c:pt>
                <c:pt idx="473">
                  <c:v>86.6593527023002</c:v>
                </c:pt>
                <c:pt idx="474">
                  <c:v>86.6600007973774</c:v>
                </c:pt>
                <c:pt idx="475">
                  <c:v>86.6601353181871</c:v>
                </c:pt>
                <c:pt idx="476">
                  <c:v>86.6593118229545</c:v>
                </c:pt>
                <c:pt idx="477">
                  <c:v>86.6596808362571</c:v>
                </c:pt>
                <c:pt idx="478">
                  <c:v>86.658831753058</c:v>
                </c:pt>
                <c:pt idx="479">
                  <c:v>86.6593723643573</c:v>
                </c:pt>
                <c:pt idx="480">
                  <c:v>86.6585525538612</c:v>
                </c:pt>
                <c:pt idx="481">
                  <c:v>86.6596874786629</c:v>
                </c:pt>
                <c:pt idx="482">
                  <c:v>86.6602030371962</c:v>
                </c:pt>
                <c:pt idx="483">
                  <c:v>86.6602077679399</c:v>
                </c:pt>
                <c:pt idx="484">
                  <c:v>86.657978941189</c:v>
                </c:pt>
                <c:pt idx="485">
                  <c:v>86.6601725751751</c:v>
                </c:pt>
                <c:pt idx="486">
                  <c:v>86.6589478796077</c:v>
                </c:pt>
                <c:pt idx="487">
                  <c:v>86.6591517334881</c:v>
                </c:pt>
                <c:pt idx="488">
                  <c:v>86.6605798616411</c:v>
                </c:pt>
                <c:pt idx="489">
                  <c:v>86.6602309937455</c:v>
                </c:pt>
                <c:pt idx="490">
                  <c:v>86.6602399883405</c:v>
                </c:pt>
                <c:pt idx="491">
                  <c:v>86.6597798457123</c:v>
                </c:pt>
                <c:pt idx="492">
                  <c:v>86.6598088132489</c:v>
                </c:pt>
                <c:pt idx="493">
                  <c:v>86.6605301549347</c:v>
                </c:pt>
                <c:pt idx="494">
                  <c:v>86.6598773895436</c:v>
                </c:pt>
                <c:pt idx="495">
                  <c:v>86.6597664462104</c:v>
                </c:pt>
                <c:pt idx="496">
                  <c:v>86.6597193618874</c:v>
                </c:pt>
                <c:pt idx="497">
                  <c:v>86.6587564022019</c:v>
                </c:pt>
                <c:pt idx="498">
                  <c:v>86.6589696557012</c:v>
                </c:pt>
                <c:pt idx="499">
                  <c:v>86.6586825645314</c:v>
                </c:pt>
                <c:pt idx="500">
                  <c:v>86.658419044086</c:v>
                </c:pt>
                <c:pt idx="501">
                  <c:v>86.6584617072083</c:v>
                </c:pt>
                <c:pt idx="502">
                  <c:v>86.6586405589435</c:v>
                </c:pt>
                <c:pt idx="503">
                  <c:v>86.6587750625328</c:v>
                </c:pt>
                <c:pt idx="504">
                  <c:v>86.6584698120077</c:v>
                </c:pt>
                <c:pt idx="505">
                  <c:v>86.6585822815009</c:v>
                </c:pt>
                <c:pt idx="506">
                  <c:v>86.6591351936594</c:v>
                </c:pt>
                <c:pt idx="507">
                  <c:v>86.6586967586585</c:v>
                </c:pt>
                <c:pt idx="508">
                  <c:v>86.6590059057673</c:v>
                </c:pt>
                <c:pt idx="509">
                  <c:v>86.6583185012024</c:v>
                </c:pt>
                <c:pt idx="510">
                  <c:v>86.6585653627058</c:v>
                </c:pt>
                <c:pt idx="511">
                  <c:v>86.6587998208129</c:v>
                </c:pt>
                <c:pt idx="512">
                  <c:v>86.6584213357597</c:v>
                </c:pt>
                <c:pt idx="513">
                  <c:v>86.6590650243635</c:v>
                </c:pt>
                <c:pt idx="514">
                  <c:v>86.6587953246079</c:v>
                </c:pt>
                <c:pt idx="515">
                  <c:v>86.6587624841764</c:v>
                </c:pt>
                <c:pt idx="516">
                  <c:v>86.658696300308</c:v>
                </c:pt>
                <c:pt idx="517">
                  <c:v>86.6588496951589</c:v>
                </c:pt>
                <c:pt idx="518">
                  <c:v>86.6594127870424</c:v>
                </c:pt>
                <c:pt idx="519">
                  <c:v>86.6588350764283</c:v>
                </c:pt>
                <c:pt idx="520">
                  <c:v>86.6589549755328</c:v>
                </c:pt>
                <c:pt idx="521">
                  <c:v>86.6591050993287</c:v>
                </c:pt>
                <c:pt idx="522">
                  <c:v>86.6590635251041</c:v>
                </c:pt>
                <c:pt idx="523">
                  <c:v>86.6590608832117</c:v>
                </c:pt>
                <c:pt idx="524">
                  <c:v>86.6589449487586</c:v>
                </c:pt>
                <c:pt idx="525">
                  <c:v>86.6589825710995</c:v>
                </c:pt>
                <c:pt idx="526">
                  <c:v>86.6591062839288</c:v>
                </c:pt>
                <c:pt idx="527">
                  <c:v>86.6591156857178</c:v>
                </c:pt>
                <c:pt idx="528">
                  <c:v>86.6588613859811</c:v>
                </c:pt>
                <c:pt idx="529">
                  <c:v>86.6592080583837</c:v>
                </c:pt>
                <c:pt idx="530">
                  <c:v>86.6588866664137</c:v>
                </c:pt>
                <c:pt idx="531">
                  <c:v>86.6587077612368</c:v>
                </c:pt>
                <c:pt idx="532">
                  <c:v>86.6587947623809</c:v>
                </c:pt>
                <c:pt idx="533">
                  <c:v>86.6586222408831</c:v>
                </c:pt>
                <c:pt idx="534">
                  <c:v>86.6589278468129</c:v>
                </c:pt>
                <c:pt idx="535">
                  <c:v>86.6590176177126</c:v>
                </c:pt>
                <c:pt idx="536">
                  <c:v>86.6594512474233</c:v>
                </c:pt>
                <c:pt idx="537">
                  <c:v>86.658960372105</c:v>
                </c:pt>
                <c:pt idx="538">
                  <c:v>86.6588462819177</c:v>
                </c:pt>
                <c:pt idx="539">
                  <c:v>86.6589363020774</c:v>
                </c:pt>
                <c:pt idx="540">
                  <c:v>86.6587678058582</c:v>
                </c:pt>
                <c:pt idx="541">
                  <c:v>86.6586712334477</c:v>
                </c:pt>
                <c:pt idx="542">
                  <c:v>86.6587456786781</c:v>
                </c:pt>
                <c:pt idx="543">
                  <c:v>86.6590155787999</c:v>
                </c:pt>
                <c:pt idx="544">
                  <c:v>86.6590093751593</c:v>
                </c:pt>
                <c:pt idx="545">
                  <c:v>86.6590435048231</c:v>
                </c:pt>
                <c:pt idx="546">
                  <c:v>86.6588540621218</c:v>
                </c:pt>
                <c:pt idx="547">
                  <c:v>86.6587947339969</c:v>
                </c:pt>
                <c:pt idx="548">
                  <c:v>86.6589352125856</c:v>
                </c:pt>
                <c:pt idx="549">
                  <c:v>86.6587377553296</c:v>
                </c:pt>
                <c:pt idx="550">
                  <c:v>86.6586778373954</c:v>
                </c:pt>
                <c:pt idx="551">
                  <c:v>86.6586200222863</c:v>
                </c:pt>
                <c:pt idx="552">
                  <c:v>86.6588847456302</c:v>
                </c:pt>
                <c:pt idx="553">
                  <c:v>86.6591726723719</c:v>
                </c:pt>
                <c:pt idx="554">
                  <c:v>86.6589325117519</c:v>
                </c:pt>
                <c:pt idx="555">
                  <c:v>86.6582998411377</c:v>
                </c:pt>
                <c:pt idx="556">
                  <c:v>86.658956053059</c:v>
                </c:pt>
                <c:pt idx="557">
                  <c:v>86.6590845371722</c:v>
                </c:pt>
                <c:pt idx="558">
                  <c:v>86.6590113705333</c:v>
                </c:pt>
                <c:pt idx="559">
                  <c:v>86.6588611454558</c:v>
                </c:pt>
                <c:pt idx="560">
                  <c:v>86.6589582142733</c:v>
                </c:pt>
                <c:pt idx="561">
                  <c:v>86.658980081015</c:v>
                </c:pt>
                <c:pt idx="562">
                  <c:v>86.6588746725021</c:v>
                </c:pt>
                <c:pt idx="563">
                  <c:v>86.6588250019816</c:v>
                </c:pt>
                <c:pt idx="564">
                  <c:v>86.6589286720312</c:v>
                </c:pt>
                <c:pt idx="565">
                  <c:v>86.6589906566286</c:v>
                </c:pt>
                <c:pt idx="566">
                  <c:v>86.6586492603134</c:v>
                </c:pt>
                <c:pt idx="567">
                  <c:v>86.6589743757513</c:v>
                </c:pt>
                <c:pt idx="568">
                  <c:v>86.6588439625062</c:v>
                </c:pt>
                <c:pt idx="569">
                  <c:v>86.6588627969178</c:v>
                </c:pt>
                <c:pt idx="570">
                  <c:v>86.6589574191877</c:v>
                </c:pt>
                <c:pt idx="571">
                  <c:v>86.6589805290235</c:v>
                </c:pt>
                <c:pt idx="572">
                  <c:v>86.6590475089232</c:v>
                </c:pt>
                <c:pt idx="573">
                  <c:v>86.6589700834245</c:v>
                </c:pt>
                <c:pt idx="574">
                  <c:v>86.65888396113</c:v>
                </c:pt>
                <c:pt idx="575">
                  <c:v>86.6590767198951</c:v>
                </c:pt>
                <c:pt idx="576">
                  <c:v>86.659197573867</c:v>
                </c:pt>
                <c:pt idx="577">
                  <c:v>86.6592049681949</c:v>
                </c:pt>
                <c:pt idx="578">
                  <c:v>86.6593988070343</c:v>
                </c:pt>
                <c:pt idx="579">
                  <c:v>86.6592304427106</c:v>
                </c:pt>
                <c:pt idx="580">
                  <c:v>86.6592659685257</c:v>
                </c:pt>
                <c:pt idx="581">
                  <c:v>86.6591523632488</c:v>
                </c:pt>
                <c:pt idx="582">
                  <c:v>86.6591782863672</c:v>
                </c:pt>
                <c:pt idx="583">
                  <c:v>86.6591866020098</c:v>
                </c:pt>
                <c:pt idx="584">
                  <c:v>86.6589925456986</c:v>
                </c:pt>
                <c:pt idx="585">
                  <c:v>86.6591568664679</c:v>
                </c:pt>
                <c:pt idx="586">
                  <c:v>86.6593035652556</c:v>
                </c:pt>
                <c:pt idx="587">
                  <c:v>86.6591457871516</c:v>
                </c:pt>
                <c:pt idx="588">
                  <c:v>86.6593087701834</c:v>
                </c:pt>
                <c:pt idx="589">
                  <c:v>86.659224509193</c:v>
                </c:pt>
                <c:pt idx="590">
                  <c:v>86.6591316844798</c:v>
                </c:pt>
                <c:pt idx="591">
                  <c:v>86.6591122114628</c:v>
                </c:pt>
                <c:pt idx="592">
                  <c:v>86.6591411194051</c:v>
                </c:pt>
                <c:pt idx="593">
                  <c:v>86.6590604168</c:v>
                </c:pt>
                <c:pt idx="594">
                  <c:v>86.6590771293801</c:v>
                </c:pt>
                <c:pt idx="595">
                  <c:v>86.6589785773304</c:v>
                </c:pt>
                <c:pt idx="596">
                  <c:v>86.6590717631146</c:v>
                </c:pt>
                <c:pt idx="597">
                  <c:v>86.6589991477562</c:v>
                </c:pt>
                <c:pt idx="598">
                  <c:v>86.6589447989917</c:v>
                </c:pt>
                <c:pt idx="599">
                  <c:v>86.6589750562817</c:v>
                </c:pt>
                <c:pt idx="600">
                  <c:v>86.658984036911</c:v>
                </c:pt>
                <c:pt idx="601">
                  <c:v>86.6589942525196</c:v>
                </c:pt>
                <c:pt idx="602">
                  <c:v>86.6589819560695</c:v>
                </c:pt>
                <c:pt idx="603">
                  <c:v>86.6590256908046</c:v>
                </c:pt>
                <c:pt idx="604">
                  <c:v>86.6590069347169</c:v>
                </c:pt>
                <c:pt idx="605">
                  <c:v>86.6589989845397</c:v>
                </c:pt>
                <c:pt idx="606">
                  <c:v>86.6590069555635</c:v>
                </c:pt>
                <c:pt idx="607">
                  <c:v>86.6589446446874</c:v>
                </c:pt>
                <c:pt idx="608">
                  <c:v>86.659006091588</c:v>
                </c:pt>
                <c:pt idx="609">
                  <c:v>86.6590461587244</c:v>
                </c:pt>
                <c:pt idx="610">
                  <c:v>86.6589933537509</c:v>
                </c:pt>
                <c:pt idx="611">
                  <c:v>86.6590387102669</c:v>
                </c:pt>
                <c:pt idx="612">
                  <c:v>86.6590404172364</c:v>
                </c:pt>
                <c:pt idx="613">
                  <c:v>86.6591110905764</c:v>
                </c:pt>
                <c:pt idx="614">
                  <c:v>86.6589955837793</c:v>
                </c:pt>
                <c:pt idx="615">
                  <c:v>86.6589951277633</c:v>
                </c:pt>
                <c:pt idx="616">
                  <c:v>86.65897395138</c:v>
                </c:pt>
                <c:pt idx="617">
                  <c:v>86.6590524306672</c:v>
                </c:pt>
                <c:pt idx="618">
                  <c:v>86.65896113578</c:v>
                </c:pt>
                <c:pt idx="619">
                  <c:v>86.6589218426106</c:v>
                </c:pt>
                <c:pt idx="620">
                  <c:v>86.6590043060127</c:v>
                </c:pt>
                <c:pt idx="621">
                  <c:v>86.6590450143904</c:v>
                </c:pt>
                <c:pt idx="622">
                  <c:v>86.6590078884909</c:v>
                </c:pt>
                <c:pt idx="623">
                  <c:v>86.6590496804847</c:v>
                </c:pt>
                <c:pt idx="624">
                  <c:v>86.6589903252733</c:v>
                </c:pt>
                <c:pt idx="625">
                  <c:v>86.658981331548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InfoC!$C$9:$Q$9</c:f>
              <c:numCache>
                <c:formatCode>General</c:formatCode>
                <c:ptCount val="15"/>
                <c:pt idx="0">
                  <c:v>0</c:v>
                </c:pt>
                <c:pt idx="1">
                  <c:v>8.71765956498068</c:v>
                </c:pt>
                <c:pt idx="2">
                  <c:v>12.2988350154421</c:v>
                </c:pt>
                <c:pt idx="3">
                  <c:v>15.0957514169449</c:v>
                </c:pt>
                <c:pt idx="4">
                  <c:v>17.1008566590192</c:v>
                </c:pt>
                <c:pt idx="5">
                  <c:v>18.7258824552378</c:v>
                </c:pt>
                <c:pt idx="6">
                  <c:v>20.1653587476377</c:v>
                </c:pt>
                <c:pt idx="7">
                  <c:v>21.5291131390703</c:v>
                </c:pt>
                <c:pt idx="8">
                  <c:v>22.8875626670079</c:v>
                </c:pt>
                <c:pt idx="9">
                  <c:v>24.2911187886181</c:v>
                </c:pt>
                <c:pt idx="10">
                  <c:v>25.7121472640039</c:v>
                </c:pt>
                <c:pt idx="11">
                  <c:v>27.0243410390046</c:v>
                </c:pt>
                <c:pt idx="12">
                  <c:v>9.89180973076271</c:v>
                </c:pt>
                <c:pt idx="1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InfoC!$C$10:$Q$10</c:f>
              <c:numCache>
                <c:formatCode>General</c:formatCode>
                <c:ptCount val="15"/>
                <c:pt idx="0">
                  <c:v>0</c:v>
                </c:pt>
                <c:pt idx="1">
                  <c:v>8.8033737755935</c:v>
                </c:pt>
                <c:pt idx="2">
                  <c:v>4.55943058778566</c:v>
                </c:pt>
                <c:pt idx="3">
                  <c:v>4.13614542384236</c:v>
                </c:pt>
                <c:pt idx="4">
                  <c:v>3.46449291783008</c:v>
                </c:pt>
                <c:pt idx="5">
                  <c:v>3.13635509228283</c:v>
                </c:pt>
                <c:pt idx="6">
                  <c:v>2.97129347560956</c:v>
                </c:pt>
                <c:pt idx="7">
                  <c:v>2.90098994397144</c:v>
                </c:pt>
                <c:pt idx="8">
                  <c:v>2.89458320779725</c:v>
                </c:pt>
                <c:pt idx="9">
                  <c:v>2.93708141891698</c:v>
                </c:pt>
                <c:pt idx="10">
                  <c:v>4.31986750712899</c:v>
                </c:pt>
                <c:pt idx="11">
                  <c:v>4.36928541301921</c:v>
                </c:pt>
                <c:pt idx="12">
                  <c:v>1.69511898652185</c:v>
                </c:pt>
                <c:pt idx="13">
                  <c:v>0.328571793204006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InfoC!$C$11:$Q$11</c:f>
              <c:numCache>
                <c:formatCode>General</c:formatCode>
                <c:ptCount val="15"/>
                <c:pt idx="0">
                  <c:v>0</c:v>
                </c:pt>
                <c:pt idx="1">
                  <c:v>0.0857142106128262</c:v>
                </c:pt>
                <c:pt idx="2">
                  <c:v>0.978255137324245</c:v>
                </c:pt>
                <c:pt idx="3">
                  <c:v>1.33922902233958</c:v>
                </c:pt>
                <c:pt idx="4">
                  <c:v>1.45938767575576</c:v>
                </c:pt>
                <c:pt idx="5">
                  <c:v>1.51132929606426</c:v>
                </c:pt>
                <c:pt idx="6">
                  <c:v>1.53181718320963</c:v>
                </c:pt>
                <c:pt idx="7">
                  <c:v>1.53723555253881</c:v>
                </c:pt>
                <c:pt idx="8">
                  <c:v>1.53613367985972</c:v>
                </c:pt>
                <c:pt idx="9">
                  <c:v>1.53352529730671</c:v>
                </c:pt>
                <c:pt idx="10">
                  <c:v>2.8988390317432</c:v>
                </c:pt>
                <c:pt idx="11">
                  <c:v>3.05709163801855</c:v>
                </c:pt>
                <c:pt idx="12">
                  <c:v>18.8276502947637</c:v>
                </c:pt>
                <c:pt idx="13">
                  <c:v>10.2203815239667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InfoC!$C$23:$Q$23</c:f>
              <c:numCache>
                <c:formatCode>General</c:formatCode>
                <c:ptCount val="15"/>
                <c:pt idx="0">
                  <c:v>0</c:v>
                </c:pt>
                <c:pt idx="1">
                  <c:v>16.7790522306255</c:v>
                </c:pt>
                <c:pt idx="2">
                  <c:v>19.299751623857</c:v>
                </c:pt>
                <c:pt idx="3">
                  <c:v>20.925558012195</c:v>
                </c:pt>
                <c:pt idx="4">
                  <c:v>21.8144518284493</c:v>
                </c:pt>
                <c:pt idx="5">
                  <c:v>22.3649297535153</c:v>
                </c:pt>
                <c:pt idx="6">
                  <c:v>22.760383409817</c:v>
                </c:pt>
                <c:pt idx="7">
                  <c:v>23.1008772968471</c:v>
                </c:pt>
                <c:pt idx="8">
                  <c:v>23.4479054949707</c:v>
                </c:pt>
                <c:pt idx="9">
                  <c:v>23.8433639166194</c:v>
                </c:pt>
                <c:pt idx="10">
                  <c:v>23.6056206657227</c:v>
                </c:pt>
                <c:pt idx="11">
                  <c:v>23.2379650909852</c:v>
                </c:pt>
                <c:pt idx="12">
                  <c:v>5.0384335097794</c:v>
                </c:pt>
                <c:pt idx="1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InfoC!$C$24:$Q$24</c:f>
              <c:numCache>
                <c:formatCode>General</c:formatCode>
                <c:ptCount val="15"/>
                <c:pt idx="0">
                  <c:v>0</c:v>
                </c:pt>
                <c:pt idx="1">
                  <c:v>17.1371819235922</c:v>
                </c:pt>
                <c:pt idx="2">
                  <c:v>4.20363042229226</c:v>
                </c:pt>
                <c:pt idx="3">
                  <c:v>3.77431015781882</c:v>
                </c:pt>
                <c:pt idx="4">
                  <c:v>3.09587265163204</c:v>
                </c:pt>
                <c:pt idx="5">
                  <c:v>2.75807850751976</c:v>
                </c:pt>
                <c:pt idx="6">
                  <c:v>2.58055698906317</c:v>
                </c:pt>
                <c:pt idx="7">
                  <c:v>2.4949288149857</c:v>
                </c:pt>
                <c:pt idx="8">
                  <c:v>2.47015243165291</c:v>
                </c:pt>
                <c:pt idx="9">
                  <c:v>2.49093150721688</c:v>
                </c:pt>
                <c:pt idx="10">
                  <c:v>3.66324844221411</c:v>
                </c:pt>
                <c:pt idx="11">
                  <c:v>3.6658786953416</c:v>
                </c:pt>
                <c:pt idx="12">
                  <c:v>1.33602641369318</c:v>
                </c:pt>
                <c:pt idx="13">
                  <c:v>0.0760558208822402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InfoC!$C$25:$Q$25</c:f>
              <c:numCache>
                <c:formatCode>General</c:formatCode>
                <c:ptCount val="15"/>
                <c:pt idx="0">
                  <c:v>0</c:v>
                </c:pt>
                <c:pt idx="1">
                  <c:v>0.358129692966751</c:v>
                </c:pt>
                <c:pt idx="2">
                  <c:v>1.68293102906079</c:v>
                </c:pt>
                <c:pt idx="3">
                  <c:v>2.1485037694808</c:v>
                </c:pt>
                <c:pt idx="4">
                  <c:v>2.20697883537771</c:v>
                </c:pt>
                <c:pt idx="5">
                  <c:v>2.20760058245372</c:v>
                </c:pt>
                <c:pt idx="6">
                  <c:v>2.18510333276155</c:v>
                </c:pt>
                <c:pt idx="7">
                  <c:v>2.15443492795559</c:v>
                </c:pt>
                <c:pt idx="8">
                  <c:v>2.1231242335293</c:v>
                </c:pt>
                <c:pt idx="9">
                  <c:v>2.09547308556819</c:v>
                </c:pt>
                <c:pt idx="10">
                  <c:v>3.90099169311079</c:v>
                </c:pt>
                <c:pt idx="11">
                  <c:v>4.03353427007904</c:v>
                </c:pt>
                <c:pt idx="12">
                  <c:v>19.535557994899</c:v>
                </c:pt>
                <c:pt idx="13">
                  <c:v>5.11448933066164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InfoC!$C$37:$N$37</c:f>
              <c:numCache>
                <c:formatCode>General</c:formatCode>
                <c:ptCount val="12"/>
                <c:pt idx="0">
                  <c:v>0</c:v>
                </c:pt>
                <c:pt idx="1">
                  <c:v>14.5230713901904</c:v>
                </c:pt>
                <c:pt idx="2">
                  <c:v>12.1119636381028</c:v>
                </c:pt>
                <c:pt idx="3">
                  <c:v>11.7374329386259</c:v>
                </c:pt>
                <c:pt idx="4">
                  <c:v>10.9331800545925</c:v>
                </c:pt>
                <c:pt idx="5">
                  <c:v>9.87516211594897</c:v>
                </c:pt>
                <c:pt idx="6">
                  <c:v>8.65451846866098</c:v>
                </c:pt>
                <c:pt idx="7">
                  <c:v>7.32206232944951</c:v>
                </c:pt>
                <c:pt idx="8">
                  <c:v>5.90687373777504</c:v>
                </c:pt>
                <c:pt idx="9">
                  <c:v>3.14807817551909</c:v>
                </c:pt>
                <c:pt idx="10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InfoC!$C$38:$N$38</c:f>
              <c:numCache>
                <c:formatCode>General</c:formatCode>
                <c:ptCount val="12"/>
                <c:pt idx="0">
                  <c:v>0</c:v>
                </c:pt>
                <c:pt idx="1">
                  <c:v>14.6548878811641</c:v>
                </c:pt>
                <c:pt idx="2">
                  <c:v>1.93168736994543</c:v>
                </c:pt>
                <c:pt idx="3">
                  <c:v>1.21869768736454</c:v>
                </c:pt>
                <c:pt idx="4">
                  <c:v>0.831729362884433</c:v>
                </c:pt>
                <c:pt idx="5">
                  <c:v>0.590756597088374</c:v>
                </c:pt>
                <c:pt idx="6">
                  <c:v>0.427088668386973</c:v>
                </c:pt>
                <c:pt idx="7">
                  <c:v>0.308766040013933</c:v>
                </c:pt>
                <c:pt idx="8">
                  <c:v>0.218941816602226</c:v>
                </c:pt>
                <c:pt idx="9">
                  <c:v>0.319458144323271</c:v>
                </c:pt>
                <c:pt idx="10">
                  <c:v>0.0838252891607757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InfoC!$C$39:$N$39</c:f>
              <c:numCache>
                <c:formatCode>General</c:formatCode>
                <c:ptCount val="12"/>
                <c:pt idx="0">
                  <c:v>0</c:v>
                </c:pt>
                <c:pt idx="1">
                  <c:v>0.131816490973636</c:v>
                </c:pt>
                <c:pt idx="2">
                  <c:v>4.34279512203304</c:v>
                </c:pt>
                <c:pt idx="3">
                  <c:v>1.59322838684145</c:v>
                </c:pt>
                <c:pt idx="4">
                  <c:v>1.63598224691782</c:v>
                </c:pt>
                <c:pt idx="5">
                  <c:v>1.64877453573194</c:v>
                </c:pt>
                <c:pt idx="6">
                  <c:v>1.64773231567496</c:v>
                </c:pt>
                <c:pt idx="7">
                  <c:v>1.6412221792254</c:v>
                </c:pt>
                <c:pt idx="8">
                  <c:v>1.6341304082767</c:v>
                </c:pt>
                <c:pt idx="9">
                  <c:v>3.07825370657922</c:v>
                </c:pt>
                <c:pt idx="10">
                  <c:v>3.23190346467986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84</xdr:row>
      <xdr:rowOff>0</xdr:rowOff>
    </xdr:from>
    <xdr:to>
      <xdr:col>19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19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112</xdr:row>
      <xdr:rowOff>0</xdr:rowOff>
    </xdr:from>
    <xdr:to>
      <xdr:col>18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126</xdr:row>
      <xdr:rowOff>0</xdr:rowOff>
    </xdr:from>
    <xdr:to>
      <xdr:col>18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154</xdr:row>
      <xdr:rowOff>0</xdr:rowOff>
    </xdr:from>
    <xdr:to>
      <xdr:col>17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168</xdr:row>
      <xdr:rowOff>0</xdr:rowOff>
    </xdr:from>
    <xdr:to>
      <xdr:col>16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196</xdr:row>
      <xdr:rowOff>0</xdr:rowOff>
    </xdr:from>
    <xdr:to>
      <xdr:col>15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2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3169177.47965076</v>
      </c>
      <c r="C2">
        <v>0</v>
      </c>
      <c r="D2">
        <v>722176.444818049</v>
      </c>
      <c r="E2">
        <v>1572698.20265616</v>
      </c>
      <c r="F2">
        <v>346844.147563945</v>
      </c>
      <c r="G2">
        <v>527458.6846126</v>
      </c>
    </row>
    <row r="3" spans="1:7">
      <c r="A3">
        <v>1</v>
      </c>
      <c r="B3">
        <v>9132651.46198634</v>
      </c>
      <c r="C3">
        <v>248214.809483803</v>
      </c>
      <c r="D3">
        <v>1986580.03888362</v>
      </c>
      <c r="E3">
        <v>1572698.20265616</v>
      </c>
      <c r="F3">
        <v>3468441.47563946</v>
      </c>
      <c r="G3">
        <v>1856716.9353233</v>
      </c>
    </row>
    <row r="4" spans="1:7">
      <c r="A4">
        <v>2</v>
      </c>
      <c r="B4">
        <v>8645869.10581219</v>
      </c>
      <c r="C4">
        <v>252124.807129405</v>
      </c>
      <c r="D4">
        <v>1838178.44430692</v>
      </c>
      <c r="E4">
        <v>1572698.20265616</v>
      </c>
      <c r="F4">
        <v>3231217.85914646</v>
      </c>
      <c r="G4">
        <v>1751649.79257324</v>
      </c>
    </row>
    <row r="5" spans="1:7">
      <c r="A5">
        <v>3</v>
      </c>
      <c r="B5">
        <v>8273677.52406126</v>
      </c>
      <c r="C5">
        <v>256145.03112449</v>
      </c>
      <c r="D5">
        <v>1737145.33333072</v>
      </c>
      <c r="E5">
        <v>1572698.20265616</v>
      </c>
      <c r="F5">
        <v>3033542.55535202</v>
      </c>
      <c r="G5">
        <v>1674146.40159787</v>
      </c>
    </row>
    <row r="6" spans="1:7">
      <c r="A6">
        <v>4</v>
      </c>
      <c r="B6">
        <v>8170450.34630987</v>
      </c>
      <c r="C6">
        <v>259181.523085937</v>
      </c>
      <c r="D6">
        <v>1708562.47418067</v>
      </c>
      <c r="E6">
        <v>1572698.20265616</v>
      </c>
      <c r="F6">
        <v>2978408.29016404</v>
      </c>
      <c r="G6">
        <v>1651599.85622307</v>
      </c>
    </row>
    <row r="7" spans="1:7">
      <c r="A7">
        <v>5</v>
      </c>
      <c r="B7">
        <v>7989702.66957675</v>
      </c>
      <c r="C7">
        <v>262744.904932225</v>
      </c>
      <c r="D7">
        <v>1666290.17670217</v>
      </c>
      <c r="E7">
        <v>1572698.20265616</v>
      </c>
      <c r="F7">
        <v>2875080.4717464</v>
      </c>
      <c r="G7">
        <v>1612888.91353979</v>
      </c>
    </row>
    <row r="8" spans="1:7">
      <c r="A8">
        <v>6</v>
      </c>
      <c r="B8">
        <v>7900198.58017668</v>
      </c>
      <c r="C8">
        <v>265637.176074027</v>
      </c>
      <c r="D8">
        <v>1645863.04093594</v>
      </c>
      <c r="E8">
        <v>1572698.20265616</v>
      </c>
      <c r="F8">
        <v>2823853.22583454</v>
      </c>
      <c r="G8">
        <v>1592146.934676</v>
      </c>
    </row>
    <row r="9" spans="1:7">
      <c r="A9">
        <v>7</v>
      </c>
      <c r="B9">
        <v>7729826.74370782</v>
      </c>
      <c r="C9">
        <v>268995.535267305</v>
      </c>
      <c r="D9">
        <v>1610008.11832721</v>
      </c>
      <c r="E9">
        <v>1572698.20265616</v>
      </c>
      <c r="F9">
        <v>2724193.12112222</v>
      </c>
      <c r="G9">
        <v>1553931.76633492</v>
      </c>
    </row>
    <row r="10" spans="1:7">
      <c r="A10">
        <v>8</v>
      </c>
      <c r="B10">
        <v>7645800.27812727</v>
      </c>
      <c r="C10">
        <v>271620.301650043</v>
      </c>
      <c r="D10">
        <v>1593403.61209947</v>
      </c>
      <c r="E10">
        <v>1572698.20265616</v>
      </c>
      <c r="F10">
        <v>2674630.40870133</v>
      </c>
      <c r="G10">
        <v>1533447.75302027</v>
      </c>
    </row>
    <row r="11" spans="1:7">
      <c r="A11">
        <v>9</v>
      </c>
      <c r="B11">
        <v>7479975.92979728</v>
      </c>
      <c r="C11">
        <v>274689.72849029</v>
      </c>
      <c r="D11">
        <v>1560892.48157793</v>
      </c>
      <c r="E11">
        <v>1572698.20265616</v>
      </c>
      <c r="F11">
        <v>2576941.62548658</v>
      </c>
      <c r="G11">
        <v>1494753.89158632</v>
      </c>
    </row>
    <row r="12" spans="1:7">
      <c r="A12">
        <v>10</v>
      </c>
      <c r="B12">
        <v>7398746.88493592</v>
      </c>
      <c r="C12">
        <v>277010.088620805</v>
      </c>
      <c r="D12">
        <v>1546529.95096997</v>
      </c>
      <c r="E12">
        <v>1572698.20265616</v>
      </c>
      <c r="F12">
        <v>2528372.61414693</v>
      </c>
      <c r="G12">
        <v>1474136.02854205</v>
      </c>
    </row>
    <row r="13" spans="1:7">
      <c r="A13">
        <v>11</v>
      </c>
      <c r="B13">
        <v>7235341.51366919</v>
      </c>
      <c r="C13">
        <v>279763.630020644</v>
      </c>
      <c r="D13">
        <v>1516074.9674915</v>
      </c>
      <c r="E13">
        <v>1572698.20265616</v>
      </c>
      <c r="F13">
        <v>2432061.45558971</v>
      </c>
      <c r="G13">
        <v>1434743.25791117</v>
      </c>
    </row>
    <row r="14" spans="1:7">
      <c r="A14">
        <v>12</v>
      </c>
      <c r="B14">
        <v>7155761.09163726</v>
      </c>
      <c r="C14">
        <v>281765.40629126</v>
      </c>
      <c r="D14">
        <v>1503234.97801179</v>
      </c>
      <c r="E14">
        <v>1572698.20265616</v>
      </c>
      <c r="F14">
        <v>2384204.63100122</v>
      </c>
      <c r="G14">
        <v>1413857.87367683</v>
      </c>
    </row>
    <row r="15" spans="1:7">
      <c r="A15">
        <v>13</v>
      </c>
      <c r="B15">
        <v>6993969.85291466</v>
      </c>
      <c r="C15">
        <v>284192.836781172</v>
      </c>
      <c r="D15">
        <v>1474361.82860009</v>
      </c>
      <c r="E15">
        <v>1572698.20265616</v>
      </c>
      <c r="F15">
        <v>2288997.4206523</v>
      </c>
      <c r="G15">
        <v>1373719.56422493</v>
      </c>
    </row>
    <row r="16" spans="1:7">
      <c r="A16">
        <v>14</v>
      </c>
      <c r="B16">
        <v>6915427.3322712</v>
      </c>
      <c r="C16">
        <v>285870.16247221</v>
      </c>
      <c r="D16">
        <v>1462632.26045037</v>
      </c>
      <c r="E16">
        <v>1572698.20265616</v>
      </c>
      <c r="F16">
        <v>2241714.85339983</v>
      </c>
      <c r="G16">
        <v>1352511.85329262</v>
      </c>
    </row>
    <row r="17" spans="1:7">
      <c r="A17">
        <v>15</v>
      </c>
      <c r="B17">
        <v>6754818.53667523</v>
      </c>
      <c r="C17">
        <v>287967.689565891</v>
      </c>
      <c r="D17">
        <v>1435053.95269913</v>
      </c>
      <c r="E17">
        <v>1572698.20265616</v>
      </c>
      <c r="F17">
        <v>2147471.65405794</v>
      </c>
      <c r="G17">
        <v>1311627.0376961</v>
      </c>
    </row>
    <row r="18" spans="1:7">
      <c r="A18">
        <v>16</v>
      </c>
      <c r="B18">
        <v>6676916.24012753</v>
      </c>
      <c r="C18">
        <v>289318.288703288</v>
      </c>
      <c r="D18">
        <v>1424138.23436634</v>
      </c>
      <c r="E18">
        <v>1572698.20265616</v>
      </c>
      <c r="F18">
        <v>2100693.32409226</v>
      </c>
      <c r="G18">
        <v>1290068.19030948</v>
      </c>
    </row>
    <row r="19" spans="1:7">
      <c r="A19">
        <v>17</v>
      </c>
      <c r="B19">
        <v>6517096.94924512</v>
      </c>
      <c r="C19">
        <v>291084.975673808</v>
      </c>
      <c r="D19">
        <v>1397524.61989655</v>
      </c>
      <c r="E19">
        <v>1572698.20265616</v>
      </c>
      <c r="F19">
        <v>2007346.16812593</v>
      </c>
      <c r="G19">
        <v>1248442.98289267</v>
      </c>
    </row>
    <row r="20" spans="1:7">
      <c r="A20">
        <v>18</v>
      </c>
      <c r="B20">
        <v>6439670.27191714</v>
      </c>
      <c r="C20">
        <v>292108.272993058</v>
      </c>
      <c r="D20">
        <v>1387312.03195805</v>
      </c>
      <c r="E20">
        <v>1572698.20265616</v>
      </c>
      <c r="F20">
        <v>1961041.35960281</v>
      </c>
      <c r="G20">
        <v>1226510.40470707</v>
      </c>
    </row>
    <row r="21" spans="1:7">
      <c r="A21">
        <v>19</v>
      </c>
      <c r="B21">
        <v>6280732.40165738</v>
      </c>
      <c r="C21">
        <v>293544.566255347</v>
      </c>
      <c r="D21">
        <v>1361775.73288003</v>
      </c>
      <c r="E21">
        <v>1572698.20265616</v>
      </c>
      <c r="F21">
        <v>1868570.30094632</v>
      </c>
      <c r="G21">
        <v>1184143.59891952</v>
      </c>
    </row>
    <row r="22" spans="1:7">
      <c r="A22">
        <v>20</v>
      </c>
      <c r="B22">
        <v>6046868.90539559</v>
      </c>
      <c r="C22">
        <v>295636.139856715</v>
      </c>
      <c r="D22">
        <v>1326073.69569008</v>
      </c>
      <c r="E22">
        <v>1572698.20265616</v>
      </c>
      <c r="F22">
        <v>1734220.73781973</v>
      </c>
      <c r="G22">
        <v>1118240.12937291</v>
      </c>
    </row>
    <row r="23" spans="1:7">
      <c r="A23">
        <v>21</v>
      </c>
      <c r="B23">
        <v>5701037.41328786</v>
      </c>
      <c r="C23">
        <v>308382.351091181</v>
      </c>
      <c r="D23">
        <v>1241229.22566256</v>
      </c>
      <c r="E23">
        <v>1572698.20265616</v>
      </c>
      <c r="F23">
        <v>1541990.09962788</v>
      </c>
      <c r="G23">
        <v>1036737.53425008</v>
      </c>
    </row>
    <row r="24" spans="1:7">
      <c r="A24">
        <v>22</v>
      </c>
      <c r="B24">
        <v>5549072.92527159</v>
      </c>
      <c r="C24">
        <v>316255.596190727</v>
      </c>
      <c r="D24">
        <v>1208908.04632482</v>
      </c>
      <c r="E24">
        <v>1572698.20265616</v>
      </c>
      <c r="F24">
        <v>1453423.46744907</v>
      </c>
      <c r="G24">
        <v>997787.612650808</v>
      </c>
    </row>
    <row r="25" spans="1:7">
      <c r="A25">
        <v>23</v>
      </c>
      <c r="B25">
        <v>5424886.90188942</v>
      </c>
      <c r="C25">
        <v>323899.890374609</v>
      </c>
      <c r="D25">
        <v>1185238.08958175</v>
      </c>
      <c r="E25">
        <v>1572698.20265616</v>
      </c>
      <c r="F25">
        <v>1377222.97965086</v>
      </c>
      <c r="G25">
        <v>965827.739626042</v>
      </c>
    </row>
    <row r="26" spans="1:7">
      <c r="A26">
        <v>24</v>
      </c>
      <c r="B26">
        <v>5402138.42905276</v>
      </c>
      <c r="C26">
        <v>324674.674684742</v>
      </c>
      <c r="D26">
        <v>1178319.39056577</v>
      </c>
      <c r="E26">
        <v>1572698.20265616</v>
      </c>
      <c r="F26">
        <v>1366110.54923144</v>
      </c>
      <c r="G26">
        <v>960335.611914644</v>
      </c>
    </row>
    <row r="27" spans="1:7">
      <c r="A27">
        <v>25</v>
      </c>
      <c r="B27">
        <v>5401995.41831331</v>
      </c>
      <c r="C27">
        <v>325163.901772043</v>
      </c>
      <c r="D27">
        <v>1178242.61476251</v>
      </c>
      <c r="E27">
        <v>1572698.20265616</v>
      </c>
      <c r="F27">
        <v>1365830.67484339</v>
      </c>
      <c r="G27">
        <v>960060.024279206</v>
      </c>
    </row>
    <row r="28" spans="1:7">
      <c r="A28">
        <v>26</v>
      </c>
      <c r="B28">
        <v>5341513.98044462</v>
      </c>
      <c r="C28">
        <v>328299.741310907</v>
      </c>
      <c r="D28">
        <v>1163266.65607873</v>
      </c>
      <c r="E28">
        <v>1572698.20265616</v>
      </c>
      <c r="F28">
        <v>1332916.19400386</v>
      </c>
      <c r="G28">
        <v>944333.186394967</v>
      </c>
    </row>
    <row r="29" spans="1:7">
      <c r="A29">
        <v>27</v>
      </c>
      <c r="B29">
        <v>5340720.68382842</v>
      </c>
      <c r="C29">
        <v>328712.045278943</v>
      </c>
      <c r="D29">
        <v>1163082.92130503</v>
      </c>
      <c r="E29">
        <v>1572698.20265616</v>
      </c>
      <c r="F29">
        <v>1332305.31560535</v>
      </c>
      <c r="G29">
        <v>943922.198982936</v>
      </c>
    </row>
    <row r="30" spans="1:7">
      <c r="A30">
        <v>28</v>
      </c>
      <c r="B30">
        <v>5280668.76531528</v>
      </c>
      <c r="C30">
        <v>331964.491859585</v>
      </c>
      <c r="D30">
        <v>1147203.35658071</v>
      </c>
      <c r="E30">
        <v>1572698.20265616</v>
      </c>
      <c r="F30">
        <v>1299823.72166813</v>
      </c>
      <c r="G30">
        <v>928978.992550696</v>
      </c>
    </row>
    <row r="31" spans="1:7">
      <c r="A31">
        <v>29</v>
      </c>
      <c r="B31">
        <v>5279396.44306112</v>
      </c>
      <c r="C31">
        <v>332304.444501194</v>
      </c>
      <c r="D31">
        <v>1146965.89183312</v>
      </c>
      <c r="E31">
        <v>1572698.20265616</v>
      </c>
      <c r="F31">
        <v>1298955.02421435</v>
      </c>
      <c r="G31">
        <v>928472.879856291</v>
      </c>
    </row>
    <row r="32" spans="1:7">
      <c r="A32">
        <v>30</v>
      </c>
      <c r="B32">
        <v>5218282.79426781</v>
      </c>
      <c r="C32">
        <v>335971.996151349</v>
      </c>
      <c r="D32">
        <v>1130494.65681764</v>
      </c>
      <c r="E32">
        <v>1572698.20265616</v>
      </c>
      <c r="F32">
        <v>1265426.46206901</v>
      </c>
      <c r="G32">
        <v>913691.47657365</v>
      </c>
    </row>
    <row r="33" spans="1:7">
      <c r="A33">
        <v>31</v>
      </c>
      <c r="B33">
        <v>5216626.94887705</v>
      </c>
      <c r="C33">
        <v>336238.253790718</v>
      </c>
      <c r="D33">
        <v>1130223.11892285</v>
      </c>
      <c r="E33">
        <v>1572698.20265616</v>
      </c>
      <c r="F33">
        <v>1264359.92339979</v>
      </c>
      <c r="G33">
        <v>913107.450107529</v>
      </c>
    </row>
    <row r="34" spans="1:7">
      <c r="A34">
        <v>32</v>
      </c>
      <c r="B34">
        <v>5154389.01172904</v>
      </c>
      <c r="C34">
        <v>340461.771004108</v>
      </c>
      <c r="D34">
        <v>1113390.52383069</v>
      </c>
      <c r="E34">
        <v>1572698.20265616</v>
      </c>
      <c r="F34">
        <v>1229568.73712559</v>
      </c>
      <c r="G34">
        <v>898269.777112487</v>
      </c>
    </row>
    <row r="35" spans="1:7">
      <c r="A35">
        <v>33</v>
      </c>
      <c r="B35">
        <v>5152427.00940658</v>
      </c>
      <c r="C35">
        <v>340651.781985838</v>
      </c>
      <c r="D35">
        <v>1113087.44547015</v>
      </c>
      <c r="E35">
        <v>1572698.20265616</v>
      </c>
      <c r="F35">
        <v>1228364.29344474</v>
      </c>
      <c r="G35">
        <v>897625.285849692</v>
      </c>
    </row>
    <row r="36" spans="1:7">
      <c r="A36">
        <v>34</v>
      </c>
      <c r="B36">
        <v>5089492.85763641</v>
      </c>
      <c r="C36">
        <v>345515.753048322</v>
      </c>
      <c r="D36">
        <v>1096052.14233306</v>
      </c>
      <c r="E36">
        <v>1572698.20265616</v>
      </c>
      <c r="F36">
        <v>1192524.55247654</v>
      </c>
      <c r="G36">
        <v>882702.207122324</v>
      </c>
    </row>
    <row r="37" spans="1:7">
      <c r="A37">
        <v>35</v>
      </c>
      <c r="B37">
        <v>5087287.68174421</v>
      </c>
      <c r="C37">
        <v>345627.737671587</v>
      </c>
      <c r="D37">
        <v>1095717.94159071</v>
      </c>
      <c r="E37">
        <v>1572698.20265616</v>
      </c>
      <c r="F37">
        <v>1191231.36021907</v>
      </c>
      <c r="G37">
        <v>882012.439606683</v>
      </c>
    </row>
    <row r="38" spans="1:7">
      <c r="A38">
        <v>36</v>
      </c>
      <c r="B38">
        <v>5024161.61465544</v>
      </c>
      <c r="C38">
        <v>351198.3272136</v>
      </c>
      <c r="D38">
        <v>1078622.00652546</v>
      </c>
      <c r="E38">
        <v>1572698.20265616</v>
      </c>
      <c r="F38">
        <v>1154617.3552911</v>
      </c>
      <c r="G38">
        <v>867025.72296912</v>
      </c>
    </row>
    <row r="39" spans="1:7">
      <c r="A39">
        <v>37</v>
      </c>
      <c r="B39">
        <v>5021758.88779416</v>
      </c>
      <c r="C39">
        <v>351232.501845338</v>
      </c>
      <c r="D39">
        <v>1078269.21804464</v>
      </c>
      <c r="E39">
        <v>1572698.20265616</v>
      </c>
      <c r="F39">
        <v>1153261.52666419</v>
      </c>
      <c r="G39">
        <v>866297.438583834</v>
      </c>
    </row>
    <row r="40" spans="1:7">
      <c r="A40">
        <v>38</v>
      </c>
      <c r="B40">
        <v>4958911.01693331</v>
      </c>
      <c r="C40">
        <v>357567.896664634</v>
      </c>
      <c r="D40">
        <v>1061238.96135126</v>
      </c>
      <c r="E40">
        <v>1572698.20265616</v>
      </c>
      <c r="F40">
        <v>1116124.55565203</v>
      </c>
      <c r="G40">
        <v>851281.400609219</v>
      </c>
    </row>
    <row r="41" spans="1:7">
      <c r="A41">
        <v>39</v>
      </c>
      <c r="B41">
        <v>4963248.47260602</v>
      </c>
      <c r="C41">
        <v>357464.465671489</v>
      </c>
      <c r="D41">
        <v>1062111.04483884</v>
      </c>
      <c r="E41">
        <v>1572698.20265616</v>
      </c>
      <c r="F41">
        <v>1118641.14486461</v>
      </c>
      <c r="G41">
        <v>852333.614574923</v>
      </c>
    </row>
    <row r="42" spans="1:7">
      <c r="A42">
        <v>40</v>
      </c>
      <c r="B42">
        <v>4844837.11876882</v>
      </c>
      <c r="C42">
        <v>368987.416021084</v>
      </c>
      <c r="D42">
        <v>1031978.98286953</v>
      </c>
      <c r="E42">
        <v>1572698.20265616</v>
      </c>
      <c r="F42">
        <v>1047804.87758108</v>
      </c>
      <c r="G42">
        <v>823367.639640969</v>
      </c>
    </row>
    <row r="43" spans="1:7">
      <c r="A43">
        <v>41</v>
      </c>
      <c r="B43">
        <v>4730291.81065799</v>
      </c>
      <c r="C43">
        <v>381922.403169765</v>
      </c>
      <c r="D43">
        <v>1004131.0568504</v>
      </c>
      <c r="E43">
        <v>1572698.20265616</v>
      </c>
      <c r="F43">
        <v>977734.412743594</v>
      </c>
      <c r="G43">
        <v>793805.735238062</v>
      </c>
    </row>
    <row r="44" spans="1:7">
      <c r="A44">
        <v>42</v>
      </c>
      <c r="B44">
        <v>4658450.20122492</v>
      </c>
      <c r="C44">
        <v>392549.435140228</v>
      </c>
      <c r="D44">
        <v>983705.233665708</v>
      </c>
      <c r="E44">
        <v>1572698.20265616</v>
      </c>
      <c r="F44">
        <v>934182.509281412</v>
      </c>
      <c r="G44">
        <v>775314.820481412</v>
      </c>
    </row>
    <row r="45" spans="1:7">
      <c r="A45">
        <v>43</v>
      </c>
      <c r="B45">
        <v>4601234.86740942</v>
      </c>
      <c r="C45">
        <v>402658.191278357</v>
      </c>
      <c r="D45">
        <v>965948.914126522</v>
      </c>
      <c r="E45">
        <v>1572698.20265616</v>
      </c>
      <c r="F45">
        <v>899342.414767487</v>
      </c>
      <c r="G45">
        <v>760587.144580888</v>
      </c>
    </row>
    <row r="46" spans="1:7">
      <c r="A46">
        <v>44</v>
      </c>
      <c r="B46">
        <v>4542133.74483916</v>
      </c>
      <c r="C46">
        <v>410689.824628118</v>
      </c>
      <c r="D46">
        <v>952749.659666922</v>
      </c>
      <c r="E46">
        <v>1572698.20265616</v>
      </c>
      <c r="F46">
        <v>861586.765028252</v>
      </c>
      <c r="G46">
        <v>744409.292859707</v>
      </c>
    </row>
    <row r="47" spans="1:7">
      <c r="A47">
        <v>45</v>
      </c>
      <c r="B47">
        <v>4502788.16796018</v>
      </c>
      <c r="C47">
        <v>419313.043002442</v>
      </c>
      <c r="D47">
        <v>940159.5163928</v>
      </c>
      <c r="E47">
        <v>1572698.20265616</v>
      </c>
      <c r="F47">
        <v>836942.807345719</v>
      </c>
      <c r="G47">
        <v>733674.598563061</v>
      </c>
    </row>
    <row r="48" spans="1:7">
      <c r="A48">
        <v>46</v>
      </c>
      <c r="B48">
        <v>4475336.61196851</v>
      </c>
      <c r="C48">
        <v>426583.850821214</v>
      </c>
      <c r="D48">
        <v>930283.137283837</v>
      </c>
      <c r="E48">
        <v>1572698.20265616</v>
      </c>
      <c r="F48">
        <v>819636.096646889</v>
      </c>
      <c r="G48">
        <v>726135.324560413</v>
      </c>
    </row>
    <row r="49" spans="1:7">
      <c r="A49">
        <v>47</v>
      </c>
      <c r="B49">
        <v>4454200.74588003</v>
      </c>
      <c r="C49">
        <v>430688.325375057</v>
      </c>
      <c r="D49">
        <v>924748.796104691</v>
      </c>
      <c r="E49">
        <v>1572698.20265616</v>
      </c>
      <c r="F49">
        <v>805786.580254677</v>
      </c>
      <c r="G49">
        <v>720278.84148944</v>
      </c>
    </row>
    <row r="50" spans="1:7">
      <c r="A50">
        <v>48</v>
      </c>
      <c r="B50">
        <v>4454828.67064904</v>
      </c>
      <c r="C50">
        <v>431162.570348897</v>
      </c>
      <c r="D50">
        <v>924779.969127357</v>
      </c>
      <c r="E50">
        <v>1572698.20265616</v>
      </c>
      <c r="F50">
        <v>805956.73589885</v>
      </c>
      <c r="G50">
        <v>720231.192617771</v>
      </c>
    </row>
    <row r="51" spans="1:7">
      <c r="A51">
        <v>49</v>
      </c>
      <c r="B51">
        <v>4445757.72122813</v>
      </c>
      <c r="C51">
        <v>433332.689043483</v>
      </c>
      <c r="D51">
        <v>922156.240342611</v>
      </c>
      <c r="E51">
        <v>1572698.20265616</v>
      </c>
      <c r="F51">
        <v>799657.023654623</v>
      </c>
      <c r="G51">
        <v>717913.565531252</v>
      </c>
    </row>
    <row r="52" spans="1:7">
      <c r="A52">
        <v>50</v>
      </c>
      <c r="B52">
        <v>4446895.13562277</v>
      </c>
      <c r="C52">
        <v>433701.386860319</v>
      </c>
      <c r="D52">
        <v>922313.51263846</v>
      </c>
      <c r="E52">
        <v>1572698.20265616</v>
      </c>
      <c r="F52">
        <v>800165.499183211</v>
      </c>
      <c r="G52">
        <v>718016.53428462</v>
      </c>
    </row>
    <row r="53" spans="1:7">
      <c r="A53">
        <v>51</v>
      </c>
      <c r="B53">
        <v>4422716.16388442</v>
      </c>
      <c r="C53">
        <v>439517.332094814</v>
      </c>
      <c r="D53">
        <v>914947.75725949</v>
      </c>
      <c r="E53">
        <v>1572698.20265616</v>
      </c>
      <c r="F53">
        <v>783756.831050618</v>
      </c>
      <c r="G53">
        <v>711796.040823332</v>
      </c>
    </row>
    <row r="54" spans="1:7">
      <c r="A54">
        <v>52</v>
      </c>
      <c r="B54">
        <v>4423976.91741858</v>
      </c>
      <c r="C54">
        <v>439789.053595453</v>
      </c>
      <c r="D54">
        <v>915166.686407864</v>
      </c>
      <c r="E54">
        <v>1572698.20265616</v>
      </c>
      <c r="F54">
        <v>784364.846616779</v>
      </c>
      <c r="G54">
        <v>711958.128142322</v>
      </c>
    </row>
    <row r="55" spans="1:7">
      <c r="A55">
        <v>53</v>
      </c>
      <c r="B55">
        <v>4397983.22215115</v>
      </c>
      <c r="C55">
        <v>445734.261273372</v>
      </c>
      <c r="D55">
        <v>907798.46160574</v>
      </c>
      <c r="E55">
        <v>1572698.20265616</v>
      </c>
      <c r="F55">
        <v>766658.868578693</v>
      </c>
      <c r="G55">
        <v>705093.428037181</v>
      </c>
    </row>
    <row r="56" spans="1:7">
      <c r="A56">
        <v>54</v>
      </c>
      <c r="B56">
        <v>4399178.21738682</v>
      </c>
      <c r="C56">
        <v>445904.1610932</v>
      </c>
      <c r="D56">
        <v>908045.053560598</v>
      </c>
      <c r="E56">
        <v>1572698.20265616</v>
      </c>
      <c r="F56">
        <v>767263.087074899</v>
      </c>
      <c r="G56">
        <v>705267.713001961</v>
      </c>
    </row>
    <row r="57" spans="1:7">
      <c r="A57">
        <v>55</v>
      </c>
      <c r="B57">
        <v>4371959.58987426</v>
      </c>
      <c r="C57">
        <v>451994.932979997</v>
      </c>
      <c r="D57">
        <v>900602.418972793</v>
      </c>
      <c r="E57">
        <v>1572698.20265616</v>
      </c>
      <c r="F57">
        <v>748755.816007871</v>
      </c>
      <c r="G57">
        <v>697908.219257436</v>
      </c>
    </row>
    <row r="58" spans="1:7">
      <c r="A58">
        <v>56</v>
      </c>
      <c r="B58">
        <v>4372977.53539758</v>
      </c>
      <c r="C58">
        <v>452056.946033911</v>
      </c>
      <c r="D58">
        <v>900848.955735899</v>
      </c>
      <c r="E58">
        <v>1572698.20265616</v>
      </c>
      <c r="F58">
        <v>749305.622970904</v>
      </c>
      <c r="G58">
        <v>698067.808000705</v>
      </c>
    </row>
    <row r="59" spans="1:7">
      <c r="A59">
        <v>57</v>
      </c>
      <c r="B59">
        <v>4345382.71851035</v>
      </c>
      <c r="C59">
        <v>458221.400261058</v>
      </c>
      <c r="D59">
        <v>893428.911667468</v>
      </c>
      <c r="E59">
        <v>1572698.20265616</v>
      </c>
      <c r="F59">
        <v>730581.056898662</v>
      </c>
      <c r="G59">
        <v>690453.147027004</v>
      </c>
    </row>
    <row r="60" spans="1:7">
      <c r="A60">
        <v>58</v>
      </c>
      <c r="B60">
        <v>4346168.98913188</v>
      </c>
      <c r="C60">
        <v>458170.29379607</v>
      </c>
      <c r="D60">
        <v>893659.785442738</v>
      </c>
      <c r="E60">
        <v>1572698.20265616</v>
      </c>
      <c r="F60">
        <v>731056.571548661</v>
      </c>
      <c r="G60">
        <v>690584.135688247</v>
      </c>
    </row>
    <row r="61" spans="1:7">
      <c r="A61">
        <v>59</v>
      </c>
      <c r="B61">
        <v>4319049.17208291</v>
      </c>
      <c r="C61">
        <v>464284.579917158</v>
      </c>
      <c r="D61">
        <v>886429.772183567</v>
      </c>
      <c r="E61">
        <v>1572698.20265616</v>
      </c>
      <c r="F61">
        <v>712674.826186378</v>
      </c>
      <c r="G61">
        <v>682961.791139647</v>
      </c>
    </row>
    <row r="62" spans="1:7">
      <c r="A62">
        <v>60</v>
      </c>
      <c r="B62">
        <v>4293700.51934187</v>
      </c>
      <c r="C62">
        <v>469988.610360983</v>
      </c>
      <c r="D62">
        <v>879793.741498144</v>
      </c>
      <c r="E62">
        <v>1572698.20265616</v>
      </c>
      <c r="F62">
        <v>695564.115873464</v>
      </c>
      <c r="G62">
        <v>675655.848953113</v>
      </c>
    </row>
    <row r="63" spans="1:7">
      <c r="A63">
        <v>61</v>
      </c>
      <c r="B63">
        <v>4286103.59905244</v>
      </c>
      <c r="C63">
        <v>471387.651547383</v>
      </c>
      <c r="D63">
        <v>877931.38533075</v>
      </c>
      <c r="E63">
        <v>1572698.20265616</v>
      </c>
      <c r="F63">
        <v>690668.201806457</v>
      </c>
      <c r="G63">
        <v>673418.157711683</v>
      </c>
    </row>
    <row r="64" spans="1:7">
      <c r="A64">
        <v>62</v>
      </c>
      <c r="B64">
        <v>4281500.09687751</v>
      </c>
      <c r="C64">
        <v>471917.089008546</v>
      </c>
      <c r="D64">
        <v>876914.593106523</v>
      </c>
      <c r="E64">
        <v>1572698.20265616</v>
      </c>
      <c r="F64">
        <v>687796.408747794</v>
      </c>
      <c r="G64">
        <v>672173.803358489</v>
      </c>
    </row>
    <row r="65" spans="1:7">
      <c r="A65">
        <v>63</v>
      </c>
      <c r="B65">
        <v>4238715.58575773</v>
      </c>
      <c r="C65">
        <v>484856.911565502</v>
      </c>
      <c r="D65">
        <v>864244.709250249</v>
      </c>
      <c r="E65">
        <v>1572698.20265616</v>
      </c>
      <c r="F65">
        <v>657571.111858413</v>
      </c>
      <c r="G65">
        <v>659344.650427401</v>
      </c>
    </row>
    <row r="66" spans="1:7">
      <c r="A66">
        <v>64</v>
      </c>
      <c r="B66">
        <v>4209125.13325083</v>
      </c>
      <c r="C66">
        <v>497761.428262365</v>
      </c>
      <c r="D66">
        <v>853095.354981813</v>
      </c>
      <c r="E66">
        <v>1572698.20265616</v>
      </c>
      <c r="F66">
        <v>635378.299764592</v>
      </c>
      <c r="G66">
        <v>650191.847585894</v>
      </c>
    </row>
    <row r="67" spans="1:7">
      <c r="A67">
        <v>65</v>
      </c>
      <c r="B67">
        <v>4186512.91209292</v>
      </c>
      <c r="C67">
        <v>506467.551802918</v>
      </c>
      <c r="D67">
        <v>846076.106237699</v>
      </c>
      <c r="E67">
        <v>1572698.20265616</v>
      </c>
      <c r="F67">
        <v>618139.083624458</v>
      </c>
      <c r="G67">
        <v>643131.967771682</v>
      </c>
    </row>
    <row r="68" spans="1:7">
      <c r="A68">
        <v>66</v>
      </c>
      <c r="B68">
        <v>4170800.48912865</v>
      </c>
      <c r="C68">
        <v>512635.189913379</v>
      </c>
      <c r="D68">
        <v>841603.175506149</v>
      </c>
      <c r="E68">
        <v>1572698.20265616</v>
      </c>
      <c r="F68">
        <v>605724.568859009</v>
      </c>
      <c r="G68">
        <v>638139.352193953</v>
      </c>
    </row>
    <row r="69" spans="1:7">
      <c r="A69">
        <v>67</v>
      </c>
      <c r="B69">
        <v>4156596.26070236</v>
      </c>
      <c r="C69">
        <v>518976.617558333</v>
      </c>
      <c r="D69">
        <v>836650.340093505</v>
      </c>
      <c r="E69">
        <v>1572698.20265616</v>
      </c>
      <c r="F69">
        <v>594709.448274075</v>
      </c>
      <c r="G69">
        <v>633561.652120285</v>
      </c>
    </row>
    <row r="70" spans="1:7">
      <c r="A70">
        <v>68</v>
      </c>
      <c r="B70">
        <v>4150059.85997779</v>
      </c>
      <c r="C70">
        <v>522756.345482355</v>
      </c>
      <c r="D70">
        <v>833909.550963515</v>
      </c>
      <c r="E70">
        <v>1572698.20265616</v>
      </c>
      <c r="F70">
        <v>589394.94163488</v>
      </c>
      <c r="G70">
        <v>631300.819240881</v>
      </c>
    </row>
    <row r="71" spans="1:7">
      <c r="A71">
        <v>69</v>
      </c>
      <c r="B71">
        <v>4152243.85209057</v>
      </c>
      <c r="C71">
        <v>522026.686863193</v>
      </c>
      <c r="D71">
        <v>834355.945751177</v>
      </c>
      <c r="E71">
        <v>1572698.20265616</v>
      </c>
      <c r="F71">
        <v>591135.215092095</v>
      </c>
      <c r="G71">
        <v>632027.801727939</v>
      </c>
    </row>
    <row r="72" spans="1:7">
      <c r="A72">
        <v>70</v>
      </c>
      <c r="B72">
        <v>4150367.60490842</v>
      </c>
      <c r="C72">
        <v>523411.986570151</v>
      </c>
      <c r="D72">
        <v>833485.89964006</v>
      </c>
      <c r="E72">
        <v>1572698.20265616</v>
      </c>
      <c r="F72">
        <v>589500.332431482</v>
      </c>
      <c r="G72">
        <v>631271.183610564</v>
      </c>
    </row>
    <row r="73" spans="1:7">
      <c r="A73">
        <v>71</v>
      </c>
      <c r="B73">
        <v>4150848.82368934</v>
      </c>
      <c r="C73">
        <v>522249.167676619</v>
      </c>
      <c r="D73">
        <v>834118.770392635</v>
      </c>
      <c r="E73">
        <v>1572698.20265616</v>
      </c>
      <c r="F73">
        <v>590165.806140941</v>
      </c>
      <c r="G73">
        <v>631616.87682298</v>
      </c>
    </row>
    <row r="74" spans="1:7">
      <c r="A74">
        <v>72</v>
      </c>
      <c r="B74">
        <v>4133786.44821851</v>
      </c>
      <c r="C74">
        <v>528720.4705484</v>
      </c>
      <c r="D74">
        <v>829007.841845102</v>
      </c>
      <c r="E74">
        <v>1572698.20265616</v>
      </c>
      <c r="F74">
        <v>577405.892519508</v>
      </c>
      <c r="G74">
        <v>625954.040649334</v>
      </c>
    </row>
    <row r="75" spans="1:7">
      <c r="A75">
        <v>73</v>
      </c>
      <c r="B75">
        <v>4131401.81542691</v>
      </c>
      <c r="C75">
        <v>530392.739053441</v>
      </c>
      <c r="D75">
        <v>827621.030275103</v>
      </c>
      <c r="E75">
        <v>1572698.20265616</v>
      </c>
      <c r="F75">
        <v>575576.282644905</v>
      </c>
      <c r="G75">
        <v>625113.560797298</v>
      </c>
    </row>
    <row r="76" spans="1:7">
      <c r="A76">
        <v>74</v>
      </c>
      <c r="B76">
        <v>4133258.67044663</v>
      </c>
      <c r="C76">
        <v>529960.043157425</v>
      </c>
      <c r="D76">
        <v>827943.701038259</v>
      </c>
      <c r="E76">
        <v>1572698.20265616</v>
      </c>
      <c r="F76">
        <v>576939.484346025</v>
      </c>
      <c r="G76">
        <v>625717.239248761</v>
      </c>
    </row>
    <row r="77" spans="1:7">
      <c r="A77">
        <v>75</v>
      </c>
      <c r="B77">
        <v>4115102.82461812</v>
      </c>
      <c r="C77">
        <v>537250.18434025</v>
      </c>
      <c r="D77">
        <v>822497.232215339</v>
      </c>
      <c r="E77">
        <v>1572698.20265616</v>
      </c>
      <c r="F77">
        <v>563064.052550095</v>
      </c>
      <c r="G77">
        <v>619593.152856275</v>
      </c>
    </row>
    <row r="78" spans="1:7">
      <c r="A78">
        <v>76</v>
      </c>
      <c r="B78">
        <v>4099552.11733414</v>
      </c>
      <c r="C78">
        <v>544774.633345437</v>
      </c>
      <c r="D78">
        <v>817009.25548688</v>
      </c>
      <c r="E78">
        <v>1572698.20265616</v>
      </c>
      <c r="F78">
        <v>550795.976182119</v>
      </c>
      <c r="G78">
        <v>614274.049663538</v>
      </c>
    </row>
    <row r="79" spans="1:7">
      <c r="A79">
        <v>77</v>
      </c>
      <c r="B79">
        <v>4096232.79680933</v>
      </c>
      <c r="C79">
        <v>547751.159263626</v>
      </c>
      <c r="D79">
        <v>815081.996094059</v>
      </c>
      <c r="E79">
        <v>1572698.20265616</v>
      </c>
      <c r="F79">
        <v>547692.181247419</v>
      </c>
      <c r="G79">
        <v>613009.257548059</v>
      </c>
    </row>
    <row r="80" spans="1:7">
      <c r="A80">
        <v>78</v>
      </c>
      <c r="B80">
        <v>4097869.69872613</v>
      </c>
      <c r="C80">
        <v>547630.058803153</v>
      </c>
      <c r="D80">
        <v>815264.707982759</v>
      </c>
      <c r="E80">
        <v>1572698.20265616</v>
      </c>
      <c r="F80">
        <v>548753.789117202</v>
      </c>
      <c r="G80">
        <v>613522.940166852</v>
      </c>
    </row>
    <row r="81" spans="1:7">
      <c r="A81">
        <v>79</v>
      </c>
      <c r="B81">
        <v>4081214.2935842</v>
      </c>
      <c r="C81">
        <v>555339.060320412</v>
      </c>
      <c r="D81">
        <v>809936.413816559</v>
      </c>
      <c r="E81">
        <v>1572698.20265616</v>
      </c>
      <c r="F81">
        <v>535514.794463238</v>
      </c>
      <c r="G81">
        <v>607725.822327825</v>
      </c>
    </row>
    <row r="82" spans="1:7">
      <c r="A82">
        <v>80</v>
      </c>
      <c r="B82">
        <v>4068113.38091465</v>
      </c>
      <c r="C82">
        <v>563359.923630242</v>
      </c>
      <c r="D82">
        <v>804833.055795363</v>
      </c>
      <c r="E82">
        <v>1572698.20265616</v>
      </c>
      <c r="F82">
        <v>524273.000651836</v>
      </c>
      <c r="G82">
        <v>602949.198181043</v>
      </c>
    </row>
    <row r="83" spans="1:7">
      <c r="A83">
        <v>81</v>
      </c>
      <c r="B83">
        <v>4059098.83411745</v>
      </c>
      <c r="C83">
        <v>570669.773469752</v>
      </c>
      <c r="D83">
        <v>800783.45905232</v>
      </c>
      <c r="E83">
        <v>1572698.20265616</v>
      </c>
      <c r="F83">
        <v>515592.450382465</v>
      </c>
      <c r="G83">
        <v>599354.948556752</v>
      </c>
    </row>
    <row r="84" spans="1:7">
      <c r="A84">
        <v>82</v>
      </c>
      <c r="B84">
        <v>4055351.57679074</v>
      </c>
      <c r="C84">
        <v>574441.231277168</v>
      </c>
      <c r="D84">
        <v>798923.49925842</v>
      </c>
      <c r="E84">
        <v>1572698.20265616</v>
      </c>
      <c r="F84">
        <v>511612.738455218</v>
      </c>
      <c r="G84">
        <v>597675.905143776</v>
      </c>
    </row>
    <row r="85" spans="1:7">
      <c r="A85">
        <v>83</v>
      </c>
      <c r="B85">
        <v>4054595.83535929</v>
      </c>
      <c r="C85">
        <v>577001.239627161</v>
      </c>
      <c r="D85">
        <v>797554.137415929</v>
      </c>
      <c r="E85">
        <v>1572698.20265616</v>
      </c>
      <c r="F85">
        <v>510167.893387136</v>
      </c>
      <c r="G85">
        <v>597174.362272906</v>
      </c>
    </row>
    <row r="86" spans="1:7">
      <c r="A86">
        <v>84</v>
      </c>
      <c r="B86">
        <v>4036615.90803487</v>
      </c>
      <c r="C86">
        <v>589245.850567988</v>
      </c>
      <c r="D86">
        <v>790652.778076481</v>
      </c>
      <c r="E86">
        <v>1572698.20265616</v>
      </c>
      <c r="F86">
        <v>493795.401678196</v>
      </c>
      <c r="G86">
        <v>590223.675056043</v>
      </c>
    </row>
    <row r="87" spans="1:7">
      <c r="A87">
        <v>85</v>
      </c>
      <c r="B87">
        <v>4024703.12309539</v>
      </c>
      <c r="C87">
        <v>597709.702450126</v>
      </c>
      <c r="D87">
        <v>785810.988047359</v>
      </c>
      <c r="E87">
        <v>1572698.20265616</v>
      </c>
      <c r="F87">
        <v>483027.909762681</v>
      </c>
      <c r="G87">
        <v>585456.320179065</v>
      </c>
    </row>
    <row r="88" spans="1:7">
      <c r="A88">
        <v>86</v>
      </c>
      <c r="B88">
        <v>4015909.85042989</v>
      </c>
      <c r="C88">
        <v>605071.768972041</v>
      </c>
      <c r="D88">
        <v>781620.31491065</v>
      </c>
      <c r="E88">
        <v>1572698.20265616</v>
      </c>
      <c r="F88">
        <v>474762.560219737</v>
      </c>
      <c r="G88">
        <v>581757.003671303</v>
      </c>
    </row>
    <row r="89" spans="1:7">
      <c r="A89">
        <v>87</v>
      </c>
      <c r="B89">
        <v>4007667.25214125</v>
      </c>
      <c r="C89">
        <v>611743.63706337</v>
      </c>
      <c r="D89">
        <v>778163.194272914</v>
      </c>
      <c r="E89">
        <v>1572698.20265616</v>
      </c>
      <c r="F89">
        <v>466807.873746994</v>
      </c>
      <c r="G89">
        <v>578254.344401813</v>
      </c>
    </row>
    <row r="90" spans="1:7">
      <c r="A90">
        <v>88</v>
      </c>
      <c r="B90">
        <v>4004634.32145694</v>
      </c>
      <c r="C90">
        <v>614296.610569803</v>
      </c>
      <c r="D90">
        <v>776915.061764474</v>
      </c>
      <c r="E90">
        <v>1572698.20265616</v>
      </c>
      <c r="F90">
        <v>463781.527608933</v>
      </c>
      <c r="G90">
        <v>576942.918857571</v>
      </c>
    </row>
    <row r="91" spans="1:7">
      <c r="A91">
        <v>89</v>
      </c>
      <c r="B91">
        <v>4005519.7380626</v>
      </c>
      <c r="C91">
        <v>613921.902038707</v>
      </c>
      <c r="D91">
        <v>777172.041423747</v>
      </c>
      <c r="E91">
        <v>1572698.20265616</v>
      </c>
      <c r="F91">
        <v>464486.126227649</v>
      </c>
      <c r="G91">
        <v>577241.465716332</v>
      </c>
    </row>
    <row r="92" spans="1:7">
      <c r="A92">
        <v>90</v>
      </c>
      <c r="B92">
        <v>4002059.32687812</v>
      </c>
      <c r="C92">
        <v>617111.459613958</v>
      </c>
      <c r="D92">
        <v>775343.128648655</v>
      </c>
      <c r="E92">
        <v>1572698.20265616</v>
      </c>
      <c r="F92">
        <v>461114.655737221</v>
      </c>
      <c r="G92">
        <v>575791.880222119</v>
      </c>
    </row>
    <row r="93" spans="1:7">
      <c r="A93">
        <v>91</v>
      </c>
      <c r="B93">
        <v>4001929.42245412</v>
      </c>
      <c r="C93">
        <v>616894.447796736</v>
      </c>
      <c r="D93">
        <v>775321.083382836</v>
      </c>
      <c r="E93">
        <v>1572698.20265616</v>
      </c>
      <c r="F93">
        <v>461197.536201043</v>
      </c>
      <c r="G93">
        <v>575818.152417346</v>
      </c>
    </row>
    <row r="94" spans="1:7">
      <c r="A94">
        <v>92</v>
      </c>
      <c r="B94">
        <v>3993215.71645206</v>
      </c>
      <c r="C94">
        <v>626571.151583926</v>
      </c>
      <c r="D94">
        <v>770820.889897831</v>
      </c>
      <c r="E94">
        <v>1572698.20265616</v>
      </c>
      <c r="F94">
        <v>451398.556467487</v>
      </c>
      <c r="G94">
        <v>571726.915846651</v>
      </c>
    </row>
    <row r="95" spans="1:7">
      <c r="A95">
        <v>93</v>
      </c>
      <c r="B95">
        <v>3988582.33516403</v>
      </c>
      <c r="C95">
        <v>633243.428769921</v>
      </c>
      <c r="D95">
        <v>767921.501681734</v>
      </c>
      <c r="E95">
        <v>1572698.20265616</v>
      </c>
      <c r="F95">
        <v>445470.916871838</v>
      </c>
      <c r="G95">
        <v>569248.285184376</v>
      </c>
    </row>
    <row r="96" spans="1:7">
      <c r="A96">
        <v>94</v>
      </c>
      <c r="B96">
        <v>3986651.27439001</v>
      </c>
      <c r="C96">
        <v>636169.012244705</v>
      </c>
      <c r="D96">
        <v>766540.153728471</v>
      </c>
      <c r="E96">
        <v>1572698.20265616</v>
      </c>
      <c r="F96">
        <v>443015.496950104</v>
      </c>
      <c r="G96">
        <v>568228.40881057</v>
      </c>
    </row>
    <row r="97" spans="1:7">
      <c r="A97">
        <v>95</v>
      </c>
      <c r="B97">
        <v>3986798.55242897</v>
      </c>
      <c r="C97">
        <v>635837.764674903</v>
      </c>
      <c r="D97">
        <v>766734.242955776</v>
      </c>
      <c r="E97">
        <v>1572698.20265616</v>
      </c>
      <c r="F97">
        <v>443208.05326621</v>
      </c>
      <c r="G97">
        <v>568320.288875918</v>
      </c>
    </row>
    <row r="98" spans="1:7">
      <c r="A98">
        <v>96</v>
      </c>
      <c r="B98">
        <v>3978676.53728782</v>
      </c>
      <c r="C98">
        <v>645687.443824991</v>
      </c>
      <c r="D98">
        <v>762326.508909484</v>
      </c>
      <c r="E98">
        <v>1572698.20265616</v>
      </c>
      <c r="F98">
        <v>433654.347109204</v>
      </c>
      <c r="G98">
        <v>564310.034787984</v>
      </c>
    </row>
    <row r="99" spans="1:7">
      <c r="A99">
        <v>97</v>
      </c>
      <c r="B99">
        <v>3972721.7055411</v>
      </c>
      <c r="C99">
        <v>652199.754472088</v>
      </c>
      <c r="D99">
        <v>759539.270273618</v>
      </c>
      <c r="E99">
        <v>1572698.20265616</v>
      </c>
      <c r="F99">
        <v>426877.595923397</v>
      </c>
      <c r="G99">
        <v>561406.882215833</v>
      </c>
    </row>
    <row r="100" spans="1:7">
      <c r="A100">
        <v>98</v>
      </c>
      <c r="B100">
        <v>3971167.91708785</v>
      </c>
      <c r="C100">
        <v>653902.136779453</v>
      </c>
      <c r="D100">
        <v>758793.908713418</v>
      </c>
      <c r="E100">
        <v>1572698.20265616</v>
      </c>
      <c r="F100">
        <v>425130.641553237</v>
      </c>
      <c r="G100">
        <v>560643.027385579</v>
      </c>
    </row>
    <row r="101" spans="1:7">
      <c r="A101">
        <v>99</v>
      </c>
      <c r="B101">
        <v>3971085.53307547</v>
      </c>
      <c r="C101">
        <v>654712.224939769</v>
      </c>
      <c r="D101">
        <v>758509.188273093</v>
      </c>
      <c r="E101">
        <v>1572698.20265616</v>
      </c>
      <c r="F101">
        <v>424686.353046763</v>
      </c>
      <c r="G101">
        <v>560479.564159683</v>
      </c>
    </row>
    <row r="102" spans="1:7">
      <c r="A102">
        <v>100</v>
      </c>
      <c r="B102">
        <v>3963792.34931975</v>
      </c>
      <c r="C102">
        <v>664520.740704713</v>
      </c>
      <c r="D102">
        <v>754434.990138312</v>
      </c>
      <c r="E102">
        <v>1572698.20265616</v>
      </c>
      <c r="F102">
        <v>415554.62707008</v>
      </c>
      <c r="G102">
        <v>556583.788750486</v>
      </c>
    </row>
    <row r="103" spans="1:7">
      <c r="A103">
        <v>101</v>
      </c>
      <c r="B103">
        <v>3960402.96331437</v>
      </c>
      <c r="C103">
        <v>667110.02751438</v>
      </c>
      <c r="D103">
        <v>753104.007822253</v>
      </c>
      <c r="E103">
        <v>1572698.20265616</v>
      </c>
      <c r="F103">
        <v>412363.217684868</v>
      </c>
      <c r="G103">
        <v>555127.50763671</v>
      </c>
    </row>
    <row r="104" spans="1:7">
      <c r="A104">
        <v>102</v>
      </c>
      <c r="B104">
        <v>3960820.84302894</v>
      </c>
      <c r="C104">
        <v>668761.766509199</v>
      </c>
      <c r="D104">
        <v>752460.436091276</v>
      </c>
      <c r="E104">
        <v>1572698.20265616</v>
      </c>
      <c r="F104">
        <v>411901.129187259</v>
      </c>
      <c r="G104">
        <v>554999.308585045</v>
      </c>
    </row>
    <row r="105" spans="1:7">
      <c r="A105">
        <v>103</v>
      </c>
      <c r="B105">
        <v>3958886.2305412</v>
      </c>
      <c r="C105">
        <v>666145.203401661</v>
      </c>
      <c r="D105">
        <v>753277.156809107</v>
      </c>
      <c r="E105">
        <v>1572698.20265616</v>
      </c>
      <c r="F105">
        <v>411907.213876936</v>
      </c>
      <c r="G105">
        <v>554858.45379733</v>
      </c>
    </row>
    <row r="106" spans="1:7">
      <c r="A106">
        <v>104</v>
      </c>
      <c r="B106">
        <v>3958576.01188122</v>
      </c>
      <c r="C106">
        <v>666340.22669544</v>
      </c>
      <c r="D106">
        <v>753079.833869396</v>
      </c>
      <c r="E106">
        <v>1572698.20265616</v>
      </c>
      <c r="F106">
        <v>411747.243189155</v>
      </c>
      <c r="G106">
        <v>554710.505471066</v>
      </c>
    </row>
    <row r="107" spans="1:7">
      <c r="A107">
        <v>105</v>
      </c>
      <c r="B107">
        <v>3951211.49629055</v>
      </c>
      <c r="C107">
        <v>678846.677432186</v>
      </c>
      <c r="D107">
        <v>748074.487342823</v>
      </c>
      <c r="E107">
        <v>1572698.20265616</v>
      </c>
      <c r="F107">
        <v>401349.157726412</v>
      </c>
      <c r="G107">
        <v>550242.971132962</v>
      </c>
    </row>
    <row r="108" spans="1:7">
      <c r="A108">
        <v>106</v>
      </c>
      <c r="B108">
        <v>3947312.53215527</v>
      </c>
      <c r="C108">
        <v>686690.661200341</v>
      </c>
      <c r="D108">
        <v>745396.334099868</v>
      </c>
      <c r="E108">
        <v>1572698.20265616</v>
      </c>
      <c r="F108">
        <v>394920.403722686</v>
      </c>
      <c r="G108">
        <v>547606.930476209</v>
      </c>
    </row>
    <row r="109" spans="1:7">
      <c r="A109">
        <v>107</v>
      </c>
      <c r="B109">
        <v>3943600.72635163</v>
      </c>
      <c r="C109">
        <v>695358.066558999</v>
      </c>
      <c r="D109">
        <v>742249.246600911</v>
      </c>
      <c r="E109">
        <v>1572698.20265616</v>
      </c>
      <c r="F109">
        <v>388393.664180095</v>
      </c>
      <c r="G109">
        <v>544901.546355459</v>
      </c>
    </row>
    <row r="110" spans="1:7">
      <c r="A110">
        <v>108</v>
      </c>
      <c r="B110">
        <v>3942110.68224487</v>
      </c>
      <c r="C110">
        <v>698784.072327753</v>
      </c>
      <c r="D110">
        <v>740983.36768368</v>
      </c>
      <c r="E110">
        <v>1572698.20265616</v>
      </c>
      <c r="F110">
        <v>385827.646126811</v>
      </c>
      <c r="G110">
        <v>543817.393450461</v>
      </c>
    </row>
    <row r="111" spans="1:7">
      <c r="A111">
        <v>109</v>
      </c>
      <c r="B111">
        <v>3942065.33194093</v>
      </c>
      <c r="C111">
        <v>699275.318801426</v>
      </c>
      <c r="D111">
        <v>740796.779282309</v>
      </c>
      <c r="E111">
        <v>1572698.20265616</v>
      </c>
      <c r="F111">
        <v>385584.760230114</v>
      </c>
      <c r="G111">
        <v>543710.270970923</v>
      </c>
    </row>
    <row r="112" spans="1:7">
      <c r="A112">
        <v>110</v>
      </c>
      <c r="B112">
        <v>3940782.0730023</v>
      </c>
      <c r="C112">
        <v>702680.703976159</v>
      </c>
      <c r="D112">
        <v>739738.838176483</v>
      </c>
      <c r="E112">
        <v>1572698.20265616</v>
      </c>
      <c r="F112">
        <v>383034.325106865</v>
      </c>
      <c r="G112">
        <v>542630.003086628</v>
      </c>
    </row>
    <row r="113" spans="1:7">
      <c r="A113">
        <v>111</v>
      </c>
      <c r="B113">
        <v>3940990.20035102</v>
      </c>
      <c r="C113">
        <v>702319.813312646</v>
      </c>
      <c r="D113">
        <v>739803.997626027</v>
      </c>
      <c r="E113">
        <v>1572698.20265616</v>
      </c>
      <c r="F113">
        <v>383399.844667179</v>
      </c>
      <c r="G113">
        <v>542768.342089006</v>
      </c>
    </row>
    <row r="114" spans="1:7">
      <c r="A114">
        <v>112</v>
      </c>
      <c r="B114">
        <v>3936885.07435678</v>
      </c>
      <c r="C114">
        <v>710945.335286573</v>
      </c>
      <c r="D114">
        <v>736764.153084492</v>
      </c>
      <c r="E114">
        <v>1572698.20265616</v>
      </c>
      <c r="F114">
        <v>376631.442849288</v>
      </c>
      <c r="G114">
        <v>539845.940480266</v>
      </c>
    </row>
    <row r="115" spans="1:7">
      <c r="A115">
        <v>113</v>
      </c>
      <c r="B115">
        <v>3935053.40405874</v>
      </c>
      <c r="C115">
        <v>714500.157505061</v>
      </c>
      <c r="D115">
        <v>735470.06572326</v>
      </c>
      <c r="E115">
        <v>1572698.20265616</v>
      </c>
      <c r="F115">
        <v>373788.819318915</v>
      </c>
      <c r="G115">
        <v>538596.158855338</v>
      </c>
    </row>
    <row r="116" spans="1:7">
      <c r="A116">
        <v>114</v>
      </c>
      <c r="B116">
        <v>3935176.27487829</v>
      </c>
      <c r="C116">
        <v>714606.150626142</v>
      </c>
      <c r="D116">
        <v>735401.397517737</v>
      </c>
      <c r="E116">
        <v>1572698.20265616</v>
      </c>
      <c r="F116">
        <v>373852.170498053</v>
      </c>
      <c r="G116">
        <v>538618.3535802</v>
      </c>
    </row>
    <row r="117" spans="1:7">
      <c r="A117">
        <v>115</v>
      </c>
      <c r="B117">
        <v>3934331.28663692</v>
      </c>
      <c r="C117">
        <v>715848.491166399</v>
      </c>
      <c r="D117">
        <v>735053.611428323</v>
      </c>
      <c r="E117">
        <v>1572698.20265616</v>
      </c>
      <c r="F117">
        <v>372637.88956658</v>
      </c>
      <c r="G117">
        <v>538093.09181946</v>
      </c>
    </row>
    <row r="118" spans="1:7">
      <c r="A118">
        <v>116</v>
      </c>
      <c r="B118">
        <v>3934341.29301361</v>
      </c>
      <c r="C118">
        <v>715579.894781875</v>
      </c>
      <c r="D118">
        <v>735169.43920094</v>
      </c>
      <c r="E118">
        <v>1572698.20265616</v>
      </c>
      <c r="F118">
        <v>372764.047724008</v>
      </c>
      <c r="G118">
        <v>538129.708650623</v>
      </c>
    </row>
    <row r="119" spans="1:7">
      <c r="A119">
        <v>117</v>
      </c>
      <c r="B119">
        <v>3930614.03813352</v>
      </c>
      <c r="C119">
        <v>726265.503813532</v>
      </c>
      <c r="D119">
        <v>731480.120939844</v>
      </c>
      <c r="E119">
        <v>1572698.20265616</v>
      </c>
      <c r="F119">
        <v>365263.669825523</v>
      </c>
      <c r="G119">
        <v>534906.540898459</v>
      </c>
    </row>
    <row r="120" spans="1:7">
      <c r="A120">
        <v>118</v>
      </c>
      <c r="B120">
        <v>3929647.24641359</v>
      </c>
      <c r="C120">
        <v>732327.533829291</v>
      </c>
      <c r="D120">
        <v>729573.819509531</v>
      </c>
      <c r="E120">
        <v>1572698.20265616</v>
      </c>
      <c r="F120">
        <v>361654.412032874</v>
      </c>
      <c r="G120">
        <v>533393.278385735</v>
      </c>
    </row>
    <row r="121" spans="1:7">
      <c r="A121">
        <v>119</v>
      </c>
      <c r="B121">
        <v>3929644.14592818</v>
      </c>
      <c r="C121">
        <v>732588.715535941</v>
      </c>
      <c r="D121">
        <v>729498.993799259</v>
      </c>
      <c r="E121">
        <v>1572698.20265616</v>
      </c>
      <c r="F121">
        <v>361514.066023223</v>
      </c>
      <c r="G121">
        <v>533344.167913591</v>
      </c>
    </row>
    <row r="122" spans="1:7">
      <c r="A122">
        <v>120</v>
      </c>
      <c r="B122">
        <v>3927421.16438663</v>
      </c>
      <c r="C122">
        <v>740182.481208388</v>
      </c>
      <c r="D122">
        <v>727013.698440127</v>
      </c>
      <c r="E122">
        <v>1572698.20265616</v>
      </c>
      <c r="F122">
        <v>356392.532371441</v>
      </c>
      <c r="G122">
        <v>531134.249710506</v>
      </c>
    </row>
    <row r="123" spans="1:7">
      <c r="A123">
        <v>121</v>
      </c>
      <c r="B123">
        <v>3927010.66041804</v>
      </c>
      <c r="C123">
        <v>746418.137258405</v>
      </c>
      <c r="D123">
        <v>725254.246809741</v>
      </c>
      <c r="E123">
        <v>1572698.20265616</v>
      </c>
      <c r="F123">
        <v>352921.57230035</v>
      </c>
      <c r="G123">
        <v>529718.50139338</v>
      </c>
    </row>
    <row r="124" spans="1:7">
      <c r="A124">
        <v>122</v>
      </c>
      <c r="B124">
        <v>3926973.15719703</v>
      </c>
      <c r="C124">
        <v>744034.706480001</v>
      </c>
      <c r="D124">
        <v>726076.492479821</v>
      </c>
      <c r="E124">
        <v>1572698.20265616</v>
      </c>
      <c r="F124">
        <v>354026.800436676</v>
      </c>
      <c r="G124">
        <v>530136.955144366</v>
      </c>
    </row>
    <row r="125" spans="1:7">
      <c r="A125">
        <v>123</v>
      </c>
      <c r="B125">
        <v>3925831.17714712</v>
      </c>
      <c r="C125">
        <v>749048.985249565</v>
      </c>
      <c r="D125">
        <v>724430.792024197</v>
      </c>
      <c r="E125">
        <v>1572698.20265616</v>
      </c>
      <c r="F125">
        <v>350922.855941119</v>
      </c>
      <c r="G125">
        <v>528730.341276076</v>
      </c>
    </row>
    <row r="126" spans="1:7">
      <c r="A126">
        <v>124</v>
      </c>
      <c r="B126">
        <v>3924738.86998236</v>
      </c>
      <c r="C126">
        <v>752632.968804552</v>
      </c>
      <c r="D126">
        <v>723484.468095702</v>
      </c>
      <c r="E126">
        <v>1572698.20265616</v>
      </c>
      <c r="F126">
        <v>348296.352350355</v>
      </c>
      <c r="G126">
        <v>527626.878075591</v>
      </c>
    </row>
    <row r="127" spans="1:7">
      <c r="A127">
        <v>125</v>
      </c>
      <c r="B127">
        <v>3923403.26322023</v>
      </c>
      <c r="C127">
        <v>762793.538775718</v>
      </c>
      <c r="D127">
        <v>720592.708663369</v>
      </c>
      <c r="E127">
        <v>1572698.20265616</v>
      </c>
      <c r="F127">
        <v>342217.1562773</v>
      </c>
      <c r="G127">
        <v>525101.65684768</v>
      </c>
    </row>
    <row r="128" spans="1:7">
      <c r="A128">
        <v>126</v>
      </c>
      <c r="B128">
        <v>3922148.49639593</v>
      </c>
      <c r="C128">
        <v>767508.164303643</v>
      </c>
      <c r="D128">
        <v>718890.546792928</v>
      </c>
      <c r="E128">
        <v>1572698.20265616</v>
      </c>
      <c r="F128">
        <v>339285.586230598</v>
      </c>
      <c r="G128">
        <v>523765.996412597</v>
      </c>
    </row>
    <row r="129" spans="1:7">
      <c r="A129">
        <v>127</v>
      </c>
      <c r="B129">
        <v>3921171.73757975</v>
      </c>
      <c r="C129">
        <v>771751.124400373</v>
      </c>
      <c r="D129">
        <v>717579.281030278</v>
      </c>
      <c r="E129">
        <v>1572698.20265616</v>
      </c>
      <c r="F129">
        <v>336617.625747456</v>
      </c>
      <c r="G129">
        <v>522525.503745482</v>
      </c>
    </row>
    <row r="130" spans="1:7">
      <c r="A130">
        <v>128</v>
      </c>
      <c r="B130">
        <v>3920993.71891773</v>
      </c>
      <c r="C130">
        <v>773636.892270759</v>
      </c>
      <c r="D130">
        <v>717071.362135464</v>
      </c>
      <c r="E130">
        <v>1572698.20265616</v>
      </c>
      <c r="F130">
        <v>335551.359519531</v>
      </c>
      <c r="G130">
        <v>522035.902335812</v>
      </c>
    </row>
    <row r="131" spans="1:7">
      <c r="A131">
        <v>129</v>
      </c>
      <c r="B131">
        <v>3921061.10084712</v>
      </c>
      <c r="C131">
        <v>774006.04680508</v>
      </c>
      <c r="D131">
        <v>716940.219080198</v>
      </c>
      <c r="E131">
        <v>1572698.20265616</v>
      </c>
      <c r="F131">
        <v>335429.314498313</v>
      </c>
      <c r="G131">
        <v>521987.317807371</v>
      </c>
    </row>
    <row r="132" spans="1:7">
      <c r="A132">
        <v>130</v>
      </c>
      <c r="B132">
        <v>3920694.44009557</v>
      </c>
      <c r="C132">
        <v>774774.027761264</v>
      </c>
      <c r="D132">
        <v>716622.120361494</v>
      </c>
      <c r="E132">
        <v>1572698.20265616</v>
      </c>
      <c r="F132">
        <v>334877.575370112</v>
      </c>
      <c r="G132">
        <v>521722.513946533</v>
      </c>
    </row>
    <row r="133" spans="1:7">
      <c r="A133">
        <v>131</v>
      </c>
      <c r="B133">
        <v>3920567.5596695</v>
      </c>
      <c r="C133">
        <v>774854.369797819</v>
      </c>
      <c r="D133">
        <v>716539.919254787</v>
      </c>
      <c r="E133">
        <v>1572698.20265616</v>
      </c>
      <c r="F133">
        <v>334794.905769233</v>
      </c>
      <c r="G133">
        <v>521680.162191495</v>
      </c>
    </row>
    <row r="134" spans="1:7">
      <c r="A134">
        <v>132</v>
      </c>
      <c r="B134">
        <v>3919888.55706299</v>
      </c>
      <c r="C134">
        <v>782305.412960819</v>
      </c>
      <c r="D134">
        <v>714389.285787103</v>
      </c>
      <c r="E134">
        <v>1572698.20265616</v>
      </c>
      <c r="F134">
        <v>330603.529689455</v>
      </c>
      <c r="G134">
        <v>519892.125969447</v>
      </c>
    </row>
    <row r="135" spans="1:7">
      <c r="A135">
        <v>133</v>
      </c>
      <c r="B135">
        <v>3919676.99186084</v>
      </c>
      <c r="C135">
        <v>786575.640139749</v>
      </c>
      <c r="D135">
        <v>713210.382064866</v>
      </c>
      <c r="E135">
        <v>1572698.20265616</v>
      </c>
      <c r="F135">
        <v>328282.048271395</v>
      </c>
      <c r="G135">
        <v>518910.718728662</v>
      </c>
    </row>
    <row r="136" spans="1:7">
      <c r="A136">
        <v>134</v>
      </c>
      <c r="B136">
        <v>3919906.98838413</v>
      </c>
      <c r="C136">
        <v>786135.786993755</v>
      </c>
      <c r="D136">
        <v>713389.368380948</v>
      </c>
      <c r="E136">
        <v>1572698.20265616</v>
      </c>
      <c r="F136">
        <v>328625.283077454</v>
      </c>
      <c r="G136">
        <v>519058.34727581</v>
      </c>
    </row>
    <row r="137" spans="1:7">
      <c r="A137">
        <v>135</v>
      </c>
      <c r="B137">
        <v>3919990.75444455</v>
      </c>
      <c r="C137">
        <v>790033.924014309</v>
      </c>
      <c r="D137">
        <v>712308.679892006</v>
      </c>
      <c r="E137">
        <v>1572698.20265616</v>
      </c>
      <c r="F137">
        <v>326704.947665714</v>
      </c>
      <c r="G137">
        <v>518245.000216357</v>
      </c>
    </row>
    <row r="138" spans="1:7">
      <c r="A138">
        <v>136</v>
      </c>
      <c r="B138">
        <v>3919691.55196217</v>
      </c>
      <c r="C138">
        <v>786985.924251524</v>
      </c>
      <c r="D138">
        <v>713067.688212322</v>
      </c>
      <c r="E138">
        <v>1572698.20265616</v>
      </c>
      <c r="F138">
        <v>328097.501283529</v>
      </c>
      <c r="G138">
        <v>518842.235558632</v>
      </c>
    </row>
    <row r="139" spans="1:7">
      <c r="A139">
        <v>137</v>
      </c>
      <c r="B139">
        <v>3919148.73880046</v>
      </c>
      <c r="C139">
        <v>794671.034479683</v>
      </c>
      <c r="D139">
        <v>710975.411338769</v>
      </c>
      <c r="E139">
        <v>1572698.20265616</v>
      </c>
      <c r="F139">
        <v>323823.64164555</v>
      </c>
      <c r="G139">
        <v>516980.448680292</v>
      </c>
    </row>
    <row r="140" spans="1:7">
      <c r="A140">
        <v>138</v>
      </c>
      <c r="B140">
        <v>3919009.44223855</v>
      </c>
      <c r="C140">
        <v>793829.72195464</v>
      </c>
      <c r="D140">
        <v>711178.60309147</v>
      </c>
      <c r="E140">
        <v>1572698.20265616</v>
      </c>
      <c r="F140">
        <v>324203.876377992</v>
      </c>
      <c r="G140">
        <v>517099.038158285</v>
      </c>
    </row>
    <row r="141" spans="1:7">
      <c r="A141">
        <v>139</v>
      </c>
      <c r="B141">
        <v>3919192.96956291</v>
      </c>
      <c r="C141">
        <v>794079.242591764</v>
      </c>
      <c r="D141">
        <v>711137.204041683</v>
      </c>
      <c r="E141">
        <v>1572698.20265616</v>
      </c>
      <c r="F141">
        <v>324179.942175368</v>
      </c>
      <c r="G141">
        <v>517098.378097935</v>
      </c>
    </row>
    <row r="142" spans="1:7">
      <c r="A142">
        <v>140</v>
      </c>
      <c r="B142">
        <v>3918951.15945512</v>
      </c>
      <c r="C142">
        <v>799373.967951999</v>
      </c>
      <c r="D142">
        <v>709716.833095181</v>
      </c>
      <c r="E142">
        <v>1572698.20265616</v>
      </c>
      <c r="F142">
        <v>321327.758976067</v>
      </c>
      <c r="G142">
        <v>515834.396775713</v>
      </c>
    </row>
    <row r="143" spans="1:7">
      <c r="A143">
        <v>141</v>
      </c>
      <c r="B143">
        <v>3919281.44205275</v>
      </c>
      <c r="C143">
        <v>801433.59289973</v>
      </c>
      <c r="D143">
        <v>709247.839278423</v>
      </c>
      <c r="E143">
        <v>1572698.20265616</v>
      </c>
      <c r="F143">
        <v>320414.951891856</v>
      </c>
      <c r="G143">
        <v>515486.855326576</v>
      </c>
    </row>
    <row r="144" spans="1:7">
      <c r="A144">
        <v>142</v>
      </c>
      <c r="B144">
        <v>3918996.30866053</v>
      </c>
      <c r="C144">
        <v>798341.020702143</v>
      </c>
      <c r="D144">
        <v>709976.826307856</v>
      </c>
      <c r="E144">
        <v>1572698.20265616</v>
      </c>
      <c r="F144">
        <v>321910.940999921</v>
      </c>
      <c r="G144">
        <v>516069.31799445</v>
      </c>
    </row>
    <row r="145" spans="1:7">
      <c r="A145">
        <v>143</v>
      </c>
      <c r="B145">
        <v>3918861.40496667</v>
      </c>
      <c r="C145">
        <v>796838.127339088</v>
      </c>
      <c r="D145">
        <v>710523.126044089</v>
      </c>
      <c r="E145">
        <v>1572698.20265616</v>
      </c>
      <c r="F145">
        <v>322505.076439151</v>
      </c>
      <c r="G145">
        <v>516296.872488181</v>
      </c>
    </row>
    <row r="146" spans="1:7">
      <c r="A146">
        <v>144</v>
      </c>
      <c r="B146">
        <v>3918910.55965832</v>
      </c>
      <c r="C146">
        <v>798354.360331637</v>
      </c>
      <c r="D146">
        <v>710181.402019306</v>
      </c>
      <c r="E146">
        <v>1572698.20265616</v>
      </c>
      <c r="F146">
        <v>321709.906123884</v>
      </c>
      <c r="G146">
        <v>515966.688527333</v>
      </c>
    </row>
    <row r="147" spans="1:7">
      <c r="A147">
        <v>145</v>
      </c>
      <c r="B147">
        <v>3918965.95252241</v>
      </c>
      <c r="C147">
        <v>798817.561511745</v>
      </c>
      <c r="D147">
        <v>709969.036549215</v>
      </c>
      <c r="E147">
        <v>1572698.20265616</v>
      </c>
      <c r="F147">
        <v>321565.491185862</v>
      </c>
      <c r="G147">
        <v>515915.660619427</v>
      </c>
    </row>
    <row r="148" spans="1:7">
      <c r="A148">
        <v>146</v>
      </c>
      <c r="B148">
        <v>3918763.29333855</v>
      </c>
      <c r="C148">
        <v>795236.750815288</v>
      </c>
      <c r="D148">
        <v>710664.06884213</v>
      </c>
      <c r="E148">
        <v>1572698.20265616</v>
      </c>
      <c r="F148">
        <v>323576.100255658</v>
      </c>
      <c r="G148">
        <v>516588.170769308</v>
      </c>
    </row>
    <row r="149" spans="1:7">
      <c r="A149">
        <v>147</v>
      </c>
      <c r="B149">
        <v>3918845.86773561</v>
      </c>
      <c r="C149">
        <v>795800.18619374</v>
      </c>
      <c r="D149">
        <v>710593.006409361</v>
      </c>
      <c r="E149">
        <v>1572698.20265616</v>
      </c>
      <c r="F149">
        <v>323297.554802918</v>
      </c>
      <c r="G149">
        <v>516456.917673429</v>
      </c>
    </row>
    <row r="150" spans="1:7">
      <c r="A150">
        <v>148</v>
      </c>
      <c r="B150">
        <v>3918640.93008379</v>
      </c>
      <c r="C150">
        <v>796397.557063454</v>
      </c>
      <c r="D150">
        <v>710395.006553636</v>
      </c>
      <c r="E150">
        <v>1572698.20265616</v>
      </c>
      <c r="F150">
        <v>322854.919292427</v>
      </c>
      <c r="G150">
        <v>516295.244518108</v>
      </c>
    </row>
    <row r="151" spans="1:7">
      <c r="A151">
        <v>149</v>
      </c>
      <c r="B151">
        <v>3918769.25333596</v>
      </c>
      <c r="C151">
        <v>796273.636597583</v>
      </c>
      <c r="D151">
        <v>710471.019608028</v>
      </c>
      <c r="E151">
        <v>1572698.20265616</v>
      </c>
      <c r="F151">
        <v>322982.534364228</v>
      </c>
      <c r="G151">
        <v>516343.860109961</v>
      </c>
    </row>
    <row r="152" spans="1:7">
      <c r="A152">
        <v>150</v>
      </c>
      <c r="B152">
        <v>3918375.23451198</v>
      </c>
      <c r="C152">
        <v>800932.46638398</v>
      </c>
      <c r="D152">
        <v>709117.156456447</v>
      </c>
      <c r="E152">
        <v>1572698.20265616</v>
      </c>
      <c r="F152">
        <v>320390.421498307</v>
      </c>
      <c r="G152">
        <v>515236.987517087</v>
      </c>
    </row>
    <row r="153" spans="1:7">
      <c r="A153">
        <v>151</v>
      </c>
      <c r="B153">
        <v>3918465.73454133</v>
      </c>
      <c r="C153">
        <v>800626.230386693</v>
      </c>
      <c r="D153">
        <v>709202.03731084</v>
      </c>
      <c r="E153">
        <v>1572698.20265616</v>
      </c>
      <c r="F153">
        <v>320610.89349378</v>
      </c>
      <c r="G153">
        <v>515328.370693851</v>
      </c>
    </row>
    <row r="154" spans="1:7">
      <c r="A154">
        <v>152</v>
      </c>
      <c r="B154">
        <v>3918451.15678395</v>
      </c>
      <c r="C154">
        <v>802405.779200514</v>
      </c>
      <c r="D154">
        <v>708856.509787696</v>
      </c>
      <c r="E154">
        <v>1572698.20265616</v>
      </c>
      <c r="F154">
        <v>319596.979030297</v>
      </c>
      <c r="G154">
        <v>514893.686109277</v>
      </c>
    </row>
    <row r="155" spans="1:7">
      <c r="A155">
        <v>153</v>
      </c>
      <c r="B155">
        <v>3918540.90748046</v>
      </c>
      <c r="C155">
        <v>801882.916035717</v>
      </c>
      <c r="D155">
        <v>708900.533248991</v>
      </c>
      <c r="E155">
        <v>1572698.20265616</v>
      </c>
      <c r="F155">
        <v>319991.446864492</v>
      </c>
      <c r="G155">
        <v>515067.808675093</v>
      </c>
    </row>
    <row r="156" spans="1:7">
      <c r="A156">
        <v>154</v>
      </c>
      <c r="B156">
        <v>3918437.89276425</v>
      </c>
      <c r="C156">
        <v>795773.905944127</v>
      </c>
      <c r="D156">
        <v>710471.741623919</v>
      </c>
      <c r="E156">
        <v>1572698.20265616</v>
      </c>
      <c r="F156">
        <v>323151.875927412</v>
      </c>
      <c r="G156">
        <v>516342.166612627</v>
      </c>
    </row>
    <row r="157" spans="1:7">
      <c r="A157">
        <v>155</v>
      </c>
      <c r="B157">
        <v>3918491.01654811</v>
      </c>
      <c r="C157">
        <v>800496.319312262</v>
      </c>
      <c r="D157">
        <v>709278.35640971</v>
      </c>
      <c r="E157">
        <v>1572698.20265616</v>
      </c>
      <c r="F157">
        <v>320671.705584474</v>
      </c>
      <c r="G157">
        <v>515346.432585499</v>
      </c>
    </row>
    <row r="158" spans="1:7">
      <c r="A158">
        <v>156</v>
      </c>
      <c r="B158">
        <v>3918421.17362216</v>
      </c>
      <c r="C158">
        <v>802059.09360578</v>
      </c>
      <c r="D158">
        <v>708845.844619366</v>
      </c>
      <c r="E158">
        <v>1572698.20265616</v>
      </c>
      <c r="F158">
        <v>319846.009122311</v>
      </c>
      <c r="G158">
        <v>514972.023618536</v>
      </c>
    </row>
    <row r="159" spans="1:7">
      <c r="A159">
        <v>157</v>
      </c>
      <c r="B159">
        <v>3918543.25291085</v>
      </c>
      <c r="C159">
        <v>799474.809537151</v>
      </c>
      <c r="D159">
        <v>709526.043738346</v>
      </c>
      <c r="E159">
        <v>1572698.20265616</v>
      </c>
      <c r="F159">
        <v>321257.791817108</v>
      </c>
      <c r="G159">
        <v>515586.405162085</v>
      </c>
    </row>
    <row r="160" spans="1:7">
      <c r="A160">
        <v>158</v>
      </c>
      <c r="B160">
        <v>3918507.96088448</v>
      </c>
      <c r="C160">
        <v>794612.897998668</v>
      </c>
      <c r="D160">
        <v>710746.714974193</v>
      </c>
      <c r="E160">
        <v>1572698.20265616</v>
      </c>
      <c r="F160">
        <v>323783.31888433</v>
      </c>
      <c r="G160">
        <v>516666.826371123</v>
      </c>
    </row>
    <row r="161" spans="1:7">
      <c r="A161">
        <v>159</v>
      </c>
      <c r="B161">
        <v>3918497.96628757</v>
      </c>
      <c r="C161">
        <v>803760.671217839</v>
      </c>
      <c r="D161">
        <v>708398.409819218</v>
      </c>
      <c r="E161">
        <v>1572698.20265616</v>
      </c>
      <c r="F161">
        <v>319009.104492316</v>
      </c>
      <c r="G161">
        <v>514631.578102037</v>
      </c>
    </row>
    <row r="162" spans="1:7">
      <c r="A162">
        <v>160</v>
      </c>
      <c r="B162">
        <v>3918471.65675956</v>
      </c>
      <c r="C162">
        <v>800947.437421627</v>
      </c>
      <c r="D162">
        <v>709082.815286376</v>
      </c>
      <c r="E162">
        <v>1572698.20265616</v>
      </c>
      <c r="F162">
        <v>320473.65723052</v>
      </c>
      <c r="G162">
        <v>515269.544164878</v>
      </c>
    </row>
    <row r="163" spans="1:7">
      <c r="A163">
        <v>161</v>
      </c>
      <c r="B163">
        <v>3918337.32368939</v>
      </c>
      <c r="C163">
        <v>800280.097632176</v>
      </c>
      <c r="D163">
        <v>709271.599302457</v>
      </c>
      <c r="E163">
        <v>1572698.20265616</v>
      </c>
      <c r="F163">
        <v>320720.965332719</v>
      </c>
      <c r="G163">
        <v>515366.45876588</v>
      </c>
    </row>
    <row r="164" spans="1:7">
      <c r="A164">
        <v>162</v>
      </c>
      <c r="B164">
        <v>3918595.33326823</v>
      </c>
      <c r="C164">
        <v>804303.728274004</v>
      </c>
      <c r="D164">
        <v>708227.684162581</v>
      </c>
      <c r="E164">
        <v>1572698.20265616</v>
      </c>
      <c r="F164">
        <v>318785.55815659</v>
      </c>
      <c r="G164">
        <v>514580.160018894</v>
      </c>
    </row>
    <row r="165" spans="1:7">
      <c r="A165">
        <v>163</v>
      </c>
      <c r="B165">
        <v>3918508.01025991</v>
      </c>
      <c r="C165">
        <v>799967.811198147</v>
      </c>
      <c r="D165">
        <v>709348.179958675</v>
      </c>
      <c r="E165">
        <v>1572698.20265616</v>
      </c>
      <c r="F165">
        <v>321017.276134646</v>
      </c>
      <c r="G165">
        <v>515476.540312283</v>
      </c>
    </row>
    <row r="166" spans="1:7">
      <c r="A166">
        <v>164</v>
      </c>
      <c r="B166">
        <v>3918406.36434857</v>
      </c>
      <c r="C166">
        <v>804499.904123107</v>
      </c>
      <c r="D166">
        <v>708068.475834448</v>
      </c>
      <c r="E166">
        <v>1572698.20265616</v>
      </c>
      <c r="F166">
        <v>318629.785799614</v>
      </c>
      <c r="G166">
        <v>514509.995935236</v>
      </c>
    </row>
    <row r="167" spans="1:7">
      <c r="A167">
        <v>165</v>
      </c>
      <c r="B167">
        <v>3918383.12240807</v>
      </c>
      <c r="C167">
        <v>802990.561495218</v>
      </c>
      <c r="D167">
        <v>708407.97651041</v>
      </c>
      <c r="E167">
        <v>1572698.20265616</v>
      </c>
      <c r="F167">
        <v>319432.154622079</v>
      </c>
      <c r="G167">
        <v>514854.227124203</v>
      </c>
    </row>
    <row r="168" spans="1:7">
      <c r="A168">
        <v>166</v>
      </c>
      <c r="B168">
        <v>3918424.80480928</v>
      </c>
      <c r="C168">
        <v>798051.826782581</v>
      </c>
      <c r="D168">
        <v>709844.86832612</v>
      </c>
      <c r="E168">
        <v>1572698.20265616</v>
      </c>
      <c r="F168">
        <v>321980.874342595</v>
      </c>
      <c r="G168">
        <v>515849.03270182</v>
      </c>
    </row>
    <row r="169" spans="1:7">
      <c r="A169">
        <v>167</v>
      </c>
      <c r="B169">
        <v>3918373.512617</v>
      </c>
      <c r="C169">
        <v>800676.607915658</v>
      </c>
      <c r="D169">
        <v>709246.877531651</v>
      </c>
      <c r="E169">
        <v>1572698.20265616</v>
      </c>
      <c r="F169">
        <v>320497.762094303</v>
      </c>
      <c r="G169">
        <v>515254.062419226</v>
      </c>
    </row>
    <row r="170" spans="1:7">
      <c r="A170">
        <v>168</v>
      </c>
      <c r="B170">
        <v>3918352.788009</v>
      </c>
      <c r="C170">
        <v>800789.145994443</v>
      </c>
      <c r="D170">
        <v>709206.005046829</v>
      </c>
      <c r="E170">
        <v>1572698.20265616</v>
      </c>
      <c r="F170">
        <v>320397.32152655</v>
      </c>
      <c r="G170">
        <v>515262.112785019</v>
      </c>
    </row>
    <row r="171" spans="1:7">
      <c r="A171">
        <v>169</v>
      </c>
      <c r="B171">
        <v>3918323.90193038</v>
      </c>
      <c r="C171">
        <v>800057.962531662</v>
      </c>
      <c r="D171">
        <v>709387.929022103</v>
      </c>
      <c r="E171">
        <v>1572698.20265616</v>
      </c>
      <c r="F171">
        <v>320760.217177185</v>
      </c>
      <c r="G171">
        <v>515419.590543272</v>
      </c>
    </row>
    <row r="172" spans="1:7">
      <c r="A172">
        <v>170</v>
      </c>
      <c r="B172">
        <v>3918357.14012571</v>
      </c>
      <c r="C172">
        <v>801005.686080236</v>
      </c>
      <c r="D172">
        <v>709141.457688918</v>
      </c>
      <c r="E172">
        <v>1572698.20265616</v>
      </c>
      <c r="F172">
        <v>320295.786405258</v>
      </c>
      <c r="G172">
        <v>515216.007295136</v>
      </c>
    </row>
    <row r="173" spans="1:7">
      <c r="A173">
        <v>171</v>
      </c>
      <c r="B173">
        <v>3918283.86176191</v>
      </c>
      <c r="C173">
        <v>797784.866556037</v>
      </c>
      <c r="D173">
        <v>710029.990151643</v>
      </c>
      <c r="E173">
        <v>1572698.20265616</v>
      </c>
      <c r="F173">
        <v>321879.545768632</v>
      </c>
      <c r="G173">
        <v>515891.256629431</v>
      </c>
    </row>
    <row r="174" spans="1:7">
      <c r="A174">
        <v>172</v>
      </c>
      <c r="B174">
        <v>3918297.94775101</v>
      </c>
      <c r="C174">
        <v>797072.57968962</v>
      </c>
      <c r="D174">
        <v>710224.589654964</v>
      </c>
      <c r="E174">
        <v>1572698.20265616</v>
      </c>
      <c r="F174">
        <v>322253.668589499</v>
      </c>
      <c r="G174">
        <v>516048.907160769</v>
      </c>
    </row>
    <row r="175" spans="1:7">
      <c r="A175">
        <v>173</v>
      </c>
      <c r="B175">
        <v>3918272.64105132</v>
      </c>
      <c r="C175">
        <v>794558.767372953</v>
      </c>
      <c r="D175">
        <v>710853.689891948</v>
      </c>
      <c r="E175">
        <v>1572698.20265616</v>
      </c>
      <c r="F175">
        <v>323555.557304797</v>
      </c>
      <c r="G175">
        <v>516606.42382546</v>
      </c>
    </row>
    <row r="176" spans="1:7">
      <c r="A176">
        <v>174</v>
      </c>
      <c r="B176">
        <v>3918288.02869027</v>
      </c>
      <c r="C176">
        <v>793350.919562271</v>
      </c>
      <c r="D176">
        <v>711156.443950308</v>
      </c>
      <c r="E176">
        <v>1572698.20265616</v>
      </c>
      <c r="F176">
        <v>324209.682396197</v>
      </c>
      <c r="G176">
        <v>516872.780125332</v>
      </c>
    </row>
    <row r="177" spans="1:7">
      <c r="A177">
        <v>175</v>
      </c>
      <c r="B177">
        <v>3918530.33508945</v>
      </c>
      <c r="C177">
        <v>795410.738637225</v>
      </c>
      <c r="D177">
        <v>710620.796776668</v>
      </c>
      <c r="E177">
        <v>1572698.20265616</v>
      </c>
      <c r="F177">
        <v>323295.917167882</v>
      </c>
      <c r="G177">
        <v>516504.679851514</v>
      </c>
    </row>
    <row r="178" spans="1:7">
      <c r="A178">
        <v>176</v>
      </c>
      <c r="B178">
        <v>3918334.93243087</v>
      </c>
      <c r="C178">
        <v>794191.78945071</v>
      </c>
      <c r="D178">
        <v>710953.135600729</v>
      </c>
      <c r="E178">
        <v>1572698.20265616</v>
      </c>
      <c r="F178">
        <v>323784.139411632</v>
      </c>
      <c r="G178">
        <v>516707.66531164</v>
      </c>
    </row>
    <row r="179" spans="1:7">
      <c r="A179">
        <v>177</v>
      </c>
      <c r="B179">
        <v>3918231.64449205</v>
      </c>
      <c r="C179">
        <v>795140.788497897</v>
      </c>
      <c r="D179">
        <v>710726.575569317</v>
      </c>
      <c r="E179">
        <v>1572698.20265616</v>
      </c>
      <c r="F179">
        <v>323202.484240045</v>
      </c>
      <c r="G179">
        <v>516463.593528623</v>
      </c>
    </row>
    <row r="180" spans="1:7">
      <c r="A180">
        <v>178</v>
      </c>
      <c r="B180">
        <v>3918268.86556961</v>
      </c>
      <c r="C180">
        <v>794040.892985479</v>
      </c>
      <c r="D180">
        <v>711045.290408869</v>
      </c>
      <c r="E180">
        <v>1572698.20265616</v>
      </c>
      <c r="F180">
        <v>323783.713600287</v>
      </c>
      <c r="G180">
        <v>516700.765918811</v>
      </c>
    </row>
    <row r="181" spans="1:7">
      <c r="A181">
        <v>179</v>
      </c>
      <c r="B181">
        <v>3918109.01327388</v>
      </c>
      <c r="C181">
        <v>794255.177611403</v>
      </c>
      <c r="D181">
        <v>710933.66799135</v>
      </c>
      <c r="E181">
        <v>1572698.20265616</v>
      </c>
      <c r="F181">
        <v>323608.686810807</v>
      </c>
      <c r="G181">
        <v>516613.278204159</v>
      </c>
    </row>
    <row r="182" spans="1:7">
      <c r="A182">
        <v>180</v>
      </c>
      <c r="B182">
        <v>3918199.45860992</v>
      </c>
      <c r="C182">
        <v>792080.967670032</v>
      </c>
      <c r="D182">
        <v>711530.599849271</v>
      </c>
      <c r="E182">
        <v>1572698.20265616</v>
      </c>
      <c r="F182">
        <v>324789.304841082</v>
      </c>
      <c r="G182">
        <v>517100.383593374</v>
      </c>
    </row>
    <row r="183" spans="1:7">
      <c r="A183">
        <v>181</v>
      </c>
      <c r="B183">
        <v>3918119.02197396</v>
      </c>
      <c r="C183">
        <v>793234.518916533</v>
      </c>
      <c r="D183">
        <v>711206.219389772</v>
      </c>
      <c r="E183">
        <v>1572698.20265616</v>
      </c>
      <c r="F183">
        <v>324135.51717356</v>
      </c>
      <c r="G183">
        <v>516844.56383793</v>
      </c>
    </row>
    <row r="184" spans="1:7">
      <c r="A184">
        <v>182</v>
      </c>
      <c r="B184">
        <v>3918148.17152763</v>
      </c>
      <c r="C184">
        <v>795957.030609651</v>
      </c>
      <c r="D184">
        <v>710506.312019989</v>
      </c>
      <c r="E184">
        <v>1572698.20265616</v>
      </c>
      <c r="F184">
        <v>322743.403384841</v>
      </c>
      <c r="G184">
        <v>516243.222856984</v>
      </c>
    </row>
    <row r="185" spans="1:7">
      <c r="A185">
        <v>183</v>
      </c>
      <c r="B185">
        <v>3918158.30856863</v>
      </c>
      <c r="C185">
        <v>794192.178743228</v>
      </c>
      <c r="D185">
        <v>710967.197289743</v>
      </c>
      <c r="E185">
        <v>1572698.20265616</v>
      </c>
      <c r="F185">
        <v>323667.626990604</v>
      </c>
      <c r="G185">
        <v>516633.102888893</v>
      </c>
    </row>
    <row r="186" spans="1:7">
      <c r="A186">
        <v>184</v>
      </c>
      <c r="B186">
        <v>3918089.12363916</v>
      </c>
      <c r="C186">
        <v>794014.92695682</v>
      </c>
      <c r="D186">
        <v>711040.514621186</v>
      </c>
      <c r="E186">
        <v>1572698.20265616</v>
      </c>
      <c r="F186">
        <v>323688.245481711</v>
      </c>
      <c r="G186">
        <v>516647.233923284</v>
      </c>
    </row>
    <row r="187" spans="1:7">
      <c r="A187">
        <v>185</v>
      </c>
      <c r="B187">
        <v>3918160.73359483</v>
      </c>
      <c r="C187">
        <v>792664.528232698</v>
      </c>
      <c r="D187">
        <v>711488.315198731</v>
      </c>
      <c r="E187">
        <v>1572698.20265616</v>
      </c>
      <c r="F187">
        <v>324384.742185004</v>
      </c>
      <c r="G187">
        <v>516924.94532223</v>
      </c>
    </row>
    <row r="188" spans="1:7">
      <c r="A188">
        <v>186</v>
      </c>
      <c r="B188">
        <v>3918073.17368537</v>
      </c>
      <c r="C188">
        <v>794398.157233981</v>
      </c>
      <c r="D188">
        <v>710854.569244772</v>
      </c>
      <c r="E188">
        <v>1572698.20265616</v>
      </c>
      <c r="F188">
        <v>323529.467090481</v>
      </c>
      <c r="G188">
        <v>516592.777459974</v>
      </c>
    </row>
    <row r="189" spans="1:7">
      <c r="A189">
        <v>187</v>
      </c>
      <c r="B189">
        <v>3918097.12245491</v>
      </c>
      <c r="C189">
        <v>794344.990660026</v>
      </c>
      <c r="D189">
        <v>710831.255736462</v>
      </c>
      <c r="E189">
        <v>1572698.20265616</v>
      </c>
      <c r="F189">
        <v>323593.845657334</v>
      </c>
      <c r="G189">
        <v>516628.827744923</v>
      </c>
    </row>
    <row r="190" spans="1:7">
      <c r="A190">
        <v>188</v>
      </c>
      <c r="B190">
        <v>3918111.0291984</v>
      </c>
      <c r="C190">
        <v>796657.569819626</v>
      </c>
      <c r="D190">
        <v>710188.104775438</v>
      </c>
      <c r="E190">
        <v>1572698.20265616</v>
      </c>
      <c r="F190">
        <v>322430.238650293</v>
      </c>
      <c r="G190">
        <v>516136.913296884</v>
      </c>
    </row>
    <row r="191" spans="1:7">
      <c r="A191">
        <v>189</v>
      </c>
      <c r="B191">
        <v>3918108.60605733</v>
      </c>
      <c r="C191">
        <v>794335.482791261</v>
      </c>
      <c r="D191">
        <v>710814.794481759</v>
      </c>
      <c r="E191">
        <v>1572698.20265616</v>
      </c>
      <c r="F191">
        <v>323650.963038889</v>
      </c>
      <c r="G191">
        <v>516609.163089257</v>
      </c>
    </row>
    <row r="192" spans="1:7">
      <c r="A192">
        <v>190</v>
      </c>
      <c r="B192">
        <v>3918081.09492865</v>
      </c>
      <c r="C192">
        <v>796563.568598789</v>
      </c>
      <c r="D192">
        <v>710329.290101427</v>
      </c>
      <c r="E192">
        <v>1572698.20265616</v>
      </c>
      <c r="F192">
        <v>322367.623483728</v>
      </c>
      <c r="G192">
        <v>516122.410088542</v>
      </c>
    </row>
    <row r="193" spans="1:7">
      <c r="A193">
        <v>191</v>
      </c>
      <c r="B193">
        <v>3918119.18226253</v>
      </c>
      <c r="C193">
        <v>794655.823691314</v>
      </c>
      <c r="D193">
        <v>710812.041161064</v>
      </c>
      <c r="E193">
        <v>1572698.20265616</v>
      </c>
      <c r="F193">
        <v>323399.064873945</v>
      </c>
      <c r="G193">
        <v>516554.049880041</v>
      </c>
    </row>
    <row r="194" spans="1:7">
      <c r="A194">
        <v>192</v>
      </c>
      <c r="B194">
        <v>3918068.4645767</v>
      </c>
      <c r="C194">
        <v>796758.170810109</v>
      </c>
      <c r="D194">
        <v>710159.797257341</v>
      </c>
      <c r="E194">
        <v>1572698.20265616</v>
      </c>
      <c r="F194">
        <v>322361.16367617</v>
      </c>
      <c r="G194">
        <v>516091.130176916</v>
      </c>
    </row>
    <row r="195" spans="1:7">
      <c r="A195">
        <v>193</v>
      </c>
      <c r="B195">
        <v>3918111.16192045</v>
      </c>
      <c r="C195">
        <v>794987.255602455</v>
      </c>
      <c r="D195">
        <v>710623.031481923</v>
      </c>
      <c r="E195">
        <v>1572698.20265616</v>
      </c>
      <c r="F195">
        <v>323309.054309066</v>
      </c>
      <c r="G195">
        <v>516493.617870838</v>
      </c>
    </row>
    <row r="196" spans="1:7">
      <c r="A196">
        <v>194</v>
      </c>
      <c r="B196">
        <v>3918084.82400214</v>
      </c>
      <c r="C196">
        <v>796849.613799382</v>
      </c>
      <c r="D196">
        <v>710152.043712706</v>
      </c>
      <c r="E196">
        <v>1572698.20265616</v>
      </c>
      <c r="F196">
        <v>322315.253213655</v>
      </c>
      <c r="G196">
        <v>516069.710620236</v>
      </c>
    </row>
    <row r="197" spans="1:7">
      <c r="A197">
        <v>195</v>
      </c>
      <c r="B197">
        <v>3918134.94566496</v>
      </c>
      <c r="C197">
        <v>797842.945366385</v>
      </c>
      <c r="D197">
        <v>709900.810479412</v>
      </c>
      <c r="E197">
        <v>1572698.20265616</v>
      </c>
      <c r="F197">
        <v>321821.475043881</v>
      </c>
      <c r="G197">
        <v>515871.512119115</v>
      </c>
    </row>
    <row r="198" spans="1:7">
      <c r="A198">
        <v>196</v>
      </c>
      <c r="B198">
        <v>3918105.26127963</v>
      </c>
      <c r="C198">
        <v>796162.478159497</v>
      </c>
      <c r="D198">
        <v>710279.045335107</v>
      </c>
      <c r="E198">
        <v>1572698.20265616</v>
      </c>
      <c r="F198">
        <v>322719.181780082</v>
      </c>
      <c r="G198">
        <v>516246.353348778</v>
      </c>
    </row>
    <row r="199" spans="1:7">
      <c r="A199">
        <v>197</v>
      </c>
      <c r="B199">
        <v>3918048.28145718</v>
      </c>
      <c r="C199">
        <v>797033.550408117</v>
      </c>
      <c r="D199">
        <v>710061.09934903</v>
      </c>
      <c r="E199">
        <v>1572698.20265616</v>
      </c>
      <c r="F199">
        <v>322221.388020377</v>
      </c>
      <c r="G199">
        <v>516034.041023491</v>
      </c>
    </row>
    <row r="200" spans="1:7">
      <c r="A200">
        <v>198</v>
      </c>
      <c r="B200">
        <v>3918065.31968475</v>
      </c>
      <c r="C200">
        <v>795265.222227227</v>
      </c>
      <c r="D200">
        <v>710526.8895627</v>
      </c>
      <c r="E200">
        <v>1572698.20265616</v>
      </c>
      <c r="F200">
        <v>323163.588594015</v>
      </c>
      <c r="G200">
        <v>516411.416644648</v>
      </c>
    </row>
    <row r="201" spans="1:7">
      <c r="A201">
        <v>199</v>
      </c>
      <c r="B201">
        <v>3918084.35307819</v>
      </c>
      <c r="C201">
        <v>798126.026284525</v>
      </c>
      <c r="D201">
        <v>709778.884536137</v>
      </c>
      <c r="E201">
        <v>1572698.20265616</v>
      </c>
      <c r="F201">
        <v>321670.45485034</v>
      </c>
      <c r="G201">
        <v>515810.784751022</v>
      </c>
    </row>
    <row r="202" spans="1:7">
      <c r="A202">
        <v>200</v>
      </c>
      <c r="B202">
        <v>3918049.89635609</v>
      </c>
      <c r="C202">
        <v>797625.830278684</v>
      </c>
      <c r="D202">
        <v>709875.629607674</v>
      </c>
      <c r="E202">
        <v>1572698.20265616</v>
      </c>
      <c r="F202">
        <v>321925.978177678</v>
      </c>
      <c r="G202">
        <v>515924.25563589</v>
      </c>
    </row>
    <row r="203" spans="1:7">
      <c r="A203">
        <v>201</v>
      </c>
      <c r="B203">
        <v>3918030.69828678</v>
      </c>
      <c r="C203">
        <v>797577.912025015</v>
      </c>
      <c r="D203">
        <v>709937.303770323</v>
      </c>
      <c r="E203">
        <v>1572698.20265616</v>
      </c>
      <c r="F203">
        <v>321912.553281783</v>
      </c>
      <c r="G203">
        <v>515904.726553494</v>
      </c>
    </row>
    <row r="204" spans="1:7">
      <c r="A204">
        <v>202</v>
      </c>
      <c r="B204">
        <v>3918074.09459189</v>
      </c>
      <c r="C204">
        <v>800320.047687886</v>
      </c>
      <c r="D204">
        <v>709119.687937564</v>
      </c>
      <c r="E204">
        <v>1572698.20265616</v>
      </c>
      <c r="F204">
        <v>320593.990750316</v>
      </c>
      <c r="G204">
        <v>515342.165559957</v>
      </c>
    </row>
    <row r="205" spans="1:7">
      <c r="A205">
        <v>203</v>
      </c>
      <c r="B205">
        <v>3918039.73736441</v>
      </c>
      <c r="C205">
        <v>798113.767631038</v>
      </c>
      <c r="D205">
        <v>709804.942150186</v>
      </c>
      <c r="E205">
        <v>1572698.20265616</v>
      </c>
      <c r="F205">
        <v>321640.842576056</v>
      </c>
      <c r="G205">
        <v>515781.982350966</v>
      </c>
    </row>
    <row r="206" spans="1:7">
      <c r="A206">
        <v>204</v>
      </c>
      <c r="B206">
        <v>3918059.90621302</v>
      </c>
      <c r="C206">
        <v>797421.279409047</v>
      </c>
      <c r="D206">
        <v>709937.307065172</v>
      </c>
      <c r="E206">
        <v>1572698.20265616</v>
      </c>
      <c r="F206">
        <v>322034.833014122</v>
      </c>
      <c r="G206">
        <v>515968.284068518</v>
      </c>
    </row>
    <row r="207" spans="1:7">
      <c r="A207">
        <v>205</v>
      </c>
      <c r="B207">
        <v>3918036.59940848</v>
      </c>
      <c r="C207">
        <v>796732.920588019</v>
      </c>
      <c r="D207">
        <v>710172.0840854</v>
      </c>
      <c r="E207">
        <v>1572698.20265616</v>
      </c>
      <c r="F207">
        <v>322354.901979199</v>
      </c>
      <c r="G207">
        <v>516078.490099696</v>
      </c>
    </row>
    <row r="208" spans="1:7">
      <c r="A208">
        <v>206</v>
      </c>
      <c r="B208">
        <v>3918040.32620901</v>
      </c>
      <c r="C208">
        <v>796597.103292175</v>
      </c>
      <c r="D208">
        <v>710296.971583543</v>
      </c>
      <c r="E208">
        <v>1572698.20265616</v>
      </c>
      <c r="F208">
        <v>322365.466700694</v>
      </c>
      <c r="G208">
        <v>516082.581976435</v>
      </c>
    </row>
    <row r="209" spans="1:7">
      <c r="A209">
        <v>207</v>
      </c>
      <c r="B209">
        <v>3918071.63387983</v>
      </c>
      <c r="C209">
        <v>797303.019159873</v>
      </c>
      <c r="D209">
        <v>710065.207531654</v>
      </c>
      <c r="E209">
        <v>1572698.20265616</v>
      </c>
      <c r="F209">
        <v>322031.575222536</v>
      </c>
      <c r="G209">
        <v>515973.629309606</v>
      </c>
    </row>
    <row r="210" spans="1:7">
      <c r="A210">
        <v>208</v>
      </c>
      <c r="B210">
        <v>3918035.26708353</v>
      </c>
      <c r="C210">
        <v>797171.146957187</v>
      </c>
      <c r="D210">
        <v>710053.220110759</v>
      </c>
      <c r="E210">
        <v>1572698.20265616</v>
      </c>
      <c r="F210">
        <v>322117.749912592</v>
      </c>
      <c r="G210">
        <v>515994.947446833</v>
      </c>
    </row>
    <row r="211" spans="1:7">
      <c r="A211">
        <v>209</v>
      </c>
      <c r="B211">
        <v>3918016.70149722</v>
      </c>
      <c r="C211">
        <v>797030.769786435</v>
      </c>
      <c r="D211">
        <v>710059.715915534</v>
      </c>
      <c r="E211">
        <v>1572698.20265616</v>
      </c>
      <c r="F211">
        <v>322197.865818365</v>
      </c>
      <c r="G211">
        <v>516030.147320722</v>
      </c>
    </row>
    <row r="212" spans="1:7">
      <c r="A212">
        <v>210</v>
      </c>
      <c r="B212">
        <v>3918004.33030839</v>
      </c>
      <c r="C212">
        <v>797255.489037818</v>
      </c>
      <c r="D212">
        <v>710009.664750283</v>
      </c>
      <c r="E212">
        <v>1572698.20265616</v>
      </c>
      <c r="F212">
        <v>322063.305898969</v>
      </c>
      <c r="G212">
        <v>515977.667965159</v>
      </c>
    </row>
    <row r="213" spans="1:7">
      <c r="A213">
        <v>211</v>
      </c>
      <c r="B213">
        <v>3918026.7756209</v>
      </c>
      <c r="C213">
        <v>798074.361687533</v>
      </c>
      <c r="D213">
        <v>709740.058620429</v>
      </c>
      <c r="E213">
        <v>1572698.20265616</v>
      </c>
      <c r="F213">
        <v>321687.871323969</v>
      </c>
      <c r="G213">
        <v>515826.281332807</v>
      </c>
    </row>
    <row r="214" spans="1:7">
      <c r="A214">
        <v>212</v>
      </c>
      <c r="B214">
        <v>3918029.70588324</v>
      </c>
      <c r="C214">
        <v>797126.622247743</v>
      </c>
      <c r="D214">
        <v>710037.961611022</v>
      </c>
      <c r="E214">
        <v>1572698.20265616</v>
      </c>
      <c r="F214">
        <v>322146.580274712</v>
      </c>
      <c r="G214">
        <v>516020.339093602</v>
      </c>
    </row>
    <row r="215" spans="1:7">
      <c r="A215">
        <v>213</v>
      </c>
      <c r="B215">
        <v>3918039.55014627</v>
      </c>
      <c r="C215">
        <v>796312.562019516</v>
      </c>
      <c r="D215">
        <v>710221.710176965</v>
      </c>
      <c r="E215">
        <v>1572698.20265616</v>
      </c>
      <c r="F215">
        <v>322624.736503659</v>
      </c>
      <c r="G215">
        <v>516182.338789972</v>
      </c>
    </row>
    <row r="216" spans="1:7">
      <c r="A216">
        <v>214</v>
      </c>
      <c r="B216">
        <v>3918024.40684431</v>
      </c>
      <c r="C216">
        <v>797745.169844856</v>
      </c>
      <c r="D216">
        <v>709881.871934941</v>
      </c>
      <c r="E216">
        <v>1572698.20265616</v>
      </c>
      <c r="F216">
        <v>321824.713211373</v>
      </c>
      <c r="G216">
        <v>515874.449196982</v>
      </c>
    </row>
    <row r="217" spans="1:7">
      <c r="A217">
        <v>215</v>
      </c>
      <c r="B217">
        <v>3918010.25369694</v>
      </c>
      <c r="C217">
        <v>797583.22763132</v>
      </c>
      <c r="D217">
        <v>709905.548717765</v>
      </c>
      <c r="E217">
        <v>1572698.20265616</v>
      </c>
      <c r="F217">
        <v>321912.725462432</v>
      </c>
      <c r="G217">
        <v>515910.549229262</v>
      </c>
    </row>
    <row r="218" spans="1:7">
      <c r="A218">
        <v>216</v>
      </c>
      <c r="B218">
        <v>3918021.46993052</v>
      </c>
      <c r="C218">
        <v>797805.435674534</v>
      </c>
      <c r="D218">
        <v>709868.938527142</v>
      </c>
      <c r="E218">
        <v>1572698.20265616</v>
      </c>
      <c r="F218">
        <v>321783.278159345</v>
      </c>
      <c r="G218">
        <v>515865.614913342</v>
      </c>
    </row>
    <row r="219" spans="1:7">
      <c r="A219">
        <v>217</v>
      </c>
      <c r="B219">
        <v>3918023.38749305</v>
      </c>
      <c r="C219">
        <v>797088.150020341</v>
      </c>
      <c r="D219">
        <v>710052.939178101</v>
      </c>
      <c r="E219">
        <v>1572698.20265616</v>
      </c>
      <c r="F219">
        <v>322162.10782579</v>
      </c>
      <c r="G219">
        <v>516021.987812656</v>
      </c>
    </row>
    <row r="220" spans="1:7">
      <c r="A220">
        <v>218</v>
      </c>
      <c r="B220">
        <v>3918020.95296776</v>
      </c>
      <c r="C220">
        <v>797254.206638773</v>
      </c>
      <c r="D220">
        <v>710020.271799748</v>
      </c>
      <c r="E220">
        <v>1572698.20265616</v>
      </c>
      <c r="F220">
        <v>322070.404399113</v>
      </c>
      <c r="G220">
        <v>515977.867473966</v>
      </c>
    </row>
    <row r="221" spans="1:7">
      <c r="A221">
        <v>219</v>
      </c>
      <c r="B221">
        <v>3917967.47916556</v>
      </c>
      <c r="C221">
        <v>798264.520908364</v>
      </c>
      <c r="D221">
        <v>709708.142971627</v>
      </c>
      <c r="E221">
        <v>1572698.20265616</v>
      </c>
      <c r="F221">
        <v>321542.30407295</v>
      </c>
      <c r="G221">
        <v>515754.308556456</v>
      </c>
    </row>
    <row r="222" spans="1:7">
      <c r="A222">
        <v>220</v>
      </c>
      <c r="B222">
        <v>3917935.71295041</v>
      </c>
      <c r="C222">
        <v>798034.224142562</v>
      </c>
      <c r="D222">
        <v>709760.971888155</v>
      </c>
      <c r="E222">
        <v>1572698.20265616</v>
      </c>
      <c r="F222">
        <v>321642.008543597</v>
      </c>
      <c r="G222">
        <v>515800.305719933</v>
      </c>
    </row>
    <row r="223" spans="1:7">
      <c r="A223">
        <v>221</v>
      </c>
      <c r="B223">
        <v>3917938.64158739</v>
      </c>
      <c r="C223">
        <v>799154.908442667</v>
      </c>
      <c r="D223">
        <v>709504.78542162</v>
      </c>
      <c r="E223">
        <v>1572698.20265616</v>
      </c>
      <c r="F223">
        <v>321035.895228843</v>
      </c>
      <c r="G223">
        <v>515544.849838098</v>
      </c>
    </row>
    <row r="224" spans="1:7">
      <c r="A224">
        <v>222</v>
      </c>
      <c r="B224">
        <v>3917947.71890234</v>
      </c>
      <c r="C224">
        <v>797729.926377879</v>
      </c>
      <c r="D224">
        <v>709825.704463564</v>
      </c>
      <c r="E224">
        <v>1572698.20265616</v>
      </c>
      <c r="F224">
        <v>321817.919193484</v>
      </c>
      <c r="G224">
        <v>515875.966211249</v>
      </c>
    </row>
    <row r="225" spans="1:7">
      <c r="A225">
        <v>223</v>
      </c>
      <c r="B225">
        <v>3917902.87912275</v>
      </c>
      <c r="C225">
        <v>796140.217105063</v>
      </c>
      <c r="D225">
        <v>710294.315860376</v>
      </c>
      <c r="E225">
        <v>1572698.20265616</v>
      </c>
      <c r="F225">
        <v>322581.322954955</v>
      </c>
      <c r="G225">
        <v>516188.82054619</v>
      </c>
    </row>
    <row r="226" spans="1:7">
      <c r="A226">
        <v>224</v>
      </c>
      <c r="B226">
        <v>3917917.06888126</v>
      </c>
      <c r="C226">
        <v>796270.087760416</v>
      </c>
      <c r="D226">
        <v>710252.837204116</v>
      </c>
      <c r="E226">
        <v>1572698.20265616</v>
      </c>
      <c r="F226">
        <v>322526.494864472</v>
      </c>
      <c r="G226">
        <v>516169.446396088</v>
      </c>
    </row>
    <row r="227" spans="1:7">
      <c r="A227">
        <v>225</v>
      </c>
      <c r="B227">
        <v>3917912.56761699</v>
      </c>
      <c r="C227">
        <v>795849.048364001</v>
      </c>
      <c r="D227">
        <v>710373.833890868</v>
      </c>
      <c r="E227">
        <v>1572698.20265616</v>
      </c>
      <c r="F227">
        <v>322732.785835584</v>
      </c>
      <c r="G227">
        <v>516258.696870378</v>
      </c>
    </row>
    <row r="228" spans="1:7">
      <c r="A228">
        <v>226</v>
      </c>
      <c r="B228">
        <v>3917917.04435533</v>
      </c>
      <c r="C228">
        <v>795789.923580196</v>
      </c>
      <c r="D228">
        <v>710444.480882307</v>
      </c>
      <c r="E228">
        <v>1572698.20265616</v>
      </c>
      <c r="F228">
        <v>322723.969785935</v>
      </c>
      <c r="G228">
        <v>516260.467450726</v>
      </c>
    </row>
    <row r="229" spans="1:7">
      <c r="A229">
        <v>227</v>
      </c>
      <c r="B229">
        <v>3917911.30121554</v>
      </c>
      <c r="C229">
        <v>796495.260833703</v>
      </c>
      <c r="D229">
        <v>710193.086477041</v>
      </c>
      <c r="E229">
        <v>1572698.20265616</v>
      </c>
      <c r="F229">
        <v>322405.725173214</v>
      </c>
      <c r="G229">
        <v>516119.026075419</v>
      </c>
    </row>
    <row r="230" spans="1:7">
      <c r="A230">
        <v>228</v>
      </c>
      <c r="B230">
        <v>3917917.2972146</v>
      </c>
      <c r="C230">
        <v>794881.885277325</v>
      </c>
      <c r="D230">
        <v>710592.65476028</v>
      </c>
      <c r="E230">
        <v>1572698.20265616</v>
      </c>
      <c r="F230">
        <v>323293.657373465</v>
      </c>
      <c r="G230">
        <v>516450.897147368</v>
      </c>
    </row>
    <row r="231" spans="1:7">
      <c r="A231">
        <v>229</v>
      </c>
      <c r="B231">
        <v>3917905.14279211</v>
      </c>
      <c r="C231">
        <v>796668.499342183</v>
      </c>
      <c r="D231">
        <v>710137.285389624</v>
      </c>
      <c r="E231">
        <v>1572698.20265616</v>
      </c>
      <c r="F231">
        <v>322323.268069193</v>
      </c>
      <c r="G231">
        <v>516077.887334947</v>
      </c>
    </row>
    <row r="232" spans="1:7">
      <c r="A232">
        <v>230</v>
      </c>
      <c r="B232">
        <v>3917893.84305499</v>
      </c>
      <c r="C232">
        <v>796510.407820292</v>
      </c>
      <c r="D232">
        <v>710151.661462598</v>
      </c>
      <c r="E232">
        <v>1572698.20265616</v>
      </c>
      <c r="F232">
        <v>322409.858675818</v>
      </c>
      <c r="G232">
        <v>516123.712440118</v>
      </c>
    </row>
    <row r="233" spans="1:7">
      <c r="A233">
        <v>231</v>
      </c>
      <c r="B233">
        <v>3917895.84421475</v>
      </c>
      <c r="C233">
        <v>796773.705065422</v>
      </c>
      <c r="D233">
        <v>710092.839525584</v>
      </c>
      <c r="E233">
        <v>1572698.20265616</v>
      </c>
      <c r="F233">
        <v>322269.833721793</v>
      </c>
      <c r="G233">
        <v>516061.263245787</v>
      </c>
    </row>
    <row r="234" spans="1:7">
      <c r="A234">
        <v>232</v>
      </c>
      <c r="B234">
        <v>3917892.92094609</v>
      </c>
      <c r="C234">
        <v>796580.202075072</v>
      </c>
      <c r="D234">
        <v>710142.406507478</v>
      </c>
      <c r="E234">
        <v>1572698.20265616</v>
      </c>
      <c r="F234">
        <v>322367.700119063</v>
      </c>
      <c r="G234">
        <v>516104.409588312</v>
      </c>
    </row>
    <row r="235" spans="1:7">
      <c r="A235">
        <v>233</v>
      </c>
      <c r="B235">
        <v>3917913.74836776</v>
      </c>
      <c r="C235">
        <v>796385.109238575</v>
      </c>
      <c r="D235">
        <v>710204.63580232</v>
      </c>
      <c r="E235">
        <v>1572698.20265616</v>
      </c>
      <c r="F235">
        <v>322473.968222615</v>
      </c>
      <c r="G235">
        <v>516151.832448087</v>
      </c>
    </row>
    <row r="236" spans="1:7">
      <c r="A236">
        <v>234</v>
      </c>
      <c r="B236">
        <v>3917887.41976884</v>
      </c>
      <c r="C236">
        <v>796304.698504814</v>
      </c>
      <c r="D236">
        <v>710196.527152367</v>
      </c>
      <c r="E236">
        <v>1572698.20265616</v>
      </c>
      <c r="F236">
        <v>322512.112456087</v>
      </c>
      <c r="G236">
        <v>516175.878999413</v>
      </c>
    </row>
    <row r="237" spans="1:7">
      <c r="A237">
        <v>235</v>
      </c>
      <c r="B237">
        <v>3917882.55590497</v>
      </c>
      <c r="C237">
        <v>796204.375055903</v>
      </c>
      <c r="D237">
        <v>710219.813811682</v>
      </c>
      <c r="E237">
        <v>1572698.20265616</v>
      </c>
      <c r="F237">
        <v>322566.80299904</v>
      </c>
      <c r="G237">
        <v>516193.361382183</v>
      </c>
    </row>
    <row r="238" spans="1:7">
      <c r="A238">
        <v>236</v>
      </c>
      <c r="B238">
        <v>3917876.7766849</v>
      </c>
      <c r="C238">
        <v>797574.757317081</v>
      </c>
      <c r="D238">
        <v>709861.835320942</v>
      </c>
      <c r="E238">
        <v>1572698.20265616</v>
      </c>
      <c r="F238">
        <v>321850.893149052</v>
      </c>
      <c r="G238">
        <v>515891.088241668</v>
      </c>
    </row>
    <row r="239" spans="1:7">
      <c r="A239">
        <v>237</v>
      </c>
      <c r="B239">
        <v>3917881.53727686</v>
      </c>
      <c r="C239">
        <v>797754.209085699</v>
      </c>
      <c r="D239">
        <v>709828.78837437</v>
      </c>
      <c r="E239">
        <v>1572698.20265616</v>
      </c>
      <c r="F239">
        <v>321750.394193302</v>
      </c>
      <c r="G239">
        <v>515849.942967329</v>
      </c>
    </row>
    <row r="240" spans="1:7">
      <c r="A240">
        <v>238</v>
      </c>
      <c r="B240">
        <v>3917863.2855853</v>
      </c>
      <c r="C240">
        <v>797283.238409833</v>
      </c>
      <c r="D240">
        <v>709939.096235338</v>
      </c>
      <c r="E240">
        <v>1572698.20265616</v>
      </c>
      <c r="F240">
        <v>322001.313163976</v>
      </c>
      <c r="G240">
        <v>515941.435119989</v>
      </c>
    </row>
    <row r="241" spans="1:7">
      <c r="A241">
        <v>239</v>
      </c>
      <c r="B241">
        <v>3917864.73969432</v>
      </c>
      <c r="C241">
        <v>796828.357990151</v>
      </c>
      <c r="D241">
        <v>710068.321378399</v>
      </c>
      <c r="E241">
        <v>1572698.20265616</v>
      </c>
      <c r="F241">
        <v>322229.167449961</v>
      </c>
      <c r="G241">
        <v>516040.690219649</v>
      </c>
    </row>
    <row r="242" spans="1:7">
      <c r="A242">
        <v>240</v>
      </c>
      <c r="B242">
        <v>3917875.69002176</v>
      </c>
      <c r="C242">
        <v>796374.670094655</v>
      </c>
      <c r="D242">
        <v>710220.525824952</v>
      </c>
      <c r="E242">
        <v>1572698.20265616</v>
      </c>
      <c r="F242">
        <v>322457.138870188</v>
      </c>
      <c r="G242">
        <v>516125.152575798</v>
      </c>
    </row>
    <row r="243" spans="1:7">
      <c r="A243">
        <v>241</v>
      </c>
      <c r="B243">
        <v>3917874.61109113</v>
      </c>
      <c r="C243">
        <v>796690.143008518</v>
      </c>
      <c r="D243">
        <v>710075.147059167</v>
      </c>
      <c r="E243">
        <v>1572698.20265616</v>
      </c>
      <c r="F243">
        <v>322330.754810983</v>
      </c>
      <c r="G243">
        <v>516080.363556302</v>
      </c>
    </row>
    <row r="244" spans="1:7">
      <c r="A244">
        <v>242</v>
      </c>
      <c r="B244">
        <v>3917863.51024304</v>
      </c>
      <c r="C244">
        <v>796637.025387738</v>
      </c>
      <c r="D244">
        <v>710086.776260334</v>
      </c>
      <c r="E244">
        <v>1572698.20265616</v>
      </c>
      <c r="F244">
        <v>322353.121248608</v>
      </c>
      <c r="G244">
        <v>516088.384690201</v>
      </c>
    </row>
    <row r="245" spans="1:7">
      <c r="A245">
        <v>243</v>
      </c>
      <c r="B245">
        <v>3917875.71060111</v>
      </c>
      <c r="C245">
        <v>798225.088086688</v>
      </c>
      <c r="D245">
        <v>709700.140243734</v>
      </c>
      <c r="E245">
        <v>1572698.20265616</v>
      </c>
      <c r="F245">
        <v>321503.900093557</v>
      </c>
      <c r="G245">
        <v>515748.379520969</v>
      </c>
    </row>
    <row r="246" spans="1:7">
      <c r="A246">
        <v>244</v>
      </c>
      <c r="B246">
        <v>3917863.47964508</v>
      </c>
      <c r="C246">
        <v>798170.335269</v>
      </c>
      <c r="D246">
        <v>709650.088300422</v>
      </c>
      <c r="E246">
        <v>1572698.20265616</v>
      </c>
      <c r="F246">
        <v>321598.741389832</v>
      </c>
      <c r="G246">
        <v>515746.112029662</v>
      </c>
    </row>
    <row r="247" spans="1:7">
      <c r="A247">
        <v>245</v>
      </c>
      <c r="B247">
        <v>3917870.86233844</v>
      </c>
      <c r="C247">
        <v>797460.425591917</v>
      </c>
      <c r="D247">
        <v>709872.006672139</v>
      </c>
      <c r="E247">
        <v>1572698.20265616</v>
      </c>
      <c r="F247">
        <v>321931.215545121</v>
      </c>
      <c r="G247">
        <v>515909.011873097</v>
      </c>
    </row>
    <row r="248" spans="1:7">
      <c r="A248">
        <v>246</v>
      </c>
      <c r="B248">
        <v>3917868.39545954</v>
      </c>
      <c r="C248">
        <v>797042.112820099</v>
      </c>
      <c r="D248">
        <v>710038.604301087</v>
      </c>
      <c r="E248">
        <v>1572698.20265616</v>
      </c>
      <c r="F248">
        <v>322101.777088937</v>
      </c>
      <c r="G248">
        <v>515987.698593258</v>
      </c>
    </row>
    <row r="249" spans="1:7">
      <c r="A249">
        <v>247</v>
      </c>
      <c r="B249">
        <v>3917865.73672507</v>
      </c>
      <c r="C249">
        <v>796824.262140839</v>
      </c>
      <c r="D249">
        <v>710067.614482849</v>
      </c>
      <c r="E249">
        <v>1572698.20265616</v>
      </c>
      <c r="F249">
        <v>322234.982737063</v>
      </c>
      <c r="G249">
        <v>516040.674708162</v>
      </c>
    </row>
    <row r="250" spans="1:7">
      <c r="A250">
        <v>248</v>
      </c>
      <c r="B250">
        <v>3917879.75176544</v>
      </c>
      <c r="C250">
        <v>797317.317203452</v>
      </c>
      <c r="D250">
        <v>709918.991005843</v>
      </c>
      <c r="E250">
        <v>1572698.20265616</v>
      </c>
      <c r="F250">
        <v>321999.333161088</v>
      </c>
      <c r="G250">
        <v>515945.907738897</v>
      </c>
    </row>
    <row r="251" spans="1:7">
      <c r="A251">
        <v>249</v>
      </c>
      <c r="B251">
        <v>3917870.64103531</v>
      </c>
      <c r="C251">
        <v>796925.489046855</v>
      </c>
      <c r="D251">
        <v>710060.541665668</v>
      </c>
      <c r="E251">
        <v>1572698.20265616</v>
      </c>
      <c r="F251">
        <v>322173.298808151</v>
      </c>
      <c r="G251">
        <v>516013.108858469</v>
      </c>
    </row>
    <row r="252" spans="1:7">
      <c r="A252">
        <v>250</v>
      </c>
      <c r="B252">
        <v>3917866.8921197</v>
      </c>
      <c r="C252">
        <v>798144.221808762</v>
      </c>
      <c r="D252">
        <v>709723.570152534</v>
      </c>
      <c r="E252">
        <v>1572698.20265616</v>
      </c>
      <c r="F252">
        <v>321558.889347507</v>
      </c>
      <c r="G252">
        <v>515742.008154735</v>
      </c>
    </row>
    <row r="253" spans="1:7">
      <c r="A253">
        <v>251</v>
      </c>
      <c r="B253">
        <v>3917869.88574242</v>
      </c>
      <c r="C253">
        <v>797106.420968873</v>
      </c>
      <c r="D253">
        <v>709991.447026218</v>
      </c>
      <c r="E253">
        <v>1572698.20265616</v>
      </c>
      <c r="F253">
        <v>322093.415819512</v>
      </c>
      <c r="G253">
        <v>515980.399271657</v>
      </c>
    </row>
    <row r="254" spans="1:7">
      <c r="A254">
        <v>252</v>
      </c>
      <c r="B254">
        <v>3917879.82691964</v>
      </c>
      <c r="C254">
        <v>796858.458698633</v>
      </c>
      <c r="D254">
        <v>710080.9253389</v>
      </c>
      <c r="E254">
        <v>1572698.20265616</v>
      </c>
      <c r="F254">
        <v>322217.226540733</v>
      </c>
      <c r="G254">
        <v>516025.013685215</v>
      </c>
    </row>
    <row r="255" spans="1:7">
      <c r="A255">
        <v>253</v>
      </c>
      <c r="B255">
        <v>3917875.82541695</v>
      </c>
      <c r="C255">
        <v>797066.670349412</v>
      </c>
      <c r="D255">
        <v>709998.008736002</v>
      </c>
      <c r="E255">
        <v>1572698.20265616</v>
      </c>
      <c r="F255">
        <v>322128.873887666</v>
      </c>
      <c r="G255">
        <v>515984.069787704</v>
      </c>
    </row>
    <row r="256" spans="1:7">
      <c r="A256">
        <v>254</v>
      </c>
      <c r="B256">
        <v>3917863.76783665</v>
      </c>
      <c r="C256">
        <v>797451.487761576</v>
      </c>
      <c r="D256">
        <v>709907.104139784</v>
      </c>
      <c r="E256">
        <v>1572698.20265616</v>
      </c>
      <c r="F256">
        <v>321906.471371053</v>
      </c>
      <c r="G256">
        <v>515900.501908075</v>
      </c>
    </row>
    <row r="257" spans="1:7">
      <c r="A257">
        <v>255</v>
      </c>
      <c r="B257">
        <v>3917861.93687657</v>
      </c>
      <c r="C257">
        <v>797318.504100022</v>
      </c>
      <c r="D257">
        <v>709932.868952653</v>
      </c>
      <c r="E257">
        <v>1572698.20265616</v>
      </c>
      <c r="F257">
        <v>321982.515031443</v>
      </c>
      <c r="G257">
        <v>515929.846136289</v>
      </c>
    </row>
    <row r="258" spans="1:7">
      <c r="A258">
        <v>256</v>
      </c>
      <c r="B258">
        <v>3917864.40982684</v>
      </c>
      <c r="C258">
        <v>797514.914716037</v>
      </c>
      <c r="D258">
        <v>709886.811288775</v>
      </c>
      <c r="E258">
        <v>1572698.20265616</v>
      </c>
      <c r="F258">
        <v>321878.908414512</v>
      </c>
      <c r="G258">
        <v>515885.572751356</v>
      </c>
    </row>
    <row r="259" spans="1:7">
      <c r="A259">
        <v>257</v>
      </c>
      <c r="B259">
        <v>3917862.29389987</v>
      </c>
      <c r="C259">
        <v>796983.673984165</v>
      </c>
      <c r="D259">
        <v>710019.389152312</v>
      </c>
      <c r="E259">
        <v>1572698.20265616</v>
      </c>
      <c r="F259">
        <v>322157.610049654</v>
      </c>
      <c r="G259">
        <v>516003.418057579</v>
      </c>
    </row>
    <row r="260" spans="1:7">
      <c r="A260">
        <v>258</v>
      </c>
      <c r="B260">
        <v>3917859.78997622</v>
      </c>
      <c r="C260">
        <v>797094.233646741</v>
      </c>
      <c r="D260">
        <v>709999.999496546</v>
      </c>
      <c r="E260">
        <v>1572698.20265616</v>
      </c>
      <c r="F260">
        <v>322097.579526134</v>
      </c>
      <c r="G260">
        <v>515969.77465064</v>
      </c>
    </row>
    <row r="261" spans="1:7">
      <c r="A261">
        <v>259</v>
      </c>
      <c r="B261">
        <v>3917860.80222169</v>
      </c>
      <c r="C261">
        <v>796964.252942942</v>
      </c>
      <c r="D261">
        <v>710042.660315352</v>
      </c>
      <c r="E261">
        <v>1572698.20265616</v>
      </c>
      <c r="F261">
        <v>322161.863596339</v>
      </c>
      <c r="G261">
        <v>515993.822710895</v>
      </c>
    </row>
    <row r="262" spans="1:7">
      <c r="A262">
        <v>260</v>
      </c>
      <c r="B262">
        <v>3917860.63886683</v>
      </c>
      <c r="C262">
        <v>797074.489943543</v>
      </c>
      <c r="D262">
        <v>710004.711884084</v>
      </c>
      <c r="E262">
        <v>1572698.20265616</v>
      </c>
      <c r="F262">
        <v>322109.094240057</v>
      </c>
      <c r="G262">
        <v>515974.140142981</v>
      </c>
    </row>
    <row r="263" spans="1:7">
      <c r="A263">
        <v>261</v>
      </c>
      <c r="B263">
        <v>3917859.14047846</v>
      </c>
      <c r="C263">
        <v>797144.388488181</v>
      </c>
      <c r="D263">
        <v>709983.211244538</v>
      </c>
      <c r="E263">
        <v>1572698.20265616</v>
      </c>
      <c r="F263">
        <v>322072.935302773</v>
      </c>
      <c r="G263">
        <v>515960.402786802</v>
      </c>
    </row>
    <row r="264" spans="1:7">
      <c r="A264">
        <v>262</v>
      </c>
      <c r="B264">
        <v>3917860.70255389</v>
      </c>
      <c r="C264">
        <v>797237.089353291</v>
      </c>
      <c r="D264">
        <v>709955.03179218</v>
      </c>
      <c r="E264">
        <v>1572698.20265616</v>
      </c>
      <c r="F264">
        <v>322027.964036726</v>
      </c>
      <c r="G264">
        <v>515942.414715534</v>
      </c>
    </row>
    <row r="265" spans="1:7">
      <c r="A265">
        <v>263</v>
      </c>
      <c r="B265">
        <v>3917858.37702342</v>
      </c>
      <c r="C265">
        <v>796971.627172297</v>
      </c>
      <c r="D265">
        <v>710034.105267993</v>
      </c>
      <c r="E265">
        <v>1572698.20265616</v>
      </c>
      <c r="F265">
        <v>322161.304838348</v>
      </c>
      <c r="G265">
        <v>515993.137088618</v>
      </c>
    </row>
    <row r="266" spans="1:7">
      <c r="A266">
        <v>264</v>
      </c>
      <c r="B266">
        <v>3917859.31384341</v>
      </c>
      <c r="C266">
        <v>796860.88326813</v>
      </c>
      <c r="D266">
        <v>710063.128729237</v>
      </c>
      <c r="E266">
        <v>1572698.20265616</v>
      </c>
      <c r="F266">
        <v>322218.325716127</v>
      </c>
      <c r="G266">
        <v>516018.773473753</v>
      </c>
    </row>
    <row r="267" spans="1:7">
      <c r="A267">
        <v>265</v>
      </c>
      <c r="B267">
        <v>3917854.93922606</v>
      </c>
      <c r="C267">
        <v>797001.155717932</v>
      </c>
      <c r="D267">
        <v>710033.88344528</v>
      </c>
      <c r="E267">
        <v>1572698.20265616</v>
      </c>
      <c r="F267">
        <v>322138.197598616</v>
      </c>
      <c r="G267">
        <v>515983.499808066</v>
      </c>
    </row>
    <row r="268" spans="1:7">
      <c r="A268">
        <v>266</v>
      </c>
      <c r="B268">
        <v>3917857.74517493</v>
      </c>
      <c r="C268">
        <v>797022.832184747</v>
      </c>
      <c r="D268">
        <v>710035.552919418</v>
      </c>
      <c r="E268">
        <v>1572698.20265616</v>
      </c>
      <c r="F268">
        <v>322123.035451345</v>
      </c>
      <c r="G268">
        <v>515978.121963253</v>
      </c>
    </row>
    <row r="269" spans="1:7">
      <c r="A269">
        <v>267</v>
      </c>
      <c r="B269">
        <v>3917852.47490824</v>
      </c>
      <c r="C269">
        <v>797329.431560054</v>
      </c>
      <c r="D269">
        <v>709934.867846241</v>
      </c>
      <c r="E269">
        <v>1572698.20265616</v>
      </c>
      <c r="F269">
        <v>321978.66229073</v>
      </c>
      <c r="G269">
        <v>515911.310555058</v>
      </c>
    </row>
    <row r="270" spans="1:7">
      <c r="A270">
        <v>268</v>
      </c>
      <c r="B270">
        <v>3917852.56538706</v>
      </c>
      <c r="C270">
        <v>797594.87347321</v>
      </c>
      <c r="D270">
        <v>709870.260449299</v>
      </c>
      <c r="E270">
        <v>1572698.20265616</v>
      </c>
      <c r="F270">
        <v>321835.510803726</v>
      </c>
      <c r="G270">
        <v>515853.718004665</v>
      </c>
    </row>
    <row r="271" spans="1:7">
      <c r="A271">
        <v>269</v>
      </c>
      <c r="B271">
        <v>3917849.766094</v>
      </c>
      <c r="C271">
        <v>797491.757015871</v>
      </c>
      <c r="D271">
        <v>709883.664327205</v>
      </c>
      <c r="E271">
        <v>1572698.20265616</v>
      </c>
      <c r="F271">
        <v>321898.807015104</v>
      </c>
      <c r="G271">
        <v>515877.335079657</v>
      </c>
    </row>
    <row r="272" spans="1:7">
      <c r="A272">
        <v>270</v>
      </c>
      <c r="B272">
        <v>3917848.54637196</v>
      </c>
      <c r="C272">
        <v>797636.699037294</v>
      </c>
      <c r="D272">
        <v>709830.099080377</v>
      </c>
      <c r="E272">
        <v>1572698.20265616</v>
      </c>
      <c r="F272">
        <v>321836.442364764</v>
      </c>
      <c r="G272">
        <v>515847.103233363</v>
      </c>
    </row>
    <row r="273" spans="1:7">
      <c r="A273">
        <v>271</v>
      </c>
      <c r="B273">
        <v>3917848.88120895</v>
      </c>
      <c r="C273">
        <v>797608.163902363</v>
      </c>
      <c r="D273">
        <v>709841.13354853</v>
      </c>
      <c r="E273">
        <v>1572698.20265616</v>
      </c>
      <c r="F273">
        <v>321849.126231648</v>
      </c>
      <c r="G273">
        <v>515852.25487025</v>
      </c>
    </row>
    <row r="274" spans="1:7">
      <c r="A274">
        <v>272</v>
      </c>
      <c r="B274">
        <v>3917846.29909315</v>
      </c>
      <c r="C274">
        <v>797542.03855387</v>
      </c>
      <c r="D274">
        <v>709857.207567762</v>
      </c>
      <c r="E274">
        <v>1572698.20265616</v>
      </c>
      <c r="F274">
        <v>321885.357191139</v>
      </c>
      <c r="G274">
        <v>515863.493124219</v>
      </c>
    </row>
    <row r="275" spans="1:7">
      <c r="A275">
        <v>273</v>
      </c>
      <c r="B275">
        <v>3917846.5487204</v>
      </c>
      <c r="C275">
        <v>797342.912707944</v>
      </c>
      <c r="D275">
        <v>709909.174976636</v>
      </c>
      <c r="E275">
        <v>1572698.20265616</v>
      </c>
      <c r="F275">
        <v>321989.497543219</v>
      </c>
      <c r="G275">
        <v>515906.760836441</v>
      </c>
    </row>
    <row r="276" spans="1:7">
      <c r="A276">
        <v>274</v>
      </c>
      <c r="B276">
        <v>3917846.93697212</v>
      </c>
      <c r="C276">
        <v>797448.5416091</v>
      </c>
      <c r="D276">
        <v>709880.885024366</v>
      </c>
      <c r="E276">
        <v>1572698.20265616</v>
      </c>
      <c r="F276">
        <v>321934.700686242</v>
      </c>
      <c r="G276">
        <v>515884.606996254</v>
      </c>
    </row>
    <row r="277" spans="1:7">
      <c r="A277">
        <v>275</v>
      </c>
      <c r="B277">
        <v>3917843.00271852</v>
      </c>
      <c r="C277">
        <v>797399.694960166</v>
      </c>
      <c r="D277">
        <v>709897.203157089</v>
      </c>
      <c r="E277">
        <v>1572698.20265616</v>
      </c>
      <c r="F277">
        <v>321954.135093677</v>
      </c>
      <c r="G277">
        <v>515893.76685143</v>
      </c>
    </row>
    <row r="278" spans="1:7">
      <c r="A278">
        <v>276</v>
      </c>
      <c r="B278">
        <v>3917841.53774028</v>
      </c>
      <c r="C278">
        <v>797492.163381798</v>
      </c>
      <c r="D278">
        <v>709874.686295286</v>
      </c>
      <c r="E278">
        <v>1572698.20265616</v>
      </c>
      <c r="F278">
        <v>321905.143531534</v>
      </c>
      <c r="G278">
        <v>515871.341875501</v>
      </c>
    </row>
    <row r="279" spans="1:7">
      <c r="A279">
        <v>277</v>
      </c>
      <c r="B279">
        <v>3917842.70002578</v>
      </c>
      <c r="C279">
        <v>797314.2615553</v>
      </c>
      <c r="D279">
        <v>709921.547600315</v>
      </c>
      <c r="E279">
        <v>1572698.20265616</v>
      </c>
      <c r="F279">
        <v>321998.742535369</v>
      </c>
      <c r="G279">
        <v>515909.945678631</v>
      </c>
    </row>
    <row r="280" spans="1:7">
      <c r="A280">
        <v>278</v>
      </c>
      <c r="B280">
        <v>3917840.47547086</v>
      </c>
      <c r="C280">
        <v>797533.444577945</v>
      </c>
      <c r="D280">
        <v>709858.276514265</v>
      </c>
      <c r="E280">
        <v>1572698.20265616</v>
      </c>
      <c r="F280">
        <v>321884.843000786</v>
      </c>
      <c r="G280">
        <v>515865.708721704</v>
      </c>
    </row>
    <row r="281" spans="1:7">
      <c r="A281">
        <v>279</v>
      </c>
      <c r="B281">
        <v>3917840.13306277</v>
      </c>
      <c r="C281">
        <v>797487.733151498</v>
      </c>
      <c r="D281">
        <v>709874.089734984</v>
      </c>
      <c r="E281">
        <v>1572698.20265616</v>
      </c>
      <c r="F281">
        <v>321906.372067119</v>
      </c>
      <c r="G281">
        <v>515873.735453008</v>
      </c>
    </row>
    <row r="282" spans="1:7">
      <c r="A282">
        <v>280</v>
      </c>
      <c r="B282">
        <v>3917840.66772642</v>
      </c>
      <c r="C282">
        <v>797450.679157525</v>
      </c>
      <c r="D282">
        <v>709885.278351207</v>
      </c>
      <c r="E282">
        <v>1572698.20265616</v>
      </c>
      <c r="F282">
        <v>321927.752829919</v>
      </c>
      <c r="G282">
        <v>515878.754731604</v>
      </c>
    </row>
    <row r="283" spans="1:7">
      <c r="A283">
        <v>281</v>
      </c>
      <c r="B283">
        <v>3917840.7601478</v>
      </c>
      <c r="C283">
        <v>797531.156094618</v>
      </c>
      <c r="D283">
        <v>709860.240324187</v>
      </c>
      <c r="E283">
        <v>1572698.20265616</v>
      </c>
      <c r="F283">
        <v>321885.521846327</v>
      </c>
      <c r="G283">
        <v>515865.639226507</v>
      </c>
    </row>
    <row r="284" spans="1:7">
      <c r="A284">
        <v>282</v>
      </c>
      <c r="B284">
        <v>3917839.79665874</v>
      </c>
      <c r="C284">
        <v>797733.538166401</v>
      </c>
      <c r="D284">
        <v>709800.64757043</v>
      </c>
      <c r="E284">
        <v>1572698.20265616</v>
      </c>
      <c r="F284">
        <v>321785.417389256</v>
      </c>
      <c r="G284">
        <v>515821.990876488</v>
      </c>
    </row>
    <row r="285" spans="1:7">
      <c r="A285">
        <v>283</v>
      </c>
      <c r="B285">
        <v>3917839.74029257</v>
      </c>
      <c r="C285">
        <v>797611.754770426</v>
      </c>
      <c r="D285">
        <v>709835.090376745</v>
      </c>
      <c r="E285">
        <v>1572698.20265616</v>
      </c>
      <c r="F285">
        <v>321847.849457307</v>
      </c>
      <c r="G285">
        <v>515846.843031933</v>
      </c>
    </row>
    <row r="286" spans="1:7">
      <c r="A286">
        <v>284</v>
      </c>
      <c r="B286">
        <v>3917839.36067832</v>
      </c>
      <c r="C286">
        <v>797539.713818619</v>
      </c>
      <c r="D286">
        <v>709849.83054384</v>
      </c>
      <c r="E286">
        <v>1572698.20265616</v>
      </c>
      <c r="F286">
        <v>321885.323270217</v>
      </c>
      <c r="G286">
        <v>515866.290389478</v>
      </c>
    </row>
    <row r="287" spans="1:7">
      <c r="A287">
        <v>285</v>
      </c>
      <c r="B287">
        <v>3917839.58375378</v>
      </c>
      <c r="C287">
        <v>797515.809240016</v>
      </c>
      <c r="D287">
        <v>709849.135372105</v>
      </c>
      <c r="E287">
        <v>1572698.20265616</v>
      </c>
      <c r="F287">
        <v>321903.200095226</v>
      </c>
      <c r="G287">
        <v>515873.236390272</v>
      </c>
    </row>
    <row r="288" spans="1:7">
      <c r="A288">
        <v>286</v>
      </c>
      <c r="B288">
        <v>3917838.79683528</v>
      </c>
      <c r="C288">
        <v>797757.629916993</v>
      </c>
      <c r="D288">
        <v>709794.085284245</v>
      </c>
      <c r="E288">
        <v>1572698.20265616</v>
      </c>
      <c r="F288">
        <v>321771.9292321</v>
      </c>
      <c r="G288">
        <v>515816.949745777</v>
      </c>
    </row>
    <row r="289" spans="1:7">
      <c r="A289">
        <v>287</v>
      </c>
      <c r="B289">
        <v>3917839.80251821</v>
      </c>
      <c r="C289">
        <v>797480.886766479</v>
      </c>
      <c r="D289">
        <v>709862.204789394</v>
      </c>
      <c r="E289">
        <v>1572698.20265616</v>
      </c>
      <c r="F289">
        <v>321921.226531333</v>
      </c>
      <c r="G289">
        <v>515877.281774843</v>
      </c>
    </row>
    <row r="290" spans="1:7">
      <c r="A290">
        <v>288</v>
      </c>
      <c r="B290">
        <v>3917838.11493437</v>
      </c>
      <c r="C290">
        <v>797586.264459718</v>
      </c>
      <c r="D290">
        <v>709850.809176523</v>
      </c>
      <c r="E290">
        <v>1572698.20265616</v>
      </c>
      <c r="F290">
        <v>321848.762656931</v>
      </c>
      <c r="G290">
        <v>515854.075985034</v>
      </c>
    </row>
    <row r="291" spans="1:7">
      <c r="A291">
        <v>289</v>
      </c>
      <c r="B291">
        <v>3917838.10344658</v>
      </c>
      <c r="C291">
        <v>797621.098732191</v>
      </c>
      <c r="D291">
        <v>709835.98091632</v>
      </c>
      <c r="E291">
        <v>1572698.20265616</v>
      </c>
      <c r="F291">
        <v>321835.961506185</v>
      </c>
      <c r="G291">
        <v>515846.85963572</v>
      </c>
    </row>
    <row r="292" spans="1:7">
      <c r="A292">
        <v>290</v>
      </c>
      <c r="B292">
        <v>3917839.36557587</v>
      </c>
      <c r="C292">
        <v>797533.900489227</v>
      </c>
      <c r="D292">
        <v>709875.044402833</v>
      </c>
      <c r="E292">
        <v>1572698.20265616</v>
      </c>
      <c r="F292">
        <v>321869.837410188</v>
      </c>
      <c r="G292">
        <v>515862.380617458</v>
      </c>
    </row>
    <row r="293" spans="1:7">
      <c r="A293">
        <v>291</v>
      </c>
      <c r="B293">
        <v>3917838.74161118</v>
      </c>
      <c r="C293">
        <v>797614.813824733</v>
      </c>
      <c r="D293">
        <v>709833.97271362</v>
      </c>
      <c r="E293">
        <v>1572698.20265616</v>
      </c>
      <c r="F293">
        <v>321841.932049114</v>
      </c>
      <c r="G293">
        <v>515849.820367549</v>
      </c>
    </row>
    <row r="294" spans="1:7">
      <c r="A294">
        <v>292</v>
      </c>
      <c r="B294">
        <v>3917838.24533861</v>
      </c>
      <c r="C294">
        <v>797511.936535777</v>
      </c>
      <c r="D294">
        <v>709867.297720308</v>
      </c>
      <c r="E294">
        <v>1572698.20265616</v>
      </c>
      <c r="F294">
        <v>321890.179357528</v>
      </c>
      <c r="G294">
        <v>515870.629068838</v>
      </c>
    </row>
    <row r="295" spans="1:7">
      <c r="A295">
        <v>293</v>
      </c>
      <c r="B295">
        <v>3917839.26881729</v>
      </c>
      <c r="C295">
        <v>797724.44371022</v>
      </c>
      <c r="D295">
        <v>709809.009896661</v>
      </c>
      <c r="E295">
        <v>1572698.20265616</v>
      </c>
      <c r="F295">
        <v>321782.693417137</v>
      </c>
      <c r="G295">
        <v>515824.919137112</v>
      </c>
    </row>
    <row r="296" spans="1:7">
      <c r="A296">
        <v>294</v>
      </c>
      <c r="B296">
        <v>3917838.24398579</v>
      </c>
      <c r="C296">
        <v>797790.310347044</v>
      </c>
      <c r="D296">
        <v>709791.810518491</v>
      </c>
      <c r="E296">
        <v>1572698.20265616</v>
      </c>
      <c r="F296">
        <v>321744.642433121</v>
      </c>
      <c r="G296">
        <v>515813.278030966</v>
      </c>
    </row>
    <row r="297" spans="1:7">
      <c r="A297">
        <v>295</v>
      </c>
      <c r="B297">
        <v>3917838.38988622</v>
      </c>
      <c r="C297">
        <v>797695.082863681</v>
      </c>
      <c r="D297">
        <v>709816.86840685</v>
      </c>
      <c r="E297">
        <v>1572698.20265616</v>
      </c>
      <c r="F297">
        <v>321798.353105879</v>
      </c>
      <c r="G297">
        <v>515829.882853649</v>
      </c>
    </row>
    <row r="298" spans="1:7">
      <c r="A298">
        <v>296</v>
      </c>
      <c r="B298">
        <v>3917838.47325694</v>
      </c>
      <c r="C298">
        <v>797951.077256238</v>
      </c>
      <c r="D298">
        <v>709750.4478978</v>
      </c>
      <c r="E298">
        <v>1572698.20265616</v>
      </c>
      <c r="F298">
        <v>321663.317685335</v>
      </c>
      <c r="G298">
        <v>515775.427761404</v>
      </c>
    </row>
    <row r="299" spans="1:7">
      <c r="A299">
        <v>297</v>
      </c>
      <c r="B299">
        <v>3917838.48693115</v>
      </c>
      <c r="C299">
        <v>797564.370438204</v>
      </c>
      <c r="D299">
        <v>709848.349567679</v>
      </c>
      <c r="E299">
        <v>1572698.20265616</v>
      </c>
      <c r="F299">
        <v>321866.722424376</v>
      </c>
      <c r="G299">
        <v>515860.841844733</v>
      </c>
    </row>
    <row r="300" spans="1:7">
      <c r="A300">
        <v>298</v>
      </c>
      <c r="B300">
        <v>3917838.07980144</v>
      </c>
      <c r="C300">
        <v>797465.342755255</v>
      </c>
      <c r="D300">
        <v>709883.521851776</v>
      </c>
      <c r="E300">
        <v>1572698.20265616</v>
      </c>
      <c r="F300">
        <v>321913.209734537</v>
      </c>
      <c r="G300">
        <v>515877.802803711</v>
      </c>
    </row>
    <row r="301" spans="1:7">
      <c r="A301">
        <v>299</v>
      </c>
      <c r="B301">
        <v>3917838.88195778</v>
      </c>
      <c r="C301">
        <v>797498.46902912</v>
      </c>
      <c r="D301">
        <v>709873.373491758</v>
      </c>
      <c r="E301">
        <v>1572698.20265616</v>
      </c>
      <c r="F301">
        <v>321896.167858972</v>
      </c>
      <c r="G301">
        <v>515872.668921772</v>
      </c>
    </row>
    <row r="302" spans="1:7">
      <c r="A302">
        <v>300</v>
      </c>
      <c r="B302">
        <v>3917837.75939147</v>
      </c>
      <c r="C302">
        <v>797618.55027996</v>
      </c>
      <c r="D302">
        <v>709842.116511923</v>
      </c>
      <c r="E302">
        <v>1572698.20265616</v>
      </c>
      <c r="F302">
        <v>321834.420875848</v>
      </c>
      <c r="G302">
        <v>515844.469067577</v>
      </c>
    </row>
    <row r="303" spans="1:7">
      <c r="A303">
        <v>301</v>
      </c>
      <c r="B303">
        <v>3917837.79224066</v>
      </c>
      <c r="C303">
        <v>797751.845157945</v>
      </c>
      <c r="D303">
        <v>709801.299589477</v>
      </c>
      <c r="E303">
        <v>1572698.20265616</v>
      </c>
      <c r="F303">
        <v>321769.299252027</v>
      </c>
      <c r="G303">
        <v>515817.145585046</v>
      </c>
    </row>
    <row r="304" spans="1:7">
      <c r="A304">
        <v>302</v>
      </c>
      <c r="B304">
        <v>3917838.3458523</v>
      </c>
      <c r="C304">
        <v>797638.368828447</v>
      </c>
      <c r="D304">
        <v>709835.915452735</v>
      </c>
      <c r="E304">
        <v>1572698.20265616</v>
      </c>
      <c r="F304">
        <v>321823.61517522</v>
      </c>
      <c r="G304">
        <v>515842.243739736</v>
      </c>
    </row>
    <row r="305" spans="1:7">
      <c r="A305">
        <v>303</v>
      </c>
      <c r="B305">
        <v>3917838.00424405</v>
      </c>
      <c r="C305">
        <v>797494.784916265</v>
      </c>
      <c r="D305">
        <v>709875.377384601</v>
      </c>
      <c r="E305">
        <v>1572698.20265616</v>
      </c>
      <c r="F305">
        <v>321899.358879541</v>
      </c>
      <c r="G305">
        <v>515870.280407486</v>
      </c>
    </row>
    <row r="306" spans="1:7">
      <c r="A306">
        <v>304</v>
      </c>
      <c r="B306">
        <v>3917838.78850691</v>
      </c>
      <c r="C306">
        <v>797658.747539602</v>
      </c>
      <c r="D306">
        <v>709818.334327778</v>
      </c>
      <c r="E306">
        <v>1572698.20265616</v>
      </c>
      <c r="F306">
        <v>321823.946854836</v>
      </c>
      <c r="G306">
        <v>515839.557128527</v>
      </c>
    </row>
    <row r="307" spans="1:7">
      <c r="A307">
        <v>305</v>
      </c>
      <c r="B307">
        <v>3917838.07335594</v>
      </c>
      <c r="C307">
        <v>797711.683794032</v>
      </c>
      <c r="D307">
        <v>709819.929357796</v>
      </c>
      <c r="E307">
        <v>1572698.20265616</v>
      </c>
      <c r="F307">
        <v>321786.14581135</v>
      </c>
      <c r="G307">
        <v>515822.111736599</v>
      </c>
    </row>
    <row r="308" spans="1:7">
      <c r="A308">
        <v>306</v>
      </c>
      <c r="B308">
        <v>3917837.97872079</v>
      </c>
      <c r="C308">
        <v>797490.278369542</v>
      </c>
      <c r="D308">
        <v>709879.28233863</v>
      </c>
      <c r="E308">
        <v>1572698.20265616</v>
      </c>
      <c r="F308">
        <v>321898.885576743</v>
      </c>
      <c r="G308">
        <v>515871.329779714</v>
      </c>
    </row>
    <row r="309" spans="1:7">
      <c r="A309">
        <v>307</v>
      </c>
      <c r="B309">
        <v>3917838.2844494</v>
      </c>
      <c r="C309">
        <v>797359.445513951</v>
      </c>
      <c r="D309">
        <v>709906.698931194</v>
      </c>
      <c r="E309">
        <v>1572698.20265616</v>
      </c>
      <c r="F309">
        <v>321973.518092179</v>
      </c>
      <c r="G309">
        <v>515900.419255915</v>
      </c>
    </row>
    <row r="310" spans="1:7">
      <c r="A310">
        <v>308</v>
      </c>
      <c r="B310">
        <v>3917838.2305686</v>
      </c>
      <c r="C310">
        <v>797533.54503336</v>
      </c>
      <c r="D310">
        <v>709875.319438315</v>
      </c>
      <c r="E310">
        <v>1572698.20265616</v>
      </c>
      <c r="F310">
        <v>321869.971555347</v>
      </c>
      <c r="G310">
        <v>515861.191885413</v>
      </c>
    </row>
    <row r="311" spans="1:7">
      <c r="A311">
        <v>309</v>
      </c>
      <c r="B311">
        <v>3917837.76878974</v>
      </c>
      <c r="C311">
        <v>797718.867462789</v>
      </c>
      <c r="D311">
        <v>709811.370955283</v>
      </c>
      <c r="E311">
        <v>1572698.20265616</v>
      </c>
      <c r="F311">
        <v>321787.026014447</v>
      </c>
      <c r="G311">
        <v>515822.301701058</v>
      </c>
    </row>
    <row r="312" spans="1:7">
      <c r="A312">
        <v>310</v>
      </c>
      <c r="B312">
        <v>3917837.90723276</v>
      </c>
      <c r="C312">
        <v>797527.22098411</v>
      </c>
      <c r="D312">
        <v>709868.149286947</v>
      </c>
      <c r="E312">
        <v>1572698.20265616</v>
      </c>
      <c r="F312">
        <v>321880.448138525</v>
      </c>
      <c r="G312">
        <v>515863.88616702</v>
      </c>
    </row>
    <row r="313" spans="1:7">
      <c r="A313">
        <v>311</v>
      </c>
      <c r="B313">
        <v>3917837.61919082</v>
      </c>
      <c r="C313">
        <v>797689.323427252</v>
      </c>
      <c r="D313">
        <v>709831.339002181</v>
      </c>
      <c r="E313">
        <v>1572698.20265616</v>
      </c>
      <c r="F313">
        <v>321791.758268964</v>
      </c>
      <c r="G313">
        <v>515826.995836265</v>
      </c>
    </row>
    <row r="314" spans="1:7">
      <c r="A314">
        <v>312</v>
      </c>
      <c r="B314">
        <v>3917837.53731375</v>
      </c>
      <c r="C314">
        <v>797740.999346863</v>
      </c>
      <c r="D314">
        <v>709817.471999089</v>
      </c>
      <c r="E314">
        <v>1572698.20265616</v>
      </c>
      <c r="F314">
        <v>321764.359689213</v>
      </c>
      <c r="G314">
        <v>515816.503622426</v>
      </c>
    </row>
    <row r="315" spans="1:7">
      <c r="A315">
        <v>313</v>
      </c>
      <c r="B315">
        <v>3917838.27393864</v>
      </c>
      <c r="C315">
        <v>797791.606945119</v>
      </c>
      <c r="D315">
        <v>709804.012661354</v>
      </c>
      <c r="E315">
        <v>1572698.20265616</v>
      </c>
      <c r="F315">
        <v>321739.121168111</v>
      </c>
      <c r="G315">
        <v>515805.330507892</v>
      </c>
    </row>
    <row r="316" spans="1:7">
      <c r="A316">
        <v>314</v>
      </c>
      <c r="B316">
        <v>3917837.66514553</v>
      </c>
      <c r="C316">
        <v>797759.957844613</v>
      </c>
      <c r="D316">
        <v>709814.512592695</v>
      </c>
      <c r="E316">
        <v>1572698.20265616</v>
      </c>
      <c r="F316">
        <v>321753.201557478</v>
      </c>
      <c r="G316">
        <v>515811.790494586</v>
      </c>
    </row>
    <row r="317" spans="1:7">
      <c r="A317">
        <v>315</v>
      </c>
      <c r="B317">
        <v>3917837.83143419</v>
      </c>
      <c r="C317">
        <v>797870.014715873</v>
      </c>
      <c r="D317">
        <v>709784.558625047</v>
      </c>
      <c r="E317">
        <v>1572698.20265616</v>
      </c>
      <c r="F317">
        <v>321696.62946693</v>
      </c>
      <c r="G317">
        <v>515788.425970179</v>
      </c>
    </row>
    <row r="318" spans="1:7">
      <c r="A318">
        <v>316</v>
      </c>
      <c r="B318">
        <v>3917837.65537796</v>
      </c>
      <c r="C318">
        <v>797689.191066124</v>
      </c>
      <c r="D318">
        <v>709830.823690341</v>
      </c>
      <c r="E318">
        <v>1572698.20265616</v>
      </c>
      <c r="F318">
        <v>321790.892888775</v>
      </c>
      <c r="G318">
        <v>515828.545076554</v>
      </c>
    </row>
    <row r="319" spans="1:7">
      <c r="A319">
        <v>317</v>
      </c>
      <c r="B319">
        <v>3917837.6879737</v>
      </c>
      <c r="C319">
        <v>797793.338812142</v>
      </c>
      <c r="D319">
        <v>709798.269821957</v>
      </c>
      <c r="E319">
        <v>1572698.20265616</v>
      </c>
      <c r="F319">
        <v>321741.577063055</v>
      </c>
      <c r="G319">
        <v>515806.299620381</v>
      </c>
    </row>
    <row r="320" spans="1:7">
      <c r="A320">
        <v>318</v>
      </c>
      <c r="B320">
        <v>3917837.90890957</v>
      </c>
      <c r="C320">
        <v>797714.324414971</v>
      </c>
      <c r="D320">
        <v>709824.71143635</v>
      </c>
      <c r="E320">
        <v>1572698.20265616</v>
      </c>
      <c r="F320">
        <v>321778.823680415</v>
      </c>
      <c r="G320">
        <v>515821.846721666</v>
      </c>
    </row>
    <row r="321" spans="1:7">
      <c r="A321">
        <v>319</v>
      </c>
      <c r="B321">
        <v>3917837.76644334</v>
      </c>
      <c r="C321">
        <v>797859.906275924</v>
      </c>
      <c r="D321">
        <v>709787.014579736</v>
      </c>
      <c r="E321">
        <v>1572698.20265616</v>
      </c>
      <c r="F321">
        <v>321700.026370822</v>
      </c>
      <c r="G321">
        <v>515792.616560697</v>
      </c>
    </row>
    <row r="322" spans="1:7">
      <c r="A322">
        <v>320</v>
      </c>
      <c r="B322">
        <v>3917837.59774869</v>
      </c>
      <c r="C322">
        <v>797741.440178289</v>
      </c>
      <c r="D322">
        <v>709815.948092693</v>
      </c>
      <c r="E322">
        <v>1572698.20265616</v>
      </c>
      <c r="F322">
        <v>321765.563181648</v>
      </c>
      <c r="G322">
        <v>515816.443639892</v>
      </c>
    </row>
    <row r="323" spans="1:7">
      <c r="A323">
        <v>321</v>
      </c>
      <c r="B323">
        <v>3917837.16669267</v>
      </c>
      <c r="C323">
        <v>797821.877259761</v>
      </c>
      <c r="D323">
        <v>709791.87106526</v>
      </c>
      <c r="E323">
        <v>1572698.20265616</v>
      </c>
      <c r="F323">
        <v>321724.275998341</v>
      </c>
      <c r="G323">
        <v>515800.939713149</v>
      </c>
    </row>
    <row r="324" spans="1:7">
      <c r="A324">
        <v>322</v>
      </c>
      <c r="B324">
        <v>3917836.76775619</v>
      </c>
      <c r="C324">
        <v>797767.706683152</v>
      </c>
      <c r="D324">
        <v>709810.833275516</v>
      </c>
      <c r="E324">
        <v>1572698.20265616</v>
      </c>
      <c r="F324">
        <v>321748.439108089</v>
      </c>
      <c r="G324">
        <v>515811.586033275</v>
      </c>
    </row>
    <row r="325" spans="1:7">
      <c r="A325">
        <v>323</v>
      </c>
      <c r="B325">
        <v>3917836.61494774</v>
      </c>
      <c r="C325">
        <v>797712.48873056</v>
      </c>
      <c r="D325">
        <v>709826.038804499</v>
      </c>
      <c r="E325">
        <v>1572698.20265616</v>
      </c>
      <c r="F325">
        <v>321776.203844274</v>
      </c>
      <c r="G325">
        <v>515823.680912244</v>
      </c>
    </row>
    <row r="326" spans="1:7">
      <c r="A326">
        <v>324</v>
      </c>
      <c r="B326">
        <v>3917836.44806699</v>
      </c>
      <c r="C326">
        <v>797711.117204646</v>
      </c>
      <c r="D326">
        <v>709827.650142622</v>
      </c>
      <c r="E326">
        <v>1572698.20265616</v>
      </c>
      <c r="F326">
        <v>321775.783337268</v>
      </c>
      <c r="G326">
        <v>515823.694726287</v>
      </c>
    </row>
    <row r="327" spans="1:7">
      <c r="A327">
        <v>325</v>
      </c>
      <c r="B327">
        <v>3917836.27299318</v>
      </c>
      <c r="C327">
        <v>797502.79631694</v>
      </c>
      <c r="D327">
        <v>709879.949610933</v>
      </c>
      <c r="E327">
        <v>1572698.20265616</v>
      </c>
      <c r="F327">
        <v>321886.511233061</v>
      </c>
      <c r="G327">
        <v>515868.813176079</v>
      </c>
    </row>
    <row r="328" spans="1:7">
      <c r="A328">
        <v>326</v>
      </c>
      <c r="B328">
        <v>3917836.3257483</v>
      </c>
      <c r="C328">
        <v>797580.231057047</v>
      </c>
      <c r="D328">
        <v>709860.00941621</v>
      </c>
      <c r="E328">
        <v>1572698.20265616</v>
      </c>
      <c r="F328">
        <v>321846.102644376</v>
      </c>
      <c r="G328">
        <v>515851.779974508</v>
      </c>
    </row>
    <row r="329" spans="1:7">
      <c r="A329">
        <v>327</v>
      </c>
      <c r="B329">
        <v>3917836.11096992</v>
      </c>
      <c r="C329">
        <v>797518.868768454</v>
      </c>
      <c r="D329">
        <v>709878.221095676</v>
      </c>
      <c r="E329">
        <v>1572698.20265616</v>
      </c>
      <c r="F329">
        <v>321877.671715145</v>
      </c>
      <c r="G329">
        <v>515863.146734485</v>
      </c>
    </row>
    <row r="330" spans="1:7">
      <c r="A330">
        <v>328</v>
      </c>
      <c r="B330">
        <v>3917836.40497457</v>
      </c>
      <c r="C330">
        <v>797452.887773449</v>
      </c>
      <c r="D330">
        <v>709898.49684874</v>
      </c>
      <c r="E330">
        <v>1572698.20265616</v>
      </c>
      <c r="F330">
        <v>321910.086175506</v>
      </c>
      <c r="G330">
        <v>515876.731520713</v>
      </c>
    </row>
    <row r="331" spans="1:7">
      <c r="A331">
        <v>329</v>
      </c>
      <c r="B331">
        <v>3917836.06237325</v>
      </c>
      <c r="C331">
        <v>797642.304247405</v>
      </c>
      <c r="D331">
        <v>709843.463662724</v>
      </c>
      <c r="E331">
        <v>1572698.20265616</v>
      </c>
      <c r="F331">
        <v>321814.908429693</v>
      </c>
      <c r="G331">
        <v>515837.183377266</v>
      </c>
    </row>
    <row r="332" spans="1:7">
      <c r="A332">
        <v>330</v>
      </c>
      <c r="B332">
        <v>3917836.41742638</v>
      </c>
      <c r="C332">
        <v>797589.270197442</v>
      </c>
      <c r="D332">
        <v>709859.718033348</v>
      </c>
      <c r="E332">
        <v>1572698.20265616</v>
      </c>
      <c r="F332">
        <v>321840.269050244</v>
      </c>
      <c r="G332">
        <v>515848.95748918</v>
      </c>
    </row>
    <row r="333" spans="1:7">
      <c r="A333">
        <v>331</v>
      </c>
      <c r="B333">
        <v>3917836.07616602</v>
      </c>
      <c r="C333">
        <v>797520.397153008</v>
      </c>
      <c r="D333">
        <v>709878.07847816</v>
      </c>
      <c r="E333">
        <v>1572698.20265616</v>
      </c>
      <c r="F333">
        <v>321876.337740425</v>
      </c>
      <c r="G333">
        <v>515863.060138263</v>
      </c>
    </row>
    <row r="334" spans="1:7">
      <c r="A334">
        <v>332</v>
      </c>
      <c r="B334">
        <v>3917836.17416589</v>
      </c>
      <c r="C334">
        <v>797698.765592594</v>
      </c>
      <c r="D334">
        <v>709832.460878438</v>
      </c>
      <c r="E334">
        <v>1572698.20265616</v>
      </c>
      <c r="F334">
        <v>321782.799045156</v>
      </c>
      <c r="G334">
        <v>515823.94599354</v>
      </c>
    </row>
    <row r="335" spans="1:7">
      <c r="A335">
        <v>333</v>
      </c>
      <c r="B335">
        <v>3917835.98065581</v>
      </c>
      <c r="C335">
        <v>797768.998374404</v>
      </c>
      <c r="D335">
        <v>709805.491518796</v>
      </c>
      <c r="E335">
        <v>1572698.20265616</v>
      </c>
      <c r="F335">
        <v>321752.438313927</v>
      </c>
      <c r="G335">
        <v>515810.849792525</v>
      </c>
    </row>
    <row r="336" spans="1:7">
      <c r="A336">
        <v>334</v>
      </c>
      <c r="B336">
        <v>3917836.09243848</v>
      </c>
      <c r="C336">
        <v>797824.774913093</v>
      </c>
      <c r="D336">
        <v>709791.12679572</v>
      </c>
      <c r="E336">
        <v>1572698.20265616</v>
      </c>
      <c r="F336">
        <v>321722.245082196</v>
      </c>
      <c r="G336">
        <v>515799.74299131</v>
      </c>
    </row>
    <row r="337" spans="1:7">
      <c r="A337">
        <v>335</v>
      </c>
      <c r="B337">
        <v>3917835.98487233</v>
      </c>
      <c r="C337">
        <v>797818.441815923</v>
      </c>
      <c r="D337">
        <v>709788.236545918</v>
      </c>
      <c r="E337">
        <v>1572698.20265616</v>
      </c>
      <c r="F337">
        <v>321730.471063736</v>
      </c>
      <c r="G337">
        <v>515800.632790588</v>
      </c>
    </row>
    <row r="338" spans="1:7">
      <c r="A338">
        <v>336</v>
      </c>
      <c r="B338">
        <v>3917836.13530774</v>
      </c>
      <c r="C338">
        <v>797759.450855244</v>
      </c>
      <c r="D338">
        <v>709811.345118157</v>
      </c>
      <c r="E338">
        <v>1572698.20265616</v>
      </c>
      <c r="F338">
        <v>321754.973648161</v>
      </c>
      <c r="G338">
        <v>515812.163030014</v>
      </c>
    </row>
    <row r="339" spans="1:7">
      <c r="A339">
        <v>337</v>
      </c>
      <c r="B339">
        <v>3917836.03879184</v>
      </c>
      <c r="C339">
        <v>797839.262492425</v>
      </c>
      <c r="D339">
        <v>709785.277512482</v>
      </c>
      <c r="E339">
        <v>1572698.20265616</v>
      </c>
      <c r="F339">
        <v>321717.880796673</v>
      </c>
      <c r="G339">
        <v>515795.415334098</v>
      </c>
    </row>
    <row r="340" spans="1:7">
      <c r="A340">
        <v>338</v>
      </c>
      <c r="B340">
        <v>3917835.94370281</v>
      </c>
      <c r="C340">
        <v>797781.938384699</v>
      </c>
      <c r="D340">
        <v>709801.708306016</v>
      </c>
      <c r="E340">
        <v>1572698.20265616</v>
      </c>
      <c r="F340">
        <v>321745.015139736</v>
      </c>
      <c r="G340">
        <v>515809.079216197</v>
      </c>
    </row>
    <row r="341" spans="1:7">
      <c r="A341">
        <v>339</v>
      </c>
      <c r="B341">
        <v>3917836.0096817</v>
      </c>
      <c r="C341">
        <v>797648.736217992</v>
      </c>
      <c r="D341">
        <v>709834.588052894</v>
      </c>
      <c r="E341">
        <v>1572698.20265616</v>
      </c>
      <c r="F341">
        <v>321815.816751777</v>
      </c>
      <c r="G341">
        <v>515838.66600287</v>
      </c>
    </row>
    <row r="342" spans="1:7">
      <c r="A342">
        <v>340</v>
      </c>
      <c r="B342">
        <v>3917836.06587895</v>
      </c>
      <c r="C342">
        <v>797795.047138058</v>
      </c>
      <c r="D342">
        <v>709796.240456101</v>
      </c>
      <c r="E342">
        <v>1572698.20265616</v>
      </c>
      <c r="F342">
        <v>321739.961031764</v>
      </c>
      <c r="G342">
        <v>515806.614596867</v>
      </c>
    </row>
    <row r="343" spans="1:7">
      <c r="A343">
        <v>341</v>
      </c>
      <c r="B343">
        <v>3917836.19126718</v>
      </c>
      <c r="C343">
        <v>797710.845035043</v>
      </c>
      <c r="D343">
        <v>709821.673047155</v>
      </c>
      <c r="E343">
        <v>1572698.20265616</v>
      </c>
      <c r="F343">
        <v>321782.861832538</v>
      </c>
      <c r="G343">
        <v>515822.608696276</v>
      </c>
    </row>
    <row r="344" spans="1:7">
      <c r="A344">
        <v>342</v>
      </c>
      <c r="B344">
        <v>3917836.04354785</v>
      </c>
      <c r="C344">
        <v>797765.623903711</v>
      </c>
      <c r="D344">
        <v>709805.481896299</v>
      </c>
      <c r="E344">
        <v>1572698.20265616</v>
      </c>
      <c r="F344">
        <v>321753.836488874</v>
      </c>
      <c r="G344">
        <v>515812.898602804</v>
      </c>
    </row>
    <row r="345" spans="1:7">
      <c r="A345">
        <v>343</v>
      </c>
      <c r="B345">
        <v>3917835.85304414</v>
      </c>
      <c r="C345">
        <v>797876.019857196</v>
      </c>
      <c r="D345">
        <v>709768.895207286</v>
      </c>
      <c r="E345">
        <v>1572698.20265616</v>
      </c>
      <c r="F345">
        <v>321702.915961086</v>
      </c>
      <c r="G345">
        <v>515789.819362404</v>
      </c>
    </row>
    <row r="346" spans="1:7">
      <c r="A346">
        <v>344</v>
      </c>
      <c r="B346">
        <v>3917835.85085387</v>
      </c>
      <c r="C346">
        <v>797779.481807857</v>
      </c>
      <c r="D346">
        <v>709792.497278727</v>
      </c>
      <c r="E346">
        <v>1572698.20265616</v>
      </c>
      <c r="F346">
        <v>321754.797131872</v>
      </c>
      <c r="G346">
        <v>515810.871979254</v>
      </c>
    </row>
    <row r="347" spans="1:7">
      <c r="A347">
        <v>345</v>
      </c>
      <c r="B347">
        <v>3917835.95580852</v>
      </c>
      <c r="C347">
        <v>797919.46969076</v>
      </c>
      <c r="D347">
        <v>709751.309365514</v>
      </c>
      <c r="E347">
        <v>1572698.20265616</v>
      </c>
      <c r="F347">
        <v>321685.698850017</v>
      </c>
      <c r="G347">
        <v>515781.27524607</v>
      </c>
    </row>
    <row r="348" spans="1:7">
      <c r="A348">
        <v>346</v>
      </c>
      <c r="B348">
        <v>3917835.93275958</v>
      </c>
      <c r="C348">
        <v>797849.824255602</v>
      </c>
      <c r="D348">
        <v>709775.071500761</v>
      </c>
      <c r="E348">
        <v>1572698.20265616</v>
      </c>
      <c r="F348">
        <v>321718.008536603</v>
      </c>
      <c r="G348">
        <v>515794.825810455</v>
      </c>
    </row>
    <row r="349" spans="1:7">
      <c r="A349">
        <v>347</v>
      </c>
      <c r="B349">
        <v>3917836.08663808</v>
      </c>
      <c r="C349">
        <v>797874.428852582</v>
      </c>
      <c r="D349">
        <v>709763.98595399</v>
      </c>
      <c r="E349">
        <v>1572698.20265616</v>
      </c>
      <c r="F349">
        <v>321707.255975542</v>
      </c>
      <c r="G349">
        <v>515792.213199805</v>
      </c>
    </row>
    <row r="350" spans="1:7">
      <c r="A350">
        <v>348</v>
      </c>
      <c r="B350">
        <v>3917835.95814765</v>
      </c>
      <c r="C350">
        <v>797760.382875817</v>
      </c>
      <c r="D350">
        <v>709796.717818993</v>
      </c>
      <c r="E350">
        <v>1572698.20265616</v>
      </c>
      <c r="F350">
        <v>321765.747093244</v>
      </c>
      <c r="G350">
        <v>515814.907703433</v>
      </c>
    </row>
    <row r="351" spans="1:7">
      <c r="A351">
        <v>349</v>
      </c>
      <c r="B351">
        <v>3917835.98317988</v>
      </c>
      <c r="C351">
        <v>797733.302922452</v>
      </c>
      <c r="D351">
        <v>709807.370754136</v>
      </c>
      <c r="E351">
        <v>1572698.20265616</v>
      </c>
      <c r="F351">
        <v>321776.939921008</v>
      </c>
      <c r="G351">
        <v>515820.16692612</v>
      </c>
    </row>
    <row r="352" spans="1:7">
      <c r="A352">
        <v>350</v>
      </c>
      <c r="B352">
        <v>3917835.95631869</v>
      </c>
      <c r="C352">
        <v>797764.188205953</v>
      </c>
      <c r="D352">
        <v>709797.531399938</v>
      </c>
      <c r="E352">
        <v>1572698.20265616</v>
      </c>
      <c r="F352">
        <v>321761.115059806</v>
      </c>
      <c r="G352">
        <v>515814.918996834</v>
      </c>
    </row>
    <row r="353" spans="1:7">
      <c r="A353">
        <v>351</v>
      </c>
      <c r="B353">
        <v>3917836.24884461</v>
      </c>
      <c r="C353">
        <v>797664.878580954</v>
      </c>
      <c r="D353">
        <v>709815.039458202</v>
      </c>
      <c r="E353">
        <v>1572698.20265616</v>
      </c>
      <c r="F353">
        <v>321821.276746452</v>
      </c>
      <c r="G353">
        <v>515836.85140284</v>
      </c>
    </row>
    <row r="354" spans="1:7">
      <c r="A354">
        <v>352</v>
      </c>
      <c r="B354">
        <v>3917835.92058451</v>
      </c>
      <c r="C354">
        <v>797834.79516675</v>
      </c>
      <c r="D354">
        <v>709779.620671419</v>
      </c>
      <c r="E354">
        <v>1572698.20265616</v>
      </c>
      <c r="F354">
        <v>321725.101425259</v>
      </c>
      <c r="G354">
        <v>515798.200664922</v>
      </c>
    </row>
    <row r="355" spans="1:7">
      <c r="A355">
        <v>353</v>
      </c>
      <c r="B355">
        <v>3917836.00139709</v>
      </c>
      <c r="C355">
        <v>797870.674656744</v>
      </c>
      <c r="D355">
        <v>709769.373614296</v>
      </c>
      <c r="E355">
        <v>1572698.20265616</v>
      </c>
      <c r="F355">
        <v>321705.85199733</v>
      </c>
      <c r="G355">
        <v>515791.898472552</v>
      </c>
    </row>
    <row r="356" spans="1:7">
      <c r="A356">
        <v>354</v>
      </c>
      <c r="B356">
        <v>3917836.00644181</v>
      </c>
      <c r="C356">
        <v>797759.400890275</v>
      </c>
      <c r="D356">
        <v>709799.943247413</v>
      </c>
      <c r="E356">
        <v>1572698.20265616</v>
      </c>
      <c r="F356">
        <v>321763.341904142</v>
      </c>
      <c r="G356">
        <v>515815.117743815</v>
      </c>
    </row>
    <row r="357" spans="1:7">
      <c r="A357">
        <v>355</v>
      </c>
      <c r="B357">
        <v>3917835.87729544</v>
      </c>
      <c r="C357">
        <v>797797.310422442</v>
      </c>
      <c r="D357">
        <v>709787.529762963</v>
      </c>
      <c r="E357">
        <v>1572698.20265616</v>
      </c>
      <c r="F357">
        <v>321745.533959227</v>
      </c>
      <c r="G357">
        <v>515807.300494641</v>
      </c>
    </row>
    <row r="358" spans="1:7">
      <c r="A358">
        <v>356</v>
      </c>
      <c r="B358">
        <v>3917835.98913191</v>
      </c>
      <c r="C358">
        <v>797730.261209727</v>
      </c>
      <c r="D358">
        <v>709806.840179912</v>
      </c>
      <c r="E358">
        <v>1572698.20265616</v>
      </c>
      <c r="F358">
        <v>321779.029660224</v>
      </c>
      <c r="G358">
        <v>515821.655425887</v>
      </c>
    </row>
    <row r="359" spans="1:7">
      <c r="A359">
        <v>357</v>
      </c>
      <c r="B359">
        <v>3917835.78265775</v>
      </c>
      <c r="C359">
        <v>797732.242349886</v>
      </c>
      <c r="D359">
        <v>709806.068156717</v>
      </c>
      <c r="E359">
        <v>1572698.20265616</v>
      </c>
      <c r="F359">
        <v>321778.579990101</v>
      </c>
      <c r="G359">
        <v>515820.689504882</v>
      </c>
    </row>
    <row r="360" spans="1:7">
      <c r="A360">
        <v>358</v>
      </c>
      <c r="B360">
        <v>3917835.81443783</v>
      </c>
      <c r="C360">
        <v>797706.70723813</v>
      </c>
      <c r="D360">
        <v>709813.445604535</v>
      </c>
      <c r="E360">
        <v>1572698.20265616</v>
      </c>
      <c r="F360">
        <v>321792.196193224</v>
      </c>
      <c r="G360">
        <v>515825.262745775</v>
      </c>
    </row>
    <row r="361" spans="1:7">
      <c r="A361">
        <v>359</v>
      </c>
      <c r="B361">
        <v>3917835.74773467</v>
      </c>
      <c r="C361">
        <v>797693.420601463</v>
      </c>
      <c r="D361">
        <v>709816.594516614</v>
      </c>
      <c r="E361">
        <v>1572698.20265616</v>
      </c>
      <c r="F361">
        <v>321798.555577683</v>
      </c>
      <c r="G361">
        <v>515828.974382753</v>
      </c>
    </row>
    <row r="362" spans="1:7">
      <c r="A362">
        <v>360</v>
      </c>
      <c r="B362">
        <v>3917835.79664771</v>
      </c>
      <c r="C362">
        <v>797671.144408318</v>
      </c>
      <c r="D362">
        <v>709825.439585982</v>
      </c>
      <c r="E362">
        <v>1572698.20265616</v>
      </c>
      <c r="F362">
        <v>321808.768771886</v>
      </c>
      <c r="G362">
        <v>515832.24122536</v>
      </c>
    </row>
    <row r="363" spans="1:7">
      <c r="A363">
        <v>361</v>
      </c>
      <c r="B363">
        <v>3917835.7449766</v>
      </c>
      <c r="C363">
        <v>797699.857728217</v>
      </c>
      <c r="D363">
        <v>709815.557305402</v>
      </c>
      <c r="E363">
        <v>1572698.20265616</v>
      </c>
      <c r="F363">
        <v>321794.644079928</v>
      </c>
      <c r="G363">
        <v>515827.48320689</v>
      </c>
    </row>
    <row r="364" spans="1:7">
      <c r="A364">
        <v>362</v>
      </c>
      <c r="B364">
        <v>3917835.74219979</v>
      </c>
      <c r="C364">
        <v>797713.996241978</v>
      </c>
      <c r="D364">
        <v>709812.682792265</v>
      </c>
      <c r="E364">
        <v>1572698.20265616</v>
      </c>
      <c r="F364">
        <v>321786.718725866</v>
      </c>
      <c r="G364">
        <v>515824.141783521</v>
      </c>
    </row>
    <row r="365" spans="1:7">
      <c r="A365">
        <v>363</v>
      </c>
      <c r="B365">
        <v>3917835.72427619</v>
      </c>
      <c r="C365">
        <v>797700.236493941</v>
      </c>
      <c r="D365">
        <v>709818.423466618</v>
      </c>
      <c r="E365">
        <v>1572698.20265616</v>
      </c>
      <c r="F365">
        <v>321792.030968921</v>
      </c>
      <c r="G365">
        <v>515826.830690548</v>
      </c>
    </row>
    <row r="366" spans="1:7">
      <c r="A366">
        <v>364</v>
      </c>
      <c r="B366">
        <v>3917835.73810969</v>
      </c>
      <c r="C366">
        <v>797608.60293066</v>
      </c>
      <c r="D366">
        <v>709840.538825163</v>
      </c>
      <c r="E366">
        <v>1572698.20265616</v>
      </c>
      <c r="F366">
        <v>321841.530821083</v>
      </c>
      <c r="G366">
        <v>515846.862876623</v>
      </c>
    </row>
    <row r="367" spans="1:7">
      <c r="A367">
        <v>365</v>
      </c>
      <c r="B367">
        <v>3917835.75039701</v>
      </c>
      <c r="C367">
        <v>797697.120622675</v>
      </c>
      <c r="D367">
        <v>709818.482572607</v>
      </c>
      <c r="E367">
        <v>1572698.20265616</v>
      </c>
      <c r="F367">
        <v>321794.244598412</v>
      </c>
      <c r="G367">
        <v>515827.699947149</v>
      </c>
    </row>
    <row r="368" spans="1:7">
      <c r="A368">
        <v>366</v>
      </c>
      <c r="B368">
        <v>3917835.65700771</v>
      </c>
      <c r="C368">
        <v>797743.245776262</v>
      </c>
      <c r="D368">
        <v>709806.287481466</v>
      </c>
      <c r="E368">
        <v>1572698.20265616</v>
      </c>
      <c r="F368">
        <v>321769.736847991</v>
      </c>
      <c r="G368">
        <v>515818.184245832</v>
      </c>
    </row>
    <row r="369" spans="1:7">
      <c r="A369">
        <v>367</v>
      </c>
      <c r="B369">
        <v>3917835.65554189</v>
      </c>
      <c r="C369">
        <v>797719.122531811</v>
      </c>
      <c r="D369">
        <v>709813.617724283</v>
      </c>
      <c r="E369">
        <v>1572698.20265616</v>
      </c>
      <c r="F369">
        <v>321781.793719202</v>
      </c>
      <c r="G369">
        <v>515822.918910434</v>
      </c>
    </row>
    <row r="370" spans="1:7">
      <c r="A370">
        <v>368</v>
      </c>
      <c r="B370">
        <v>3917835.61799015</v>
      </c>
      <c r="C370">
        <v>797755.023977314</v>
      </c>
      <c r="D370">
        <v>709802.799328206</v>
      </c>
      <c r="E370">
        <v>1572698.20265616</v>
      </c>
      <c r="F370">
        <v>321764.268319675</v>
      </c>
      <c r="G370">
        <v>515815.323708794</v>
      </c>
    </row>
    <row r="371" spans="1:7">
      <c r="A371">
        <v>369</v>
      </c>
      <c r="B371">
        <v>3917835.69083549</v>
      </c>
      <c r="C371">
        <v>797742.967683615</v>
      </c>
      <c r="D371">
        <v>709806.856304323</v>
      </c>
      <c r="E371">
        <v>1572698.20265616</v>
      </c>
      <c r="F371">
        <v>321769.709878192</v>
      </c>
      <c r="G371">
        <v>515817.954313201</v>
      </c>
    </row>
    <row r="372" spans="1:7">
      <c r="A372">
        <v>370</v>
      </c>
      <c r="B372">
        <v>3917835.61144402</v>
      </c>
      <c r="C372">
        <v>797748.603022282</v>
      </c>
      <c r="D372">
        <v>709805.235510021</v>
      </c>
      <c r="E372">
        <v>1572698.20265616</v>
      </c>
      <c r="F372">
        <v>321766.780116798</v>
      </c>
      <c r="G372">
        <v>515816.790138754</v>
      </c>
    </row>
    <row r="373" spans="1:7">
      <c r="A373">
        <v>371</v>
      </c>
      <c r="B373">
        <v>3917835.64220543</v>
      </c>
      <c r="C373">
        <v>797670.169481087</v>
      </c>
      <c r="D373">
        <v>709825.976136626</v>
      </c>
      <c r="E373">
        <v>1572698.20265616</v>
      </c>
      <c r="F373">
        <v>321807.456085494</v>
      </c>
      <c r="G373">
        <v>515833.837846063</v>
      </c>
    </row>
    <row r="374" spans="1:7">
      <c r="A374">
        <v>372</v>
      </c>
      <c r="B374">
        <v>3917835.6293785</v>
      </c>
      <c r="C374">
        <v>797716.134609219</v>
      </c>
      <c r="D374">
        <v>709813.664173192</v>
      </c>
      <c r="E374">
        <v>1572698.20265616</v>
      </c>
      <c r="F374">
        <v>321783.255379104</v>
      </c>
      <c r="G374">
        <v>515824.372560819</v>
      </c>
    </row>
    <row r="375" spans="1:7">
      <c r="A375">
        <v>373</v>
      </c>
      <c r="B375">
        <v>3917835.63727919</v>
      </c>
      <c r="C375">
        <v>797756.639056474</v>
      </c>
      <c r="D375">
        <v>709804.326813163</v>
      </c>
      <c r="E375">
        <v>1572698.20265616</v>
      </c>
      <c r="F375">
        <v>321761.379903107</v>
      </c>
      <c r="G375">
        <v>515815.088850287</v>
      </c>
    </row>
    <row r="376" spans="1:7">
      <c r="A376">
        <v>374</v>
      </c>
      <c r="B376">
        <v>3917835.64127966</v>
      </c>
      <c r="C376">
        <v>797701.226015374</v>
      </c>
      <c r="D376">
        <v>709816.834459165</v>
      </c>
      <c r="E376">
        <v>1572698.20265616</v>
      </c>
      <c r="F376">
        <v>321792.258148434</v>
      </c>
      <c r="G376">
        <v>515827.120000528</v>
      </c>
    </row>
    <row r="377" spans="1:7">
      <c r="A377">
        <v>375</v>
      </c>
      <c r="B377">
        <v>3917835.66691441</v>
      </c>
      <c r="C377">
        <v>797804.064262044</v>
      </c>
      <c r="D377">
        <v>709792.494102457</v>
      </c>
      <c r="E377">
        <v>1572698.20265616</v>
      </c>
      <c r="F377">
        <v>321736.872592256</v>
      </c>
      <c r="G377">
        <v>515804.033301493</v>
      </c>
    </row>
    <row r="378" spans="1:7">
      <c r="A378">
        <v>376</v>
      </c>
      <c r="B378">
        <v>3917835.60812856</v>
      </c>
      <c r="C378">
        <v>797730.462903214</v>
      </c>
      <c r="D378">
        <v>709810.368136404</v>
      </c>
      <c r="E378">
        <v>1572698.20265616</v>
      </c>
      <c r="F378">
        <v>321776.381629042</v>
      </c>
      <c r="G378">
        <v>515820.192803738</v>
      </c>
    </row>
    <row r="379" spans="1:7">
      <c r="A379">
        <v>377</v>
      </c>
      <c r="B379">
        <v>3917835.65851728</v>
      </c>
      <c r="C379">
        <v>797743.538275112</v>
      </c>
      <c r="D379">
        <v>709806.859398145</v>
      </c>
      <c r="E379">
        <v>1572698.20265616</v>
      </c>
      <c r="F379">
        <v>321769.822718692</v>
      </c>
      <c r="G379">
        <v>515817.235469168</v>
      </c>
    </row>
    <row r="380" spans="1:7">
      <c r="A380">
        <v>378</v>
      </c>
      <c r="B380">
        <v>3917835.60611357</v>
      </c>
      <c r="C380">
        <v>797705.018214375</v>
      </c>
      <c r="D380">
        <v>709818.82002548</v>
      </c>
      <c r="E380">
        <v>1572698.20265616</v>
      </c>
      <c r="F380">
        <v>321788.717663393</v>
      </c>
      <c r="G380">
        <v>515824.847554163</v>
      </c>
    </row>
    <row r="381" spans="1:7">
      <c r="A381">
        <v>379</v>
      </c>
      <c r="B381">
        <v>3917835.6543821</v>
      </c>
      <c r="C381">
        <v>797795.845775667</v>
      </c>
      <c r="D381">
        <v>709793.683387479</v>
      </c>
      <c r="E381">
        <v>1572698.20265616</v>
      </c>
      <c r="F381">
        <v>321742.493160535</v>
      </c>
      <c r="G381">
        <v>515805.429402257</v>
      </c>
    </row>
    <row r="382" spans="1:7">
      <c r="A382">
        <v>380</v>
      </c>
      <c r="B382">
        <v>3917835.64496754</v>
      </c>
      <c r="C382">
        <v>797714.492034828</v>
      </c>
      <c r="D382">
        <v>709816.962355961</v>
      </c>
      <c r="E382">
        <v>1572698.20265616</v>
      </c>
      <c r="F382">
        <v>321783.269992595</v>
      </c>
      <c r="G382">
        <v>515822.717927989</v>
      </c>
    </row>
    <row r="383" spans="1:7">
      <c r="A383">
        <v>381</v>
      </c>
      <c r="B383">
        <v>3917835.63522353</v>
      </c>
      <c r="C383">
        <v>797791.102218912</v>
      </c>
      <c r="D383">
        <v>709795.072598885</v>
      </c>
      <c r="E383">
        <v>1572698.20265616</v>
      </c>
      <c r="F383">
        <v>321744.703143354</v>
      </c>
      <c r="G383">
        <v>515806.55460622</v>
      </c>
    </row>
    <row r="384" spans="1:7">
      <c r="A384">
        <v>382</v>
      </c>
      <c r="B384">
        <v>3917835.63546768</v>
      </c>
      <c r="C384">
        <v>797712.146721479</v>
      </c>
      <c r="D384">
        <v>709817.334455916</v>
      </c>
      <c r="E384">
        <v>1572698.20265616</v>
      </c>
      <c r="F384">
        <v>321784.769554364</v>
      </c>
      <c r="G384">
        <v>515823.182079754</v>
      </c>
    </row>
    <row r="385" spans="1:7">
      <c r="A385">
        <v>383</v>
      </c>
      <c r="B385">
        <v>3917835.67442343</v>
      </c>
      <c r="C385">
        <v>797712.981549353</v>
      </c>
      <c r="D385">
        <v>709814.994267793</v>
      </c>
      <c r="E385">
        <v>1572698.20265616</v>
      </c>
      <c r="F385">
        <v>321785.876839951</v>
      </c>
      <c r="G385">
        <v>515823.619110169</v>
      </c>
    </row>
    <row r="386" spans="1:7">
      <c r="A386">
        <v>384</v>
      </c>
      <c r="B386">
        <v>3917835.59376351</v>
      </c>
      <c r="C386">
        <v>797670.033621463</v>
      </c>
      <c r="D386">
        <v>709826.960237953</v>
      </c>
      <c r="E386">
        <v>1572698.20265616</v>
      </c>
      <c r="F386">
        <v>321807.844527487</v>
      </c>
      <c r="G386">
        <v>515832.552720443</v>
      </c>
    </row>
    <row r="387" spans="1:7">
      <c r="A387">
        <v>385</v>
      </c>
      <c r="B387">
        <v>3917835.65549293</v>
      </c>
      <c r="C387">
        <v>797576.612291506</v>
      </c>
      <c r="D387">
        <v>709850.174288374</v>
      </c>
      <c r="E387">
        <v>1572698.20265616</v>
      </c>
      <c r="F387">
        <v>321857.92781875</v>
      </c>
      <c r="G387">
        <v>515852.738438141</v>
      </c>
    </row>
    <row r="388" spans="1:7">
      <c r="A388">
        <v>386</v>
      </c>
      <c r="B388">
        <v>3917835.6080949</v>
      </c>
      <c r="C388">
        <v>797676.195062728</v>
      </c>
      <c r="D388">
        <v>709824.115060939</v>
      </c>
      <c r="E388">
        <v>1572698.20265616</v>
      </c>
      <c r="F388">
        <v>321805.835574026</v>
      </c>
      <c r="G388">
        <v>515831.259741043</v>
      </c>
    </row>
    <row r="389" spans="1:7">
      <c r="A389">
        <v>387</v>
      </c>
      <c r="B389">
        <v>3917835.68568516</v>
      </c>
      <c r="C389">
        <v>797727.022051355</v>
      </c>
      <c r="D389">
        <v>709807.089869079</v>
      </c>
      <c r="E389">
        <v>1572698.20265616</v>
      </c>
      <c r="F389">
        <v>321781.859701301</v>
      </c>
      <c r="G389">
        <v>515821.511407259</v>
      </c>
    </row>
    <row r="390" spans="1:7">
      <c r="A390">
        <v>388</v>
      </c>
      <c r="B390">
        <v>3917835.58632039</v>
      </c>
      <c r="C390">
        <v>797679.519545711</v>
      </c>
      <c r="D390">
        <v>709823.899894209</v>
      </c>
      <c r="E390">
        <v>1572698.20265616</v>
      </c>
      <c r="F390">
        <v>321803.689972565</v>
      </c>
      <c r="G390">
        <v>515830.274251741</v>
      </c>
    </row>
    <row r="391" spans="1:7">
      <c r="A391">
        <v>389</v>
      </c>
      <c r="B391">
        <v>3917835.68679982</v>
      </c>
      <c r="C391">
        <v>797585.651887257</v>
      </c>
      <c r="D391">
        <v>709852.10115341</v>
      </c>
      <c r="E391">
        <v>1572698.20265616</v>
      </c>
      <c r="F391">
        <v>321849.75090721</v>
      </c>
      <c r="G391">
        <v>515849.980195782</v>
      </c>
    </row>
    <row r="392" spans="1:7">
      <c r="A392">
        <v>390</v>
      </c>
      <c r="B392">
        <v>3917835.58693468</v>
      </c>
      <c r="C392">
        <v>797678.116490663</v>
      </c>
      <c r="D392">
        <v>709824.968911863</v>
      </c>
      <c r="E392">
        <v>1572698.20265616</v>
      </c>
      <c r="F392">
        <v>321803.739163247</v>
      </c>
      <c r="G392">
        <v>515830.559712741</v>
      </c>
    </row>
    <row r="393" spans="1:7">
      <c r="A393">
        <v>391</v>
      </c>
      <c r="B393">
        <v>3917835.62841145</v>
      </c>
      <c r="C393">
        <v>797740.31977339</v>
      </c>
      <c r="D393">
        <v>709805.08697522</v>
      </c>
      <c r="E393">
        <v>1572698.20265616</v>
      </c>
      <c r="F393">
        <v>321774.716283394</v>
      </c>
      <c r="G393">
        <v>515817.302723282</v>
      </c>
    </row>
    <row r="394" spans="1:7">
      <c r="A394">
        <v>392</v>
      </c>
      <c r="B394">
        <v>3917835.58159029</v>
      </c>
      <c r="C394">
        <v>797724.582512217</v>
      </c>
      <c r="D394">
        <v>709812.734246538</v>
      </c>
      <c r="E394">
        <v>1572698.20265616</v>
      </c>
      <c r="F394">
        <v>321779.883652101</v>
      </c>
      <c r="G394">
        <v>515820.178523272</v>
      </c>
    </row>
    <row r="395" spans="1:7">
      <c r="A395">
        <v>393</v>
      </c>
      <c r="B395">
        <v>3917835.60381991</v>
      </c>
      <c r="C395">
        <v>797717.484670686</v>
      </c>
      <c r="D395">
        <v>709814.854734404</v>
      </c>
      <c r="E395">
        <v>1572698.20265616</v>
      </c>
      <c r="F395">
        <v>321783.462084888</v>
      </c>
      <c r="G395">
        <v>515821.599673769</v>
      </c>
    </row>
    <row r="396" spans="1:7">
      <c r="A396">
        <v>394</v>
      </c>
      <c r="B396">
        <v>3917835.57596613</v>
      </c>
      <c r="C396">
        <v>797706.487055466</v>
      </c>
      <c r="D396">
        <v>709817.512034639</v>
      </c>
      <c r="E396">
        <v>1572698.20265616</v>
      </c>
      <c r="F396">
        <v>321789.23917415</v>
      </c>
      <c r="G396">
        <v>515824.13504571</v>
      </c>
    </row>
    <row r="397" spans="1:7">
      <c r="A397">
        <v>395</v>
      </c>
      <c r="B397">
        <v>3917835.56658319</v>
      </c>
      <c r="C397">
        <v>797715.440712057</v>
      </c>
      <c r="D397">
        <v>709815.491068235</v>
      </c>
      <c r="E397">
        <v>1572698.20265616</v>
      </c>
      <c r="F397">
        <v>321784.214054899</v>
      </c>
      <c r="G397">
        <v>515822.218091839</v>
      </c>
    </row>
    <row r="398" spans="1:7">
      <c r="A398">
        <v>396</v>
      </c>
      <c r="B398">
        <v>3917835.55073643</v>
      </c>
      <c r="C398">
        <v>797736.4529054</v>
      </c>
      <c r="D398">
        <v>709809.833565529</v>
      </c>
      <c r="E398">
        <v>1572698.20265616</v>
      </c>
      <c r="F398">
        <v>321773.408030041</v>
      </c>
      <c r="G398">
        <v>515817.653579301</v>
      </c>
    </row>
    <row r="399" spans="1:7">
      <c r="A399">
        <v>397</v>
      </c>
      <c r="B399">
        <v>3917835.55026543</v>
      </c>
      <c r="C399">
        <v>797732.315431819</v>
      </c>
      <c r="D399">
        <v>709810.620056244</v>
      </c>
      <c r="E399">
        <v>1572698.20265616</v>
      </c>
      <c r="F399">
        <v>321775.761603093</v>
      </c>
      <c r="G399">
        <v>515818.650518109</v>
      </c>
    </row>
    <row r="400" spans="1:7">
      <c r="A400">
        <v>398</v>
      </c>
      <c r="B400">
        <v>3917835.56254675</v>
      </c>
      <c r="C400">
        <v>797741.081927928</v>
      </c>
      <c r="D400">
        <v>709808.211877792</v>
      </c>
      <c r="E400">
        <v>1572698.20265616</v>
      </c>
      <c r="F400">
        <v>321771.345225667</v>
      </c>
      <c r="G400">
        <v>515816.720859202</v>
      </c>
    </row>
    <row r="401" spans="1:7">
      <c r="A401">
        <v>399</v>
      </c>
      <c r="B401">
        <v>3917835.55529639</v>
      </c>
      <c r="C401">
        <v>797723.877990358</v>
      </c>
      <c r="D401">
        <v>709812.809386717</v>
      </c>
      <c r="E401">
        <v>1572698.20265616</v>
      </c>
      <c r="F401">
        <v>321780.197893108</v>
      </c>
      <c r="G401">
        <v>515820.467370048</v>
      </c>
    </row>
    <row r="402" spans="1:7">
      <c r="A402">
        <v>400</v>
      </c>
      <c r="B402">
        <v>3917835.54473262</v>
      </c>
      <c r="C402">
        <v>797788.775757297</v>
      </c>
      <c r="D402">
        <v>709795.224299918</v>
      </c>
      <c r="E402">
        <v>1572698.20265616</v>
      </c>
      <c r="F402">
        <v>321746.795192205</v>
      </c>
      <c r="G402">
        <v>515806.546827036</v>
      </c>
    </row>
    <row r="403" spans="1:7">
      <c r="A403">
        <v>401</v>
      </c>
      <c r="B403">
        <v>3917835.55784386</v>
      </c>
      <c r="C403">
        <v>797815.74911031</v>
      </c>
      <c r="D403">
        <v>709787.671599039</v>
      </c>
      <c r="E403">
        <v>1572698.20265616</v>
      </c>
      <c r="F403">
        <v>321733.041668587</v>
      </c>
      <c r="G403">
        <v>515800.892809757</v>
      </c>
    </row>
    <row r="404" spans="1:7">
      <c r="A404">
        <v>402</v>
      </c>
      <c r="B404">
        <v>3917835.54179556</v>
      </c>
      <c r="C404">
        <v>797786.492055135</v>
      </c>
      <c r="D404">
        <v>709793.98205576</v>
      </c>
      <c r="E404">
        <v>1572698.20265616</v>
      </c>
      <c r="F404">
        <v>321749.374290901</v>
      </c>
      <c r="G404">
        <v>515807.490737603</v>
      </c>
    </row>
    <row r="405" spans="1:7">
      <c r="A405">
        <v>403</v>
      </c>
      <c r="B405">
        <v>3917835.54365285</v>
      </c>
      <c r="C405">
        <v>797788.61174631</v>
      </c>
      <c r="D405">
        <v>709794.103928916</v>
      </c>
      <c r="E405">
        <v>1572698.20265616</v>
      </c>
      <c r="F405">
        <v>321747.659837995</v>
      </c>
      <c r="G405">
        <v>515806.965483461</v>
      </c>
    </row>
    <row r="406" spans="1:7">
      <c r="A406">
        <v>404</v>
      </c>
      <c r="B406">
        <v>3917835.53413474</v>
      </c>
      <c r="C406">
        <v>797753.187370981</v>
      </c>
      <c r="D406">
        <v>709803.625352994</v>
      </c>
      <c r="E406">
        <v>1572698.20265616</v>
      </c>
      <c r="F406">
        <v>321766.023395436</v>
      </c>
      <c r="G406">
        <v>515814.495359166</v>
      </c>
    </row>
    <row r="407" spans="1:7">
      <c r="A407">
        <v>405</v>
      </c>
      <c r="B407">
        <v>3917835.53680965</v>
      </c>
      <c r="C407">
        <v>797741.526858756</v>
      </c>
      <c r="D407">
        <v>709806.790451232</v>
      </c>
      <c r="E407">
        <v>1572698.20265616</v>
      </c>
      <c r="F407">
        <v>321771.674417453</v>
      </c>
      <c r="G407">
        <v>515817.342426044</v>
      </c>
    </row>
    <row r="408" spans="1:7">
      <c r="A408">
        <v>406</v>
      </c>
      <c r="B408">
        <v>3917835.53563827</v>
      </c>
      <c r="C408">
        <v>797777.207379945</v>
      </c>
      <c r="D408">
        <v>709795.938576879</v>
      </c>
      <c r="E408">
        <v>1572698.20265616</v>
      </c>
      <c r="F408">
        <v>321754.468164328</v>
      </c>
      <c r="G408">
        <v>515809.718860954</v>
      </c>
    </row>
    <row r="409" spans="1:7">
      <c r="A409">
        <v>407</v>
      </c>
      <c r="B409">
        <v>3917835.53273747</v>
      </c>
      <c r="C409">
        <v>797753.648812336</v>
      </c>
      <c r="D409">
        <v>709803.376384233</v>
      </c>
      <c r="E409">
        <v>1572698.20265616</v>
      </c>
      <c r="F409">
        <v>321765.837729651</v>
      </c>
      <c r="G409">
        <v>515814.467155083</v>
      </c>
    </row>
    <row r="410" spans="1:7">
      <c r="A410">
        <v>408</v>
      </c>
      <c r="B410">
        <v>3917835.56230755</v>
      </c>
      <c r="C410">
        <v>797760.63941415</v>
      </c>
      <c r="D410">
        <v>709803.655103697</v>
      </c>
      <c r="E410">
        <v>1572698.20265616</v>
      </c>
      <c r="F410">
        <v>321760.708814575</v>
      </c>
      <c r="G410">
        <v>515812.356318965</v>
      </c>
    </row>
    <row r="411" spans="1:7">
      <c r="A411">
        <v>409</v>
      </c>
      <c r="B411">
        <v>3917835.53568998</v>
      </c>
      <c r="C411">
        <v>797737.989680339</v>
      </c>
      <c r="D411">
        <v>709807.343025103</v>
      </c>
      <c r="E411">
        <v>1572698.20265616</v>
      </c>
      <c r="F411">
        <v>321774.3386511</v>
      </c>
      <c r="G411">
        <v>515817.661677273</v>
      </c>
    </row>
    <row r="412" spans="1:7">
      <c r="A412">
        <v>410</v>
      </c>
      <c r="B412">
        <v>3917835.53287917</v>
      </c>
      <c r="C412">
        <v>797767.302060094</v>
      </c>
      <c r="D412">
        <v>709799.247909728</v>
      </c>
      <c r="E412">
        <v>1572698.20265616</v>
      </c>
      <c r="F412">
        <v>321758.848956599</v>
      </c>
      <c r="G412">
        <v>515811.931296584</v>
      </c>
    </row>
    <row r="413" spans="1:7">
      <c r="A413">
        <v>411</v>
      </c>
      <c r="B413">
        <v>3917835.54900583</v>
      </c>
      <c r="C413">
        <v>797754.224655645</v>
      </c>
      <c r="D413">
        <v>709802.880428782</v>
      </c>
      <c r="E413">
        <v>1572698.20265616</v>
      </c>
      <c r="F413">
        <v>321765.887197174</v>
      </c>
      <c r="G413">
        <v>515814.354068063</v>
      </c>
    </row>
    <row r="414" spans="1:7">
      <c r="A414">
        <v>412</v>
      </c>
      <c r="B414">
        <v>3917835.53531072</v>
      </c>
      <c r="C414">
        <v>797739.448576452</v>
      </c>
      <c r="D414">
        <v>709807.370834933</v>
      </c>
      <c r="E414">
        <v>1572698.20265616</v>
      </c>
      <c r="F414">
        <v>321773.058473081</v>
      </c>
      <c r="G414">
        <v>515817.454770091</v>
      </c>
    </row>
    <row r="415" spans="1:7">
      <c r="A415">
        <v>413</v>
      </c>
      <c r="B415">
        <v>3917835.53762594</v>
      </c>
      <c r="C415">
        <v>797771.3091213</v>
      </c>
      <c r="D415">
        <v>709798.965687045</v>
      </c>
      <c r="E415">
        <v>1572698.20265616</v>
      </c>
      <c r="F415">
        <v>321756.579742046</v>
      </c>
      <c r="G415">
        <v>515810.480419383</v>
      </c>
    </row>
    <row r="416" spans="1:7">
      <c r="A416">
        <v>414</v>
      </c>
      <c r="B416">
        <v>3917835.55309715</v>
      </c>
      <c r="C416">
        <v>797713.590659257</v>
      </c>
      <c r="D416">
        <v>709813.022248732</v>
      </c>
      <c r="E416">
        <v>1572698.20265616</v>
      </c>
      <c r="F416">
        <v>321787.443190297</v>
      </c>
      <c r="G416">
        <v>515823.294342699</v>
      </c>
    </row>
    <row r="417" spans="1:7">
      <c r="A417">
        <v>415</v>
      </c>
      <c r="B417">
        <v>3917835.53672483</v>
      </c>
      <c r="C417">
        <v>797763.780751851</v>
      </c>
      <c r="D417">
        <v>709800.546003816</v>
      </c>
      <c r="E417">
        <v>1572698.20265616</v>
      </c>
      <c r="F417">
        <v>321760.758958484</v>
      </c>
      <c r="G417">
        <v>515812.248354516</v>
      </c>
    </row>
    <row r="418" spans="1:7">
      <c r="A418">
        <v>416</v>
      </c>
      <c r="B418">
        <v>3917835.53726762</v>
      </c>
      <c r="C418">
        <v>797739.654791593</v>
      </c>
      <c r="D418">
        <v>709806.904440669</v>
      </c>
      <c r="E418">
        <v>1572698.20265616</v>
      </c>
      <c r="F418">
        <v>321773.219222643</v>
      </c>
      <c r="G418">
        <v>515817.556156553</v>
      </c>
    </row>
    <row r="419" spans="1:7">
      <c r="A419">
        <v>417</v>
      </c>
      <c r="B419">
        <v>3917835.53252119</v>
      </c>
      <c r="C419">
        <v>797753.279198328</v>
      </c>
      <c r="D419">
        <v>709803.717213832</v>
      </c>
      <c r="E419">
        <v>1572698.20265616</v>
      </c>
      <c r="F419">
        <v>321765.900876273</v>
      </c>
      <c r="G419">
        <v>515814.432576594</v>
      </c>
    </row>
    <row r="420" spans="1:7">
      <c r="A420">
        <v>418</v>
      </c>
      <c r="B420">
        <v>3917835.53507127</v>
      </c>
      <c r="C420">
        <v>797769.611763686</v>
      </c>
      <c r="D420">
        <v>709798.129234431</v>
      </c>
      <c r="E420">
        <v>1572698.20265616</v>
      </c>
      <c r="F420">
        <v>321758.188156571</v>
      </c>
      <c r="G420">
        <v>515811.403260424</v>
      </c>
    </row>
    <row r="421" spans="1:7">
      <c r="A421">
        <v>419</v>
      </c>
      <c r="B421">
        <v>3917835.53517775</v>
      </c>
      <c r="C421">
        <v>797744.856648618</v>
      </c>
      <c r="D421">
        <v>709805.897649339</v>
      </c>
      <c r="E421">
        <v>1572698.20265616</v>
      </c>
      <c r="F421">
        <v>321770.266270166</v>
      </c>
      <c r="G421">
        <v>515816.311953461</v>
      </c>
    </row>
    <row r="422" spans="1:7">
      <c r="A422">
        <v>420</v>
      </c>
      <c r="B422">
        <v>3917835.54236941</v>
      </c>
      <c r="C422">
        <v>797745.284579966</v>
      </c>
      <c r="D422">
        <v>709805.590514414</v>
      </c>
      <c r="E422">
        <v>1572698.20265616</v>
      </c>
      <c r="F422">
        <v>321770.635966177</v>
      </c>
      <c r="G422">
        <v>515815.82865269</v>
      </c>
    </row>
    <row r="423" spans="1:7">
      <c r="A423">
        <v>421</v>
      </c>
      <c r="B423">
        <v>3917835.53676248</v>
      </c>
      <c r="C423">
        <v>797785.079251797</v>
      </c>
      <c r="D423">
        <v>709795.425661784</v>
      </c>
      <c r="E423">
        <v>1572698.20265616</v>
      </c>
      <c r="F423">
        <v>321749.255159292</v>
      </c>
      <c r="G423">
        <v>515807.574033442</v>
      </c>
    </row>
    <row r="424" spans="1:7">
      <c r="A424">
        <v>422</v>
      </c>
      <c r="B424">
        <v>3917835.53478678</v>
      </c>
      <c r="C424">
        <v>797751.466339276</v>
      </c>
      <c r="D424">
        <v>709804.130622622</v>
      </c>
      <c r="E424">
        <v>1572698.20265616</v>
      </c>
      <c r="F424">
        <v>321766.868782109</v>
      </c>
      <c r="G424">
        <v>515814.86638661</v>
      </c>
    </row>
    <row r="425" spans="1:7">
      <c r="A425">
        <v>423</v>
      </c>
      <c r="B425">
        <v>3917835.53268168</v>
      </c>
      <c r="C425">
        <v>797756.048217092</v>
      </c>
      <c r="D425">
        <v>709803.73122605</v>
      </c>
      <c r="E425">
        <v>1572698.20265616</v>
      </c>
      <c r="F425">
        <v>321763.807712792</v>
      </c>
      <c r="G425">
        <v>515813.742869582</v>
      </c>
    </row>
    <row r="426" spans="1:7">
      <c r="A426">
        <v>424</v>
      </c>
      <c r="B426">
        <v>3917835.53541804</v>
      </c>
      <c r="C426">
        <v>797744.004202459</v>
      </c>
      <c r="D426">
        <v>709806.634549292</v>
      </c>
      <c r="E426">
        <v>1572698.20265616</v>
      </c>
      <c r="F426">
        <v>321770.394703062</v>
      </c>
      <c r="G426">
        <v>515816.299307066</v>
      </c>
    </row>
    <row r="427" spans="1:7">
      <c r="A427">
        <v>425</v>
      </c>
      <c r="B427">
        <v>3917835.52494238</v>
      </c>
      <c r="C427">
        <v>797740.367901005</v>
      </c>
      <c r="D427">
        <v>709807.624657463</v>
      </c>
      <c r="E427">
        <v>1572698.20265616</v>
      </c>
      <c r="F427">
        <v>321772.200415976</v>
      </c>
      <c r="G427">
        <v>515817.129311773</v>
      </c>
    </row>
    <row r="428" spans="1:7">
      <c r="A428">
        <v>426</v>
      </c>
      <c r="B428">
        <v>3917835.52206842</v>
      </c>
      <c r="C428">
        <v>797747.692802525</v>
      </c>
      <c r="D428">
        <v>709805.32766231</v>
      </c>
      <c r="E428">
        <v>1572698.20265616</v>
      </c>
      <c r="F428">
        <v>321768.670784197</v>
      </c>
      <c r="G428">
        <v>515815.628163228</v>
      </c>
    </row>
    <row r="429" spans="1:7">
      <c r="A429">
        <v>427</v>
      </c>
      <c r="B429">
        <v>3917835.5210871</v>
      </c>
      <c r="C429">
        <v>797759.236744637</v>
      </c>
      <c r="D429">
        <v>709803.029298751</v>
      </c>
      <c r="E429">
        <v>1572698.20265616</v>
      </c>
      <c r="F429">
        <v>321762.078420058</v>
      </c>
      <c r="G429">
        <v>515812.973967491</v>
      </c>
    </row>
    <row r="430" spans="1:7">
      <c r="A430">
        <v>428</v>
      </c>
      <c r="B430">
        <v>3917835.52349012</v>
      </c>
      <c r="C430">
        <v>797760.537708486</v>
      </c>
      <c r="D430">
        <v>709802.689738984</v>
      </c>
      <c r="E430">
        <v>1572698.20265616</v>
      </c>
      <c r="F430">
        <v>321761.426055159</v>
      </c>
      <c r="G430">
        <v>515812.667331327</v>
      </c>
    </row>
    <row r="431" spans="1:7">
      <c r="A431">
        <v>429</v>
      </c>
      <c r="B431">
        <v>3917835.51872961</v>
      </c>
      <c r="C431">
        <v>797742.38800188</v>
      </c>
      <c r="D431">
        <v>709807.013817589</v>
      </c>
      <c r="E431">
        <v>1572698.20265616</v>
      </c>
      <c r="F431">
        <v>321771.166314651</v>
      </c>
      <c r="G431">
        <v>515816.747939325</v>
      </c>
    </row>
    <row r="432" spans="1:7">
      <c r="A432">
        <v>430</v>
      </c>
      <c r="B432">
        <v>3917835.51866157</v>
      </c>
      <c r="C432">
        <v>797737.994927201</v>
      </c>
      <c r="D432">
        <v>709808.212298459</v>
      </c>
      <c r="E432">
        <v>1572698.20265616</v>
      </c>
      <c r="F432">
        <v>321773.372055329</v>
      </c>
      <c r="G432">
        <v>515817.736724419</v>
      </c>
    </row>
    <row r="433" spans="1:7">
      <c r="A433">
        <v>431</v>
      </c>
      <c r="B433">
        <v>3917835.51931381</v>
      </c>
      <c r="C433">
        <v>797731.108015199</v>
      </c>
      <c r="D433">
        <v>709809.786946206</v>
      </c>
      <c r="E433">
        <v>1572698.20265616</v>
      </c>
      <c r="F433">
        <v>321777.276566912</v>
      </c>
      <c r="G433">
        <v>515819.14512933</v>
      </c>
    </row>
    <row r="434" spans="1:7">
      <c r="A434">
        <v>432</v>
      </c>
      <c r="B434">
        <v>3917835.51464196</v>
      </c>
      <c r="C434">
        <v>797742.050582355</v>
      </c>
      <c r="D434">
        <v>709806.866125459</v>
      </c>
      <c r="E434">
        <v>1572698.20265616</v>
      </c>
      <c r="F434">
        <v>321771.359002609</v>
      </c>
      <c r="G434">
        <v>515817.036275373</v>
      </c>
    </row>
    <row r="435" spans="1:7">
      <c r="A435">
        <v>433</v>
      </c>
      <c r="B435">
        <v>3917835.51500484</v>
      </c>
      <c r="C435">
        <v>797748.551177503</v>
      </c>
      <c r="D435">
        <v>709804.558730485</v>
      </c>
      <c r="E435">
        <v>1572698.20265616</v>
      </c>
      <c r="F435">
        <v>321768.391283902</v>
      </c>
      <c r="G435">
        <v>515815.811156789</v>
      </c>
    </row>
    <row r="436" spans="1:7">
      <c r="A436">
        <v>434</v>
      </c>
      <c r="B436">
        <v>3917835.51772302</v>
      </c>
      <c r="C436">
        <v>797747.590089726</v>
      </c>
      <c r="D436">
        <v>709805.323047554</v>
      </c>
      <c r="E436">
        <v>1572698.20265616</v>
      </c>
      <c r="F436">
        <v>321768.709851246</v>
      </c>
      <c r="G436">
        <v>515815.692078331</v>
      </c>
    </row>
    <row r="437" spans="1:7">
      <c r="A437">
        <v>435</v>
      </c>
      <c r="B437">
        <v>3917835.51538297</v>
      </c>
      <c r="C437">
        <v>797738.375262589</v>
      </c>
      <c r="D437">
        <v>709807.350481912</v>
      </c>
      <c r="E437">
        <v>1572698.20265616</v>
      </c>
      <c r="F437">
        <v>321773.371389122</v>
      </c>
      <c r="G437">
        <v>515818.215593187</v>
      </c>
    </row>
    <row r="438" spans="1:7">
      <c r="A438">
        <v>436</v>
      </c>
      <c r="B438">
        <v>3917835.51439549</v>
      </c>
      <c r="C438">
        <v>797742.39869011</v>
      </c>
      <c r="D438">
        <v>709806.703737243</v>
      </c>
      <c r="E438">
        <v>1572698.20265616</v>
      </c>
      <c r="F438">
        <v>321771.217782984</v>
      </c>
      <c r="G438">
        <v>515816.991528992</v>
      </c>
    </row>
    <row r="439" spans="1:7">
      <c r="A439">
        <v>437</v>
      </c>
      <c r="B439">
        <v>3917835.51674874</v>
      </c>
      <c r="C439">
        <v>797777.784957942</v>
      </c>
      <c r="D439">
        <v>709797.463322301</v>
      </c>
      <c r="E439">
        <v>1572698.20265616</v>
      </c>
      <c r="F439">
        <v>321752.636890103</v>
      </c>
      <c r="G439">
        <v>515809.428922237</v>
      </c>
    </row>
    <row r="440" spans="1:7">
      <c r="A440">
        <v>438</v>
      </c>
      <c r="B440">
        <v>3917835.51594399</v>
      </c>
      <c r="C440">
        <v>797751.525470214</v>
      </c>
      <c r="D440">
        <v>709804.341159634</v>
      </c>
      <c r="E440">
        <v>1572698.20265616</v>
      </c>
      <c r="F440">
        <v>321766.370142382</v>
      </c>
      <c r="G440">
        <v>515815.076515601</v>
      </c>
    </row>
    <row r="441" spans="1:7">
      <c r="A441">
        <v>439</v>
      </c>
      <c r="B441">
        <v>3917835.5151723</v>
      </c>
      <c r="C441">
        <v>797743.025564422</v>
      </c>
      <c r="D441">
        <v>709806.147566688</v>
      </c>
      <c r="E441">
        <v>1572698.20265616</v>
      </c>
      <c r="F441">
        <v>321771.217594352</v>
      </c>
      <c r="G441">
        <v>515816.921790675</v>
      </c>
    </row>
    <row r="442" spans="1:7">
      <c r="A442">
        <v>440</v>
      </c>
      <c r="B442">
        <v>3917835.51344608</v>
      </c>
      <c r="C442">
        <v>797744.030743317</v>
      </c>
      <c r="D442">
        <v>709806.243509283</v>
      </c>
      <c r="E442">
        <v>1572698.20265616</v>
      </c>
      <c r="F442">
        <v>321770.395685329</v>
      </c>
      <c r="G442">
        <v>515816.640851991</v>
      </c>
    </row>
    <row r="443" spans="1:7">
      <c r="A443">
        <v>441</v>
      </c>
      <c r="B443">
        <v>3917835.51294639</v>
      </c>
      <c r="C443">
        <v>797734.704899182</v>
      </c>
      <c r="D443">
        <v>709808.575869881</v>
      </c>
      <c r="E443">
        <v>1572698.20265616</v>
      </c>
      <c r="F443">
        <v>321775.253905721</v>
      </c>
      <c r="G443">
        <v>515818.775615447</v>
      </c>
    </row>
    <row r="444" spans="1:7">
      <c r="A444">
        <v>442</v>
      </c>
      <c r="B444">
        <v>3917835.51532278</v>
      </c>
      <c r="C444">
        <v>797732.963921734</v>
      </c>
      <c r="D444">
        <v>709808.684562592</v>
      </c>
      <c r="E444">
        <v>1572698.20265616</v>
      </c>
      <c r="F444">
        <v>321776.472690889</v>
      </c>
      <c r="G444">
        <v>515819.191491404</v>
      </c>
    </row>
    <row r="445" spans="1:7">
      <c r="A445">
        <v>443</v>
      </c>
      <c r="B445">
        <v>3917835.51525856</v>
      </c>
      <c r="C445">
        <v>797712.494254875</v>
      </c>
      <c r="D445">
        <v>709815.376171819</v>
      </c>
      <c r="E445">
        <v>1572698.20265616</v>
      </c>
      <c r="F445">
        <v>321786.046991174</v>
      </c>
      <c r="G445">
        <v>515823.395184529</v>
      </c>
    </row>
    <row r="446" spans="1:7">
      <c r="A446">
        <v>444</v>
      </c>
      <c r="B446">
        <v>3917835.51427455</v>
      </c>
      <c r="C446">
        <v>797729.768698688</v>
      </c>
      <c r="D446">
        <v>709809.952248361</v>
      </c>
      <c r="E446">
        <v>1572698.20265616</v>
      </c>
      <c r="F446">
        <v>321777.735725082</v>
      </c>
      <c r="G446">
        <v>515819.854946255</v>
      </c>
    </row>
    <row r="447" spans="1:7">
      <c r="A447">
        <v>445</v>
      </c>
      <c r="B447">
        <v>3917835.51413561</v>
      </c>
      <c r="C447">
        <v>797740.939515713</v>
      </c>
      <c r="D447">
        <v>709806.260438288</v>
      </c>
      <c r="E447">
        <v>1572698.20265616</v>
      </c>
      <c r="F447">
        <v>321772.372516127</v>
      </c>
      <c r="G447">
        <v>515817.739009315</v>
      </c>
    </row>
    <row r="448" spans="1:7">
      <c r="A448">
        <v>446</v>
      </c>
      <c r="B448">
        <v>3917835.5125541</v>
      </c>
      <c r="C448">
        <v>797727.066348343</v>
      </c>
      <c r="D448">
        <v>709810.92852987</v>
      </c>
      <c r="E448">
        <v>1572698.20265616</v>
      </c>
      <c r="F448">
        <v>321778.908131496</v>
      </c>
      <c r="G448">
        <v>515820.406888231</v>
      </c>
    </row>
    <row r="449" spans="1:7">
      <c r="A449">
        <v>447</v>
      </c>
      <c r="B449">
        <v>3917835.51720553</v>
      </c>
      <c r="C449">
        <v>797718.497783028</v>
      </c>
      <c r="D449">
        <v>709813.253296296</v>
      </c>
      <c r="E449">
        <v>1572698.20265616</v>
      </c>
      <c r="F449">
        <v>321783.300075864</v>
      </c>
      <c r="G449">
        <v>515822.263394179</v>
      </c>
    </row>
    <row r="450" spans="1:7">
      <c r="A450">
        <v>448</v>
      </c>
      <c r="B450">
        <v>3917835.51443054</v>
      </c>
      <c r="C450">
        <v>797732.981911831</v>
      </c>
      <c r="D450">
        <v>709809.734863544</v>
      </c>
      <c r="E450">
        <v>1572698.20265616</v>
      </c>
      <c r="F450">
        <v>321775.549238749</v>
      </c>
      <c r="G450">
        <v>515819.045760255</v>
      </c>
    </row>
    <row r="451" spans="1:7">
      <c r="A451">
        <v>449</v>
      </c>
      <c r="B451">
        <v>3917835.51526894</v>
      </c>
      <c r="C451">
        <v>797721.870818746</v>
      </c>
      <c r="D451">
        <v>709811.82375706</v>
      </c>
      <c r="E451">
        <v>1572698.20265616</v>
      </c>
      <c r="F451">
        <v>321781.939288015</v>
      </c>
      <c r="G451">
        <v>515821.678748953</v>
      </c>
    </row>
    <row r="452" spans="1:7">
      <c r="A452">
        <v>450</v>
      </c>
      <c r="B452">
        <v>3917835.51194863</v>
      </c>
      <c r="C452">
        <v>797738.042199791</v>
      </c>
      <c r="D452">
        <v>709808.180237788</v>
      </c>
      <c r="E452">
        <v>1572698.20265616</v>
      </c>
      <c r="F452">
        <v>321773.100179275</v>
      </c>
      <c r="G452">
        <v>515817.986675614</v>
      </c>
    </row>
    <row r="453" spans="1:7">
      <c r="A453">
        <v>451</v>
      </c>
      <c r="B453">
        <v>3917835.51386763</v>
      </c>
      <c r="C453">
        <v>797726.796510229</v>
      </c>
      <c r="D453">
        <v>709811.315415814</v>
      </c>
      <c r="E453">
        <v>1572698.20265616</v>
      </c>
      <c r="F453">
        <v>321778.710504672</v>
      </c>
      <c r="G453">
        <v>515820.488780758</v>
      </c>
    </row>
    <row r="454" spans="1:7">
      <c r="A454">
        <v>452</v>
      </c>
      <c r="B454">
        <v>3917835.5141419</v>
      </c>
      <c r="C454">
        <v>797732.976906792</v>
      </c>
      <c r="D454">
        <v>709809.733599625</v>
      </c>
      <c r="E454">
        <v>1572698.20265616</v>
      </c>
      <c r="F454">
        <v>321775.594135655</v>
      </c>
      <c r="G454">
        <v>515819.006843667</v>
      </c>
    </row>
    <row r="455" spans="1:7">
      <c r="A455">
        <v>453</v>
      </c>
      <c r="B455">
        <v>3917835.51800631</v>
      </c>
      <c r="C455">
        <v>797756.668266883</v>
      </c>
      <c r="D455">
        <v>709803.374667191</v>
      </c>
      <c r="E455">
        <v>1572698.20265616</v>
      </c>
      <c r="F455">
        <v>321763.36502546</v>
      </c>
      <c r="G455">
        <v>515813.907390611</v>
      </c>
    </row>
    <row r="456" spans="1:7">
      <c r="A456">
        <v>454</v>
      </c>
      <c r="B456">
        <v>3917835.51235032</v>
      </c>
      <c r="C456">
        <v>797748.037661587</v>
      </c>
      <c r="D456">
        <v>709805.609364824</v>
      </c>
      <c r="E456">
        <v>1572698.20265616</v>
      </c>
      <c r="F456">
        <v>321767.820380436</v>
      </c>
      <c r="G456">
        <v>515815.842287307</v>
      </c>
    </row>
    <row r="457" spans="1:7">
      <c r="A457">
        <v>455</v>
      </c>
      <c r="B457">
        <v>3917835.51257417</v>
      </c>
      <c r="C457">
        <v>797767.347084309</v>
      </c>
      <c r="D457">
        <v>709800.310749778</v>
      </c>
      <c r="E457">
        <v>1572698.20265616</v>
      </c>
      <c r="F457">
        <v>321757.844032219</v>
      </c>
      <c r="G457">
        <v>515811.808051705</v>
      </c>
    </row>
    <row r="458" spans="1:7">
      <c r="A458">
        <v>456</v>
      </c>
      <c r="B458">
        <v>3917835.51432073</v>
      </c>
      <c r="C458">
        <v>797731.933598853</v>
      </c>
      <c r="D458">
        <v>709810.013515717</v>
      </c>
      <c r="E458">
        <v>1572698.20265616</v>
      </c>
      <c r="F458">
        <v>321776.054170701</v>
      </c>
      <c r="G458">
        <v>515819.310379294</v>
      </c>
    </row>
    <row r="459" spans="1:7">
      <c r="A459">
        <v>457</v>
      </c>
      <c r="B459">
        <v>3917835.51110988</v>
      </c>
      <c r="C459">
        <v>797735.079383907</v>
      </c>
      <c r="D459">
        <v>709808.870827319</v>
      </c>
      <c r="E459">
        <v>1572698.20265616</v>
      </c>
      <c r="F459">
        <v>321774.656645654</v>
      </c>
      <c r="G459">
        <v>515818.70159684</v>
      </c>
    </row>
    <row r="460" spans="1:7">
      <c r="A460">
        <v>458</v>
      </c>
      <c r="B460">
        <v>3917835.51178262</v>
      </c>
      <c r="C460">
        <v>797730.828842069</v>
      </c>
      <c r="D460">
        <v>709809.987051282</v>
      </c>
      <c r="E460">
        <v>1572698.20265616</v>
      </c>
      <c r="F460">
        <v>321776.961547939</v>
      </c>
      <c r="G460">
        <v>515819.531685169</v>
      </c>
    </row>
    <row r="461" spans="1:7">
      <c r="A461">
        <v>459</v>
      </c>
      <c r="B461">
        <v>3917835.51257637</v>
      </c>
      <c r="C461">
        <v>797736.073642144</v>
      </c>
      <c r="D461">
        <v>709808.704623184</v>
      </c>
      <c r="E461">
        <v>1572698.20265616</v>
      </c>
      <c r="F461">
        <v>321774.062629088</v>
      </c>
      <c r="G461">
        <v>515818.469025787</v>
      </c>
    </row>
    <row r="462" spans="1:7">
      <c r="A462">
        <v>460</v>
      </c>
      <c r="B462">
        <v>3917835.51143282</v>
      </c>
      <c r="C462">
        <v>797731.520395783</v>
      </c>
      <c r="D462">
        <v>709809.904341773</v>
      </c>
      <c r="E462">
        <v>1572698.20265616</v>
      </c>
      <c r="F462">
        <v>321776.457591173</v>
      </c>
      <c r="G462">
        <v>515819.426447931</v>
      </c>
    </row>
    <row r="463" spans="1:7">
      <c r="A463">
        <v>461</v>
      </c>
      <c r="B463">
        <v>3917835.5114047</v>
      </c>
      <c r="C463">
        <v>797733.09125967</v>
      </c>
      <c r="D463">
        <v>709809.371851391</v>
      </c>
      <c r="E463">
        <v>1572698.20265616</v>
      </c>
      <c r="F463">
        <v>321775.773132614</v>
      </c>
      <c r="G463">
        <v>515819.072504861</v>
      </c>
    </row>
    <row r="464" spans="1:7">
      <c r="A464">
        <v>462</v>
      </c>
      <c r="B464">
        <v>3917835.51053076</v>
      </c>
      <c r="C464">
        <v>797738.463776618</v>
      </c>
      <c r="D464">
        <v>709807.810619495</v>
      </c>
      <c r="E464">
        <v>1572698.20265616</v>
      </c>
      <c r="F464">
        <v>321773.032246556</v>
      </c>
      <c r="G464">
        <v>515818.001231929</v>
      </c>
    </row>
    <row r="465" spans="1:7">
      <c r="A465">
        <v>463</v>
      </c>
      <c r="B465">
        <v>3917835.51134415</v>
      </c>
      <c r="C465">
        <v>797742.183850875</v>
      </c>
      <c r="D465">
        <v>709806.62283393</v>
      </c>
      <c r="E465">
        <v>1572698.20265616</v>
      </c>
      <c r="F465">
        <v>321771.260032683</v>
      </c>
      <c r="G465">
        <v>515817.241970495</v>
      </c>
    </row>
    <row r="466" spans="1:7">
      <c r="A466">
        <v>464</v>
      </c>
      <c r="B466">
        <v>3917835.51008699</v>
      </c>
      <c r="C466">
        <v>797729.014486816</v>
      </c>
      <c r="D466">
        <v>709810.275673339</v>
      </c>
      <c r="E466">
        <v>1572698.20265616</v>
      </c>
      <c r="F466">
        <v>321777.934363909</v>
      </c>
      <c r="G466">
        <v>515820.082906764</v>
      </c>
    </row>
    <row r="467" spans="1:7">
      <c r="A467">
        <v>465</v>
      </c>
      <c r="B467">
        <v>3917835.51119765</v>
      </c>
      <c r="C467">
        <v>797727.186545</v>
      </c>
      <c r="D467">
        <v>709810.947205446</v>
      </c>
      <c r="E467">
        <v>1572698.20265616</v>
      </c>
      <c r="F467">
        <v>321778.7724963</v>
      </c>
      <c r="G467">
        <v>515820.402294736</v>
      </c>
    </row>
    <row r="468" spans="1:7">
      <c r="A468">
        <v>466</v>
      </c>
      <c r="B468">
        <v>3917835.50935943</v>
      </c>
      <c r="C468">
        <v>797723.234043427</v>
      </c>
      <c r="D468">
        <v>709811.451680021</v>
      </c>
      <c r="E468">
        <v>1572698.20265616</v>
      </c>
      <c r="F468">
        <v>321781.160982574</v>
      </c>
      <c r="G468">
        <v>515821.459997247</v>
      </c>
    </row>
    <row r="469" spans="1:7">
      <c r="A469">
        <v>467</v>
      </c>
      <c r="B469">
        <v>3917835.51036806</v>
      </c>
      <c r="C469">
        <v>797719.950704216</v>
      </c>
      <c r="D469">
        <v>709812.295863461</v>
      </c>
      <c r="E469">
        <v>1572698.20265616</v>
      </c>
      <c r="F469">
        <v>321782.860856416</v>
      </c>
      <c r="G469">
        <v>515822.20028781</v>
      </c>
    </row>
    <row r="470" spans="1:7">
      <c r="A470">
        <v>468</v>
      </c>
      <c r="B470">
        <v>3917835.50866199</v>
      </c>
      <c r="C470">
        <v>797732.550462198</v>
      </c>
      <c r="D470">
        <v>709808.838545107</v>
      </c>
      <c r="E470">
        <v>1572698.20265616</v>
      </c>
      <c r="F470">
        <v>321776.405781418</v>
      </c>
      <c r="G470">
        <v>515819.511217103</v>
      </c>
    </row>
    <row r="471" spans="1:7">
      <c r="A471">
        <v>469</v>
      </c>
      <c r="B471">
        <v>3917835.5082659</v>
      </c>
      <c r="C471">
        <v>797730.217363475</v>
      </c>
      <c r="D471">
        <v>709809.657814774</v>
      </c>
      <c r="E471">
        <v>1572698.20265616</v>
      </c>
      <c r="F471">
        <v>321777.421510016</v>
      </c>
      <c r="G471">
        <v>515820.008921473</v>
      </c>
    </row>
    <row r="472" spans="1:7">
      <c r="A472">
        <v>470</v>
      </c>
      <c r="B472">
        <v>3917835.50783401</v>
      </c>
      <c r="C472">
        <v>797727.936028782</v>
      </c>
      <c r="D472">
        <v>709809.870592593</v>
      </c>
      <c r="E472">
        <v>1572698.20265616</v>
      </c>
      <c r="F472">
        <v>321778.884264416</v>
      </c>
      <c r="G472">
        <v>515820.614292059</v>
      </c>
    </row>
    <row r="473" spans="1:7">
      <c r="A473">
        <v>471</v>
      </c>
      <c r="B473">
        <v>3917835.5084352</v>
      </c>
      <c r="C473">
        <v>797722.488086088</v>
      </c>
      <c r="D473">
        <v>709811.181401624</v>
      </c>
      <c r="E473">
        <v>1572698.20265616</v>
      </c>
      <c r="F473">
        <v>321781.838488794</v>
      </c>
      <c r="G473">
        <v>515821.797802534</v>
      </c>
    </row>
    <row r="474" spans="1:7">
      <c r="A474">
        <v>472</v>
      </c>
      <c r="B474">
        <v>3917835.50677394</v>
      </c>
      <c r="C474">
        <v>797737.856632559</v>
      </c>
      <c r="D474">
        <v>709806.978003599</v>
      </c>
      <c r="E474">
        <v>1572698.20265616</v>
      </c>
      <c r="F474">
        <v>321773.880343712</v>
      </c>
      <c r="G474">
        <v>515818.589137907</v>
      </c>
    </row>
    <row r="475" spans="1:7">
      <c r="A475">
        <v>473</v>
      </c>
      <c r="B475">
        <v>3917835.5068173</v>
      </c>
      <c r="C475">
        <v>797738.191384471</v>
      </c>
      <c r="D475">
        <v>709806.88591416</v>
      </c>
      <c r="E475">
        <v>1572698.20265616</v>
      </c>
      <c r="F475">
        <v>321773.719697378</v>
      </c>
      <c r="G475">
        <v>515818.507165134</v>
      </c>
    </row>
    <row r="476" spans="1:7">
      <c r="A476">
        <v>474</v>
      </c>
      <c r="B476">
        <v>3917835.50737023</v>
      </c>
      <c r="C476">
        <v>797733.906120795</v>
      </c>
      <c r="D476">
        <v>709808.100415329</v>
      </c>
      <c r="E476">
        <v>1572698.20265616</v>
      </c>
      <c r="F476">
        <v>321775.773503537</v>
      </c>
      <c r="G476">
        <v>515819.524674406</v>
      </c>
    </row>
    <row r="477" spans="1:7">
      <c r="A477">
        <v>475</v>
      </c>
      <c r="B477">
        <v>3917835.50754381</v>
      </c>
      <c r="C477">
        <v>797732.484417379</v>
      </c>
      <c r="D477">
        <v>709808.382415863</v>
      </c>
      <c r="E477">
        <v>1572698.20265616</v>
      </c>
      <c r="F477">
        <v>321776.702182328</v>
      </c>
      <c r="G477">
        <v>515819.735872077</v>
      </c>
    </row>
    <row r="478" spans="1:7">
      <c r="A478">
        <v>476</v>
      </c>
      <c r="B478">
        <v>3917835.50706026</v>
      </c>
      <c r="C478">
        <v>797738.552307843</v>
      </c>
      <c r="D478">
        <v>709806.880456463</v>
      </c>
      <c r="E478">
        <v>1572698.20265616</v>
      </c>
      <c r="F478">
        <v>321773.428655232</v>
      </c>
      <c r="G478">
        <v>515818.442984561</v>
      </c>
    </row>
    <row r="479" spans="1:7">
      <c r="A479">
        <v>477</v>
      </c>
      <c r="B479">
        <v>3917835.50627713</v>
      </c>
      <c r="C479">
        <v>797735.660169491</v>
      </c>
      <c r="D479">
        <v>709807.534799191</v>
      </c>
      <c r="E479">
        <v>1572698.20265616</v>
      </c>
      <c r="F479">
        <v>321775.086316836</v>
      </c>
      <c r="G479">
        <v>515819.022335446</v>
      </c>
    </row>
    <row r="480" spans="1:7">
      <c r="A480">
        <v>478</v>
      </c>
      <c r="B480">
        <v>3917835.50644283</v>
      </c>
      <c r="C480">
        <v>797742.020523177</v>
      </c>
      <c r="D480">
        <v>709805.853793837</v>
      </c>
      <c r="E480">
        <v>1572698.20265616</v>
      </c>
      <c r="F480">
        <v>321771.740194831</v>
      </c>
      <c r="G480">
        <v>515817.689274824</v>
      </c>
    </row>
    <row r="481" spans="1:7">
      <c r="A481">
        <v>479</v>
      </c>
      <c r="B481">
        <v>3917835.50736087</v>
      </c>
      <c r="C481">
        <v>797737.93731773</v>
      </c>
      <c r="D481">
        <v>709806.905342239</v>
      </c>
      <c r="E481">
        <v>1572698.20265616</v>
      </c>
      <c r="F481">
        <v>321773.924010172</v>
      </c>
      <c r="G481">
        <v>515818.538034564</v>
      </c>
    </row>
    <row r="482" spans="1:7">
      <c r="A482">
        <v>480</v>
      </c>
      <c r="B482">
        <v>3917835.50703842</v>
      </c>
      <c r="C482">
        <v>797743.387487984</v>
      </c>
      <c r="D482">
        <v>709805.596980265</v>
      </c>
      <c r="E482">
        <v>1572698.20265616</v>
      </c>
      <c r="F482">
        <v>321771.068981919</v>
      </c>
      <c r="G482">
        <v>515817.250932085</v>
      </c>
    </row>
    <row r="483" spans="1:7">
      <c r="A483">
        <v>481</v>
      </c>
      <c r="B483">
        <v>3917835.50660149</v>
      </c>
      <c r="C483">
        <v>797735.469248549</v>
      </c>
      <c r="D483">
        <v>709807.506960304</v>
      </c>
      <c r="E483">
        <v>1572698.20265616</v>
      </c>
      <c r="F483">
        <v>321775.294972454</v>
      </c>
      <c r="G483">
        <v>515819.032764023</v>
      </c>
    </row>
    <row r="484" spans="1:7">
      <c r="A484">
        <v>482</v>
      </c>
      <c r="B484">
        <v>3917835.50702575</v>
      </c>
      <c r="C484">
        <v>797731.526045634</v>
      </c>
      <c r="D484">
        <v>709808.671568983</v>
      </c>
      <c r="E484">
        <v>1572698.20265616</v>
      </c>
      <c r="F484">
        <v>321777.264564047</v>
      </c>
      <c r="G484">
        <v>515819.842190921</v>
      </c>
    </row>
    <row r="485" spans="1:7">
      <c r="A485">
        <v>483</v>
      </c>
      <c r="B485">
        <v>3917835.50692727</v>
      </c>
      <c r="C485">
        <v>797731.979690474</v>
      </c>
      <c r="D485">
        <v>709808.436190817</v>
      </c>
      <c r="E485">
        <v>1572698.20265616</v>
      </c>
      <c r="F485">
        <v>321777.038771629</v>
      </c>
      <c r="G485">
        <v>515819.849618188</v>
      </c>
    </row>
    <row r="486" spans="1:7">
      <c r="A486">
        <v>484</v>
      </c>
      <c r="B486">
        <v>3917835.50704467</v>
      </c>
      <c r="C486">
        <v>797748.653064763</v>
      </c>
      <c r="D486">
        <v>709803.647180559</v>
      </c>
      <c r="E486">
        <v>1572698.20265616</v>
      </c>
      <c r="F486">
        <v>321768.653782993</v>
      </c>
      <c r="G486">
        <v>515816.350360189</v>
      </c>
    </row>
    <row r="487" spans="1:7">
      <c r="A487">
        <v>485</v>
      </c>
      <c r="B487">
        <v>3917835.5067713</v>
      </c>
      <c r="C487">
        <v>797732.264739708</v>
      </c>
      <c r="D487">
        <v>709808.321164066</v>
      </c>
      <c r="E487">
        <v>1572698.20265616</v>
      </c>
      <c r="F487">
        <v>321776.923845815</v>
      </c>
      <c r="G487">
        <v>515819.794365549</v>
      </c>
    </row>
    <row r="488" spans="1:7">
      <c r="A488">
        <v>486</v>
      </c>
      <c r="B488">
        <v>3917835.50636335</v>
      </c>
      <c r="C488">
        <v>797740.398471246</v>
      </c>
      <c r="D488">
        <v>709806.73217721</v>
      </c>
      <c r="E488">
        <v>1572698.20265616</v>
      </c>
      <c r="F488">
        <v>321772.301465223</v>
      </c>
      <c r="G488">
        <v>515817.871593507</v>
      </c>
    </row>
    <row r="489" spans="1:7">
      <c r="A489">
        <v>487</v>
      </c>
      <c r="B489">
        <v>3917835.50667104</v>
      </c>
      <c r="C489">
        <v>797739.793724721</v>
      </c>
      <c r="D489">
        <v>709806.376608531</v>
      </c>
      <c r="E489">
        <v>1572698.20265616</v>
      </c>
      <c r="F489">
        <v>321772.942037527</v>
      </c>
      <c r="G489">
        <v>515818.191644098</v>
      </c>
    </row>
    <row r="490" spans="1:7">
      <c r="A490">
        <v>488</v>
      </c>
      <c r="B490">
        <v>3917835.50627903</v>
      </c>
      <c r="C490">
        <v>797729.276501529</v>
      </c>
      <c r="D490">
        <v>709809.283314164</v>
      </c>
      <c r="E490">
        <v>1572698.20265616</v>
      </c>
      <c r="F490">
        <v>321778.310001872</v>
      </c>
      <c r="G490">
        <v>515820.433805299</v>
      </c>
    </row>
    <row r="491" spans="1:7">
      <c r="A491">
        <v>489</v>
      </c>
      <c r="B491">
        <v>3917835.50605139</v>
      </c>
      <c r="C491">
        <v>797731.527677763</v>
      </c>
      <c r="D491">
        <v>709808.716085079</v>
      </c>
      <c r="E491">
        <v>1572698.20265616</v>
      </c>
      <c r="F491">
        <v>321777.173549681</v>
      </c>
      <c r="G491">
        <v>515819.886082703</v>
      </c>
    </row>
    <row r="492" spans="1:7">
      <c r="A492">
        <v>490</v>
      </c>
      <c r="B492">
        <v>3917835.50627841</v>
      </c>
      <c r="C492">
        <v>797731.586606472</v>
      </c>
      <c r="D492">
        <v>709808.563429218</v>
      </c>
      <c r="E492">
        <v>1572698.20265616</v>
      </c>
      <c r="F492">
        <v>321777.253382336</v>
      </c>
      <c r="G492">
        <v>515819.900204217</v>
      </c>
    </row>
    <row r="493" spans="1:7">
      <c r="A493">
        <v>491</v>
      </c>
      <c r="B493">
        <v>3917835.50586731</v>
      </c>
      <c r="C493">
        <v>797734.698170752</v>
      </c>
      <c r="D493">
        <v>709807.835282267</v>
      </c>
      <c r="E493">
        <v>1572698.20265616</v>
      </c>
      <c r="F493">
        <v>321775.591977836</v>
      </c>
      <c r="G493">
        <v>515819.177780292</v>
      </c>
    </row>
    <row r="494" spans="1:7">
      <c r="A494">
        <v>492</v>
      </c>
      <c r="B494">
        <v>3917835.50595988</v>
      </c>
      <c r="C494">
        <v>797734.59395007</v>
      </c>
      <c r="D494">
        <v>709807.769685465</v>
      </c>
      <c r="E494">
        <v>1572698.20265616</v>
      </c>
      <c r="F494">
        <v>321775.716408858</v>
      </c>
      <c r="G494">
        <v>515819.223259324</v>
      </c>
    </row>
    <row r="495" spans="1:7">
      <c r="A495">
        <v>493</v>
      </c>
      <c r="B495">
        <v>3917835.50590781</v>
      </c>
      <c r="C495">
        <v>797729.070342175</v>
      </c>
      <c r="D495">
        <v>709809.389255744</v>
      </c>
      <c r="E495">
        <v>1572698.20265616</v>
      </c>
      <c r="F495">
        <v>321778.487887953</v>
      </c>
      <c r="G495">
        <v>515820.355765771</v>
      </c>
    </row>
    <row r="496" spans="1:7">
      <c r="A496">
        <v>494</v>
      </c>
      <c r="B496">
        <v>3917835.50600279</v>
      </c>
      <c r="C496">
        <v>797734.034957758</v>
      </c>
      <c r="D496">
        <v>709808.004762538</v>
      </c>
      <c r="E496">
        <v>1572698.20265616</v>
      </c>
      <c r="F496">
        <v>321775.932702222</v>
      </c>
      <c r="G496">
        <v>515819.330924106</v>
      </c>
    </row>
    <row r="497" spans="1:7">
      <c r="A497">
        <v>495</v>
      </c>
      <c r="B497">
        <v>3917835.50559752</v>
      </c>
      <c r="C497">
        <v>797734.966128521</v>
      </c>
      <c r="D497">
        <v>709807.861191461</v>
      </c>
      <c r="E497">
        <v>1572698.20265616</v>
      </c>
      <c r="F497">
        <v>321775.318878306</v>
      </c>
      <c r="G497">
        <v>515819.156743073</v>
      </c>
    </row>
    <row r="498" spans="1:7">
      <c r="A498">
        <v>496</v>
      </c>
      <c r="B498">
        <v>3917835.50569987</v>
      </c>
      <c r="C498">
        <v>797735.49534946</v>
      </c>
      <c r="D498">
        <v>709807.625708216</v>
      </c>
      <c r="E498">
        <v>1572698.20265616</v>
      </c>
      <c r="F498">
        <v>321775.099165343</v>
      </c>
      <c r="G498">
        <v>515819.082820686</v>
      </c>
    </row>
    <row r="499" spans="1:7">
      <c r="A499">
        <v>497</v>
      </c>
      <c r="B499">
        <v>3917835.50539513</v>
      </c>
      <c r="C499">
        <v>797742.222362355</v>
      </c>
      <c r="D499">
        <v>709805.937077675</v>
      </c>
      <c r="E499">
        <v>1572698.20265616</v>
      </c>
      <c r="F499">
        <v>321771.57232496</v>
      </c>
      <c r="G499">
        <v>515817.57097398</v>
      </c>
    </row>
    <row r="500" spans="1:7">
      <c r="A500">
        <v>498</v>
      </c>
      <c r="B500">
        <v>3917835.50548449</v>
      </c>
      <c r="C500">
        <v>797740.580449042</v>
      </c>
      <c r="D500">
        <v>709806.375043911</v>
      </c>
      <c r="E500">
        <v>1572698.20265616</v>
      </c>
      <c r="F500">
        <v>321772.4415534</v>
      </c>
      <c r="G500">
        <v>515817.905781974</v>
      </c>
    </row>
    <row r="501" spans="1:7">
      <c r="A501">
        <v>499</v>
      </c>
      <c r="B501">
        <v>3917835.50515951</v>
      </c>
      <c r="C501">
        <v>797742.566439652</v>
      </c>
      <c r="D501">
        <v>709805.944274622</v>
      </c>
      <c r="E501">
        <v>1572698.20265616</v>
      </c>
      <c r="F501">
        <v>321771.336740242</v>
      </c>
      <c r="G501">
        <v>515817.455048837</v>
      </c>
    </row>
    <row r="502" spans="1:7">
      <c r="A502">
        <v>500</v>
      </c>
      <c r="B502">
        <v>3917835.50506279</v>
      </c>
      <c r="C502">
        <v>797744.37289302</v>
      </c>
      <c r="D502">
        <v>709805.542659422</v>
      </c>
      <c r="E502">
        <v>1572698.20265616</v>
      </c>
      <c r="F502">
        <v>321770.345532449</v>
      </c>
      <c r="G502">
        <v>515817.041321739</v>
      </c>
    </row>
    <row r="503" spans="1:7">
      <c r="A503">
        <v>501</v>
      </c>
      <c r="B503">
        <v>3917835.50511694</v>
      </c>
      <c r="C503">
        <v>797743.722482976</v>
      </c>
      <c r="D503">
        <v>709805.992368101</v>
      </c>
      <c r="E503">
        <v>1572698.20265616</v>
      </c>
      <c r="F503">
        <v>321770.479306856</v>
      </c>
      <c r="G503">
        <v>515817.10830284</v>
      </c>
    </row>
    <row r="504" spans="1:7">
      <c r="A504">
        <v>502</v>
      </c>
      <c r="B504">
        <v>3917835.50504482</v>
      </c>
      <c r="C504">
        <v>797742.763430616</v>
      </c>
      <c r="D504">
        <v>709805.957542739</v>
      </c>
      <c r="E504">
        <v>1572698.20265616</v>
      </c>
      <c r="F504">
        <v>321771.192315242</v>
      </c>
      <c r="G504">
        <v>515817.389100064</v>
      </c>
    </row>
    <row r="505" spans="1:7">
      <c r="A505">
        <v>503</v>
      </c>
      <c r="B505">
        <v>3917835.5049852</v>
      </c>
      <c r="C505">
        <v>797741.816815024</v>
      </c>
      <c r="D505">
        <v>709806.316436984</v>
      </c>
      <c r="E505">
        <v>1572698.20265616</v>
      </c>
      <c r="F505">
        <v>321771.568806328</v>
      </c>
      <c r="G505">
        <v>515817.600270699</v>
      </c>
    </row>
    <row r="506" spans="1:7">
      <c r="A506">
        <v>504</v>
      </c>
      <c r="B506">
        <v>3917835.50513283</v>
      </c>
      <c r="C506">
        <v>797743.980598537</v>
      </c>
      <c r="D506">
        <v>709805.768068447</v>
      </c>
      <c r="E506">
        <v>1572698.20265616</v>
      </c>
      <c r="F506">
        <v>321770.432782309</v>
      </c>
      <c r="G506">
        <v>515817.121027375</v>
      </c>
    </row>
    <row r="507" spans="1:7">
      <c r="A507">
        <v>505</v>
      </c>
      <c r="B507">
        <v>3917835.50538808</v>
      </c>
      <c r="C507">
        <v>797742.983973827</v>
      </c>
      <c r="D507">
        <v>709806.223372303</v>
      </c>
      <c r="E507">
        <v>1572698.20265616</v>
      </c>
      <c r="F507">
        <v>321770.797781309</v>
      </c>
      <c r="G507">
        <v>515817.297604479</v>
      </c>
    </row>
    <row r="508" spans="1:7">
      <c r="A508">
        <v>506</v>
      </c>
      <c r="B508">
        <v>3917835.50500768</v>
      </c>
      <c r="C508">
        <v>797739.142442958</v>
      </c>
      <c r="D508">
        <v>709807.014346296</v>
      </c>
      <c r="E508">
        <v>1572698.20265616</v>
      </c>
      <c r="F508">
        <v>321772.979885698</v>
      </c>
      <c r="G508">
        <v>515818.165676568</v>
      </c>
    </row>
    <row r="509" spans="1:7">
      <c r="A509">
        <v>507</v>
      </c>
      <c r="B509">
        <v>3917835.505299</v>
      </c>
      <c r="C509">
        <v>797742.546477463</v>
      </c>
      <c r="D509">
        <v>709806.147366283</v>
      </c>
      <c r="E509">
        <v>1572698.20265616</v>
      </c>
      <c r="F509">
        <v>321771.131465479</v>
      </c>
      <c r="G509">
        <v>515817.477333616</v>
      </c>
    </row>
    <row r="510" spans="1:7">
      <c r="A510">
        <v>508</v>
      </c>
      <c r="B510">
        <v>3917835.5050779</v>
      </c>
      <c r="C510">
        <v>797740.042102977</v>
      </c>
      <c r="D510">
        <v>709806.799904459</v>
      </c>
      <c r="E510">
        <v>1572698.20265616</v>
      </c>
      <c r="F510">
        <v>321772.497719722</v>
      </c>
      <c r="G510">
        <v>515817.962694577</v>
      </c>
    </row>
    <row r="511" spans="1:7">
      <c r="A511">
        <v>509</v>
      </c>
      <c r="B511">
        <v>3917835.50499627</v>
      </c>
      <c r="C511">
        <v>797745.000578444</v>
      </c>
      <c r="D511">
        <v>709805.450688963</v>
      </c>
      <c r="E511">
        <v>1572698.20265616</v>
      </c>
      <c r="F511">
        <v>321769.967603291</v>
      </c>
      <c r="G511">
        <v>515816.883469411</v>
      </c>
    </row>
    <row r="512" spans="1:7">
      <c r="A512">
        <v>510</v>
      </c>
      <c r="B512">
        <v>3917835.50514654</v>
      </c>
      <c r="C512">
        <v>797743.33750308</v>
      </c>
      <c r="D512">
        <v>709805.841775403</v>
      </c>
      <c r="E512">
        <v>1572698.20265616</v>
      </c>
      <c r="F512">
        <v>321770.852169922</v>
      </c>
      <c r="G512">
        <v>515817.271041971</v>
      </c>
    </row>
    <row r="513" spans="1:7">
      <c r="A513">
        <v>511</v>
      </c>
      <c r="B513">
        <v>3917835.5051281</v>
      </c>
      <c r="C513">
        <v>797741.799257211</v>
      </c>
      <c r="D513">
        <v>709806.20460364</v>
      </c>
      <c r="E513">
        <v>1572698.20265616</v>
      </c>
      <c r="F513">
        <v>321771.659469892</v>
      </c>
      <c r="G513">
        <v>515817.639141199</v>
      </c>
    </row>
    <row r="514" spans="1:7">
      <c r="A514">
        <v>512</v>
      </c>
      <c r="B514">
        <v>3917835.50518747</v>
      </c>
      <c r="C514">
        <v>797744.477582022</v>
      </c>
      <c r="D514">
        <v>709805.583251879</v>
      </c>
      <c r="E514">
        <v>1572698.20265616</v>
      </c>
      <c r="F514">
        <v>321770.196777744</v>
      </c>
      <c r="G514">
        <v>515817.044919666</v>
      </c>
    </row>
    <row r="515" spans="1:7">
      <c r="A515">
        <v>513</v>
      </c>
      <c r="B515">
        <v>3917835.50521602</v>
      </c>
      <c r="C515">
        <v>797739.704438308</v>
      </c>
      <c r="D515">
        <v>709806.946452262</v>
      </c>
      <c r="E515">
        <v>1572698.20265616</v>
      </c>
      <c r="F515">
        <v>321772.596158512</v>
      </c>
      <c r="G515">
        <v>515818.055510773</v>
      </c>
    </row>
    <row r="516" spans="1:7">
      <c r="A516">
        <v>514</v>
      </c>
      <c r="B516">
        <v>3917835.50507729</v>
      </c>
      <c r="C516">
        <v>797741.806615341</v>
      </c>
      <c r="D516">
        <v>709806.269337834</v>
      </c>
      <c r="E516">
        <v>1572698.20265616</v>
      </c>
      <c r="F516">
        <v>321771.594385793</v>
      </c>
      <c r="G516">
        <v>515817.632082158</v>
      </c>
    </row>
    <row r="517" spans="1:7">
      <c r="A517">
        <v>515</v>
      </c>
      <c r="B517">
        <v>3917835.50495494</v>
      </c>
      <c r="C517">
        <v>797741.778285943</v>
      </c>
      <c r="D517">
        <v>709806.227688425</v>
      </c>
      <c r="E517">
        <v>1572698.20265616</v>
      </c>
      <c r="F517">
        <v>321771.715801731</v>
      </c>
      <c r="G517">
        <v>515817.580522679</v>
      </c>
    </row>
    <row r="518" spans="1:7">
      <c r="A518">
        <v>516</v>
      </c>
      <c r="B518">
        <v>3917835.50496095</v>
      </c>
      <c r="C518">
        <v>797742.412813036</v>
      </c>
      <c r="D518">
        <v>709805.987716059</v>
      </c>
      <c r="E518">
        <v>1572698.20265616</v>
      </c>
      <c r="F518">
        <v>321771.425161686</v>
      </c>
      <c r="G518">
        <v>515817.476614006</v>
      </c>
    </row>
    <row r="519" spans="1:7">
      <c r="A519">
        <v>517</v>
      </c>
      <c r="B519">
        <v>3917835.504954</v>
      </c>
      <c r="C519">
        <v>797741.19294871</v>
      </c>
      <c r="D519">
        <v>709806.381930953</v>
      </c>
      <c r="E519">
        <v>1572698.20265616</v>
      </c>
      <c r="F519">
        <v>321772.009974251</v>
      </c>
      <c r="G519">
        <v>515817.717443922</v>
      </c>
    </row>
    <row r="520" spans="1:7">
      <c r="A520">
        <v>518</v>
      </c>
      <c r="B520">
        <v>3917835.50499738</v>
      </c>
      <c r="C520">
        <v>797737.028473449</v>
      </c>
      <c r="D520">
        <v>709807.520843684</v>
      </c>
      <c r="E520">
        <v>1572698.20265616</v>
      </c>
      <c r="F520">
        <v>321774.151525904</v>
      </c>
      <c r="G520">
        <v>515818.60149818</v>
      </c>
    </row>
    <row r="521" spans="1:7">
      <c r="A521">
        <v>519</v>
      </c>
      <c r="B521">
        <v>3917835.50503356</v>
      </c>
      <c r="C521">
        <v>797741.388360105</v>
      </c>
      <c r="D521">
        <v>709806.261184341</v>
      </c>
      <c r="E521">
        <v>1572698.20265616</v>
      </c>
      <c r="F521">
        <v>321771.958340439</v>
      </c>
      <c r="G521">
        <v>515817.694492515</v>
      </c>
    </row>
    <row r="522" spans="1:7">
      <c r="A522">
        <v>520</v>
      </c>
      <c r="B522">
        <v>3917835.50486393</v>
      </c>
      <c r="C522">
        <v>797740.419364124</v>
      </c>
      <c r="D522">
        <v>709806.621778482</v>
      </c>
      <c r="E522">
        <v>1572698.20265616</v>
      </c>
      <c r="F522">
        <v>321772.378331053</v>
      </c>
      <c r="G522">
        <v>515817.882734109</v>
      </c>
    </row>
    <row r="523" spans="1:7">
      <c r="A523">
        <v>521</v>
      </c>
      <c r="B523">
        <v>3917835.50487564</v>
      </c>
      <c r="C523">
        <v>797739.400154185</v>
      </c>
      <c r="D523">
        <v>709806.8391696</v>
      </c>
      <c r="E523">
        <v>1572698.20265616</v>
      </c>
      <c r="F523">
        <v>321772.944467223</v>
      </c>
      <c r="G523">
        <v>515818.118428469</v>
      </c>
    </row>
    <row r="524" spans="1:7">
      <c r="A524">
        <v>522</v>
      </c>
      <c r="B524">
        <v>3917835.50488608</v>
      </c>
      <c r="C524">
        <v>797739.496388399</v>
      </c>
      <c r="D524">
        <v>709806.983517372</v>
      </c>
      <c r="E524">
        <v>1572698.20265616</v>
      </c>
      <c r="F524">
        <v>321772.769167208</v>
      </c>
      <c r="G524">
        <v>515818.053156936</v>
      </c>
    </row>
    <row r="525" spans="1:7">
      <c r="A525">
        <v>523</v>
      </c>
      <c r="B525">
        <v>3917835.50489351</v>
      </c>
      <c r="C525">
        <v>797739.653265343</v>
      </c>
      <c r="D525">
        <v>709806.819424346</v>
      </c>
      <c r="E525">
        <v>1572698.20265616</v>
      </c>
      <c r="F525">
        <v>321772.780538493</v>
      </c>
      <c r="G525">
        <v>515818.049009165</v>
      </c>
    </row>
    <row r="526" spans="1:7">
      <c r="A526">
        <v>524</v>
      </c>
      <c r="B526">
        <v>3917835.50483949</v>
      </c>
      <c r="C526">
        <v>797740.506443124</v>
      </c>
      <c r="D526">
        <v>709806.653369655</v>
      </c>
      <c r="E526">
        <v>1572698.20265616</v>
      </c>
      <c r="F526">
        <v>321772.275378474</v>
      </c>
      <c r="G526">
        <v>515817.866992075</v>
      </c>
    </row>
    <row r="527" spans="1:7">
      <c r="A527">
        <v>525</v>
      </c>
      <c r="B527">
        <v>3917835.50487946</v>
      </c>
      <c r="C527">
        <v>797740.207855964</v>
      </c>
      <c r="D527">
        <v>709806.766846242</v>
      </c>
      <c r="E527">
        <v>1572698.20265616</v>
      </c>
      <c r="F527">
        <v>321772.401461942</v>
      </c>
      <c r="G527">
        <v>515817.926059149</v>
      </c>
    </row>
    <row r="528" spans="1:7">
      <c r="A528">
        <v>526</v>
      </c>
      <c r="B528">
        <v>3917835.50481549</v>
      </c>
      <c r="C528">
        <v>797739.317122127</v>
      </c>
      <c r="D528">
        <v>709807.000333073</v>
      </c>
      <c r="E528">
        <v>1572698.20265616</v>
      </c>
      <c r="F528">
        <v>321772.86441584</v>
      </c>
      <c r="G528">
        <v>515818.120288291</v>
      </c>
    </row>
    <row r="529" spans="1:7">
      <c r="A529">
        <v>527</v>
      </c>
      <c r="B529">
        <v>3917835.50489131</v>
      </c>
      <c r="C529">
        <v>797739.263979577</v>
      </c>
      <c r="D529">
        <v>709807.039139465</v>
      </c>
      <c r="E529">
        <v>1572698.20265616</v>
      </c>
      <c r="F529">
        <v>321772.864067002</v>
      </c>
      <c r="G529">
        <v>515818.1350491</v>
      </c>
    </row>
    <row r="530" spans="1:7">
      <c r="A530">
        <v>528</v>
      </c>
      <c r="B530">
        <v>3917835.50488159</v>
      </c>
      <c r="C530">
        <v>797741.13041954</v>
      </c>
      <c r="D530">
        <v>709806.526167379</v>
      </c>
      <c r="E530">
        <v>1572698.20265616</v>
      </c>
      <c r="F530">
        <v>321771.909839995</v>
      </c>
      <c r="G530">
        <v>515817.735798514</v>
      </c>
    </row>
    <row r="531" spans="1:7">
      <c r="A531">
        <v>529</v>
      </c>
      <c r="B531">
        <v>3917835.504914</v>
      </c>
      <c r="C531">
        <v>797738.61674498</v>
      </c>
      <c r="D531">
        <v>709807.184133323</v>
      </c>
      <c r="E531">
        <v>1572698.20265616</v>
      </c>
      <c r="F531">
        <v>321773.221305343</v>
      </c>
      <c r="G531">
        <v>515818.280074186</v>
      </c>
    </row>
    <row r="532" spans="1:7">
      <c r="A532">
        <v>530</v>
      </c>
      <c r="B532">
        <v>3917835.50478215</v>
      </c>
      <c r="C532">
        <v>797740.829753345</v>
      </c>
      <c r="D532">
        <v>709806.560567511</v>
      </c>
      <c r="E532">
        <v>1572698.20265616</v>
      </c>
      <c r="F532">
        <v>321772.13631634</v>
      </c>
      <c r="G532">
        <v>515817.775488792</v>
      </c>
    </row>
    <row r="533" spans="1:7">
      <c r="A533">
        <v>531</v>
      </c>
      <c r="B533">
        <v>3917835.50481703</v>
      </c>
      <c r="C533">
        <v>797742.156563087</v>
      </c>
      <c r="D533">
        <v>709806.210046149</v>
      </c>
      <c r="E533">
        <v>1572698.20265616</v>
      </c>
      <c r="F533">
        <v>321771.440943963</v>
      </c>
      <c r="G533">
        <v>515817.494607665</v>
      </c>
    </row>
    <row r="534" spans="1:7">
      <c r="A534">
        <v>532</v>
      </c>
      <c r="B534">
        <v>3917835.50475768</v>
      </c>
      <c r="C534">
        <v>797741.304922529</v>
      </c>
      <c r="D534">
        <v>709806.496520558</v>
      </c>
      <c r="E534">
        <v>1572698.20265616</v>
      </c>
      <c r="F534">
        <v>321771.86945897</v>
      </c>
      <c r="G534">
        <v>515817.631199461</v>
      </c>
    </row>
    <row r="535" spans="1:7">
      <c r="A535">
        <v>533</v>
      </c>
      <c r="B535">
        <v>3917835.50476727</v>
      </c>
      <c r="C535">
        <v>797742.602740199</v>
      </c>
      <c r="D535">
        <v>709806.151937218</v>
      </c>
      <c r="E535">
        <v>1572698.20265616</v>
      </c>
      <c r="F535">
        <v>321771.187092979</v>
      </c>
      <c r="G535">
        <v>515817.360340709</v>
      </c>
    </row>
    <row r="536" spans="1:7">
      <c r="A536">
        <v>534</v>
      </c>
      <c r="B536">
        <v>3917835.50470292</v>
      </c>
      <c r="C536">
        <v>797740.395041657</v>
      </c>
      <c r="D536">
        <v>709806.707724214</v>
      </c>
      <c r="E536">
        <v>1572698.20265616</v>
      </c>
      <c r="F536">
        <v>321772.35913887</v>
      </c>
      <c r="G536">
        <v>515817.840142019</v>
      </c>
    </row>
    <row r="537" spans="1:7">
      <c r="A537">
        <v>535</v>
      </c>
      <c r="B537">
        <v>3917835.5047632</v>
      </c>
      <c r="C537">
        <v>797739.699821576</v>
      </c>
      <c r="D537">
        <v>709806.874701467</v>
      </c>
      <c r="E537">
        <v>1572698.20265616</v>
      </c>
      <c r="F537">
        <v>321772.746501661</v>
      </c>
      <c r="G537">
        <v>515817.981082331</v>
      </c>
    </row>
    <row r="538" spans="1:7">
      <c r="A538">
        <v>536</v>
      </c>
      <c r="B538">
        <v>3917835.50470765</v>
      </c>
      <c r="C538">
        <v>797736.525143156</v>
      </c>
      <c r="D538">
        <v>709807.796246894</v>
      </c>
      <c r="E538">
        <v>1572698.20265616</v>
      </c>
      <c r="F538">
        <v>321774.318780458</v>
      </c>
      <c r="G538">
        <v>515818.661880976</v>
      </c>
    </row>
    <row r="539" spans="1:7">
      <c r="A539">
        <v>537</v>
      </c>
      <c r="B539">
        <v>3917835.50476139</v>
      </c>
      <c r="C539">
        <v>797740.085375238</v>
      </c>
      <c r="D539">
        <v>709806.823081014</v>
      </c>
      <c r="E539">
        <v>1572698.20265616</v>
      </c>
      <c r="F539">
        <v>321772.502442251</v>
      </c>
      <c r="G539">
        <v>515817.891206727</v>
      </c>
    </row>
    <row r="540" spans="1:7">
      <c r="A540">
        <v>538</v>
      </c>
      <c r="B540">
        <v>3917835.50464361</v>
      </c>
      <c r="C540">
        <v>797741.131850139</v>
      </c>
      <c r="D540">
        <v>709806.403460414</v>
      </c>
      <c r="E540">
        <v>1572698.20265616</v>
      </c>
      <c r="F540">
        <v>321772.054591762</v>
      </c>
      <c r="G540">
        <v>515817.712085133</v>
      </c>
    </row>
    <row r="541" spans="1:7">
      <c r="A541">
        <v>539</v>
      </c>
      <c r="B541">
        <v>3917835.50468236</v>
      </c>
      <c r="C541">
        <v>797740.562537521</v>
      </c>
      <c r="D541">
        <v>709806.540877512</v>
      </c>
      <c r="E541">
        <v>1572698.20265616</v>
      </c>
      <c r="F541">
        <v>321772.345194376</v>
      </c>
      <c r="G541">
        <v>515817.853416784</v>
      </c>
    </row>
    <row r="542" spans="1:7">
      <c r="A542">
        <v>540</v>
      </c>
      <c r="B542">
        <v>3917835.50465733</v>
      </c>
      <c r="C542">
        <v>797741.757430507</v>
      </c>
      <c r="D542">
        <v>709806.180952553</v>
      </c>
      <c r="E542">
        <v>1572698.20265616</v>
      </c>
      <c r="F542">
        <v>321771.774740388</v>
      </c>
      <c r="G542">
        <v>515817.58887772</v>
      </c>
    </row>
    <row r="543" spans="1:7">
      <c r="A543">
        <v>541</v>
      </c>
      <c r="B543">
        <v>3917835.50465699</v>
      </c>
      <c r="C543">
        <v>797742.317244847</v>
      </c>
      <c r="D543">
        <v>709806.101218401</v>
      </c>
      <c r="E543">
        <v>1572698.20265616</v>
      </c>
      <c r="F543">
        <v>321771.446278543</v>
      </c>
      <c r="G543">
        <v>515817.437259035</v>
      </c>
    </row>
    <row r="544" spans="1:7">
      <c r="A544">
        <v>542</v>
      </c>
      <c r="B544">
        <v>3917835.50464193</v>
      </c>
      <c r="C544">
        <v>797741.797532391</v>
      </c>
      <c r="D544">
        <v>709806.274077352</v>
      </c>
      <c r="E544">
        <v>1572698.20265616</v>
      </c>
      <c r="F544">
        <v>321771.676237981</v>
      </c>
      <c r="G544">
        <v>515817.554138047</v>
      </c>
    </row>
    <row r="545" spans="1:7">
      <c r="A545">
        <v>543</v>
      </c>
      <c r="B545">
        <v>3917835.50463872</v>
      </c>
      <c r="C545">
        <v>797739.894554548</v>
      </c>
      <c r="D545">
        <v>709806.727802992</v>
      </c>
      <c r="E545">
        <v>1572698.20265616</v>
      </c>
      <c r="F545">
        <v>321772.701743778</v>
      </c>
      <c r="G545">
        <v>515817.977881239</v>
      </c>
    </row>
    <row r="546" spans="1:7">
      <c r="A546">
        <v>544</v>
      </c>
      <c r="B546">
        <v>3917835.50465564</v>
      </c>
      <c r="C546">
        <v>797739.94022089</v>
      </c>
      <c r="D546">
        <v>709806.679519988</v>
      </c>
      <c r="E546">
        <v>1572698.20265616</v>
      </c>
      <c r="F546">
        <v>321772.714117078</v>
      </c>
      <c r="G546">
        <v>515817.968141523</v>
      </c>
    </row>
    <row r="547" spans="1:7">
      <c r="A547">
        <v>545</v>
      </c>
      <c r="B547">
        <v>3917835.50467431</v>
      </c>
      <c r="C547">
        <v>797739.636461069</v>
      </c>
      <c r="D547">
        <v>709806.840954693</v>
      </c>
      <c r="E547">
        <v>1572698.20265616</v>
      </c>
      <c r="F547">
        <v>321772.802877289</v>
      </c>
      <c r="G547">
        <v>515818.021725095</v>
      </c>
    </row>
    <row r="548" spans="1:7">
      <c r="A548">
        <v>546</v>
      </c>
      <c r="B548">
        <v>3917835.50462032</v>
      </c>
      <c r="C548">
        <v>797741.068133582</v>
      </c>
      <c r="D548">
        <v>709806.425867728</v>
      </c>
      <c r="E548">
        <v>1572698.20265616</v>
      </c>
      <c r="F548">
        <v>321772.083662792</v>
      </c>
      <c r="G548">
        <v>515817.724300053</v>
      </c>
    </row>
    <row r="549" spans="1:7">
      <c r="A549">
        <v>547</v>
      </c>
      <c r="B549">
        <v>3917835.50464419</v>
      </c>
      <c r="C549">
        <v>797741.59032431</v>
      </c>
      <c r="D549">
        <v>709806.26099769</v>
      </c>
      <c r="E549">
        <v>1572698.20265616</v>
      </c>
      <c r="F549">
        <v>321771.819511126</v>
      </c>
      <c r="G549">
        <v>515817.631154898</v>
      </c>
    </row>
    <row r="550" spans="1:7">
      <c r="A550">
        <v>548</v>
      </c>
      <c r="B550">
        <v>3917835.50464757</v>
      </c>
      <c r="C550">
        <v>797740.472476602</v>
      </c>
      <c r="D550">
        <v>709806.603285396</v>
      </c>
      <c r="E550">
        <v>1572698.20265616</v>
      </c>
      <c r="F550">
        <v>321772.374523124</v>
      </c>
      <c r="G550">
        <v>515817.851706281</v>
      </c>
    </row>
    <row r="551" spans="1:7">
      <c r="A551">
        <v>549</v>
      </c>
      <c r="B551">
        <v>3917835.50468348</v>
      </c>
      <c r="C551">
        <v>797741.958513224</v>
      </c>
      <c r="D551">
        <v>709806.206329516</v>
      </c>
      <c r="E551">
        <v>1572698.20265616</v>
      </c>
      <c r="F551">
        <v>321771.595486187</v>
      </c>
      <c r="G551">
        <v>515817.54169839</v>
      </c>
    </row>
    <row r="552" spans="1:7">
      <c r="A552">
        <v>550</v>
      </c>
      <c r="B552">
        <v>3917835.5046532</v>
      </c>
      <c r="C552">
        <v>797742.322722226</v>
      </c>
      <c r="D552">
        <v>709806.076317142</v>
      </c>
      <c r="E552">
        <v>1572698.20265616</v>
      </c>
      <c r="F552">
        <v>321771.455330436</v>
      </c>
      <c r="G552">
        <v>515817.447627234</v>
      </c>
    </row>
    <row r="553" spans="1:7">
      <c r="A553">
        <v>551</v>
      </c>
      <c r="B553">
        <v>3917835.50466087</v>
      </c>
      <c r="C553">
        <v>797742.875637252</v>
      </c>
      <c r="D553">
        <v>709805.958391838</v>
      </c>
      <c r="E553">
        <v>1572698.20265616</v>
      </c>
      <c r="F553">
        <v>321771.111118103</v>
      </c>
      <c r="G553">
        <v>515817.356857513</v>
      </c>
    </row>
    <row r="554" spans="1:7">
      <c r="A554">
        <v>552</v>
      </c>
      <c r="B554">
        <v>3917835.50461596</v>
      </c>
      <c r="C554">
        <v>797740.951380237</v>
      </c>
      <c r="D554">
        <v>709806.42505378</v>
      </c>
      <c r="E554">
        <v>1572698.20265616</v>
      </c>
      <c r="F554">
        <v>321772.153052618</v>
      </c>
      <c r="G554">
        <v>515817.772473162</v>
      </c>
    </row>
    <row r="555" spans="1:7">
      <c r="A555">
        <v>553</v>
      </c>
      <c r="B555">
        <v>3917835.5046908</v>
      </c>
      <c r="C555">
        <v>797738.85111998</v>
      </c>
      <c r="D555">
        <v>709806.943840703</v>
      </c>
      <c r="E555">
        <v>1572698.20265616</v>
      </c>
      <c r="F555">
        <v>321773.282555804</v>
      </c>
      <c r="G555">
        <v>515818.224518146</v>
      </c>
    </row>
    <row r="556" spans="1:7">
      <c r="A556">
        <v>554</v>
      </c>
      <c r="B556">
        <v>3917835.50464553</v>
      </c>
      <c r="C556">
        <v>797740.570817586</v>
      </c>
      <c r="D556">
        <v>709806.513356252</v>
      </c>
      <c r="E556">
        <v>1572698.20265616</v>
      </c>
      <c r="F556">
        <v>321772.370349555</v>
      </c>
      <c r="G556">
        <v>515817.847465973</v>
      </c>
    </row>
    <row r="557" spans="1:7">
      <c r="A557">
        <v>555</v>
      </c>
      <c r="B557">
        <v>3917835.50473812</v>
      </c>
      <c r="C557">
        <v>797745.299995797</v>
      </c>
      <c r="D557">
        <v>709805.206999738</v>
      </c>
      <c r="E557">
        <v>1572698.20265616</v>
      </c>
      <c r="F557">
        <v>321769.940913312</v>
      </c>
      <c r="G557">
        <v>515816.854173109</v>
      </c>
    </row>
    <row r="558" spans="1:7">
      <c r="A558">
        <v>556</v>
      </c>
      <c r="B558">
        <v>3917835.50463295</v>
      </c>
      <c r="C558">
        <v>797740.416698738</v>
      </c>
      <c r="D558">
        <v>709806.548907084</v>
      </c>
      <c r="E558">
        <v>1572698.20265616</v>
      </c>
      <c r="F558">
        <v>321772.45194514</v>
      </c>
      <c r="G558">
        <v>515817.884425825</v>
      </c>
    </row>
    <row r="559" spans="1:7">
      <c r="A559">
        <v>557</v>
      </c>
      <c r="B559">
        <v>3917835.50466997</v>
      </c>
      <c r="C559">
        <v>797739.645635523</v>
      </c>
      <c r="D559">
        <v>709806.732571191</v>
      </c>
      <c r="E559">
        <v>1572698.20265616</v>
      </c>
      <c r="F559">
        <v>321772.837661205</v>
      </c>
      <c r="G559">
        <v>515818.086145883</v>
      </c>
    </row>
    <row r="560" spans="1:7">
      <c r="A560">
        <v>558</v>
      </c>
      <c r="B560">
        <v>3917835.50463989</v>
      </c>
      <c r="C560">
        <v>797739.984448754</v>
      </c>
      <c r="D560">
        <v>709806.721594021</v>
      </c>
      <c r="E560">
        <v>1572698.20265616</v>
      </c>
      <c r="F560">
        <v>321772.624666689</v>
      </c>
      <c r="G560">
        <v>515817.971274261</v>
      </c>
    </row>
    <row r="561" spans="1:7">
      <c r="A561">
        <v>559</v>
      </c>
      <c r="B561">
        <v>3917835.50461711</v>
      </c>
      <c r="C561">
        <v>797741.089247296</v>
      </c>
      <c r="D561">
        <v>709806.401828723</v>
      </c>
      <c r="E561">
        <v>1572698.20265616</v>
      </c>
      <c r="F561">
        <v>321772.075464042</v>
      </c>
      <c r="G561">
        <v>515817.735420888</v>
      </c>
    </row>
    <row r="562" spans="1:7">
      <c r="A562">
        <v>560</v>
      </c>
      <c r="B562">
        <v>3917835.50460902</v>
      </c>
      <c r="C562">
        <v>797740.392597979</v>
      </c>
      <c r="D562">
        <v>709806.62026574</v>
      </c>
      <c r="E562">
        <v>1572698.20265616</v>
      </c>
      <c r="F562">
        <v>321772.401270208</v>
      </c>
      <c r="G562">
        <v>515817.887818932</v>
      </c>
    </row>
    <row r="563" spans="1:7">
      <c r="A563">
        <v>561</v>
      </c>
      <c r="B563">
        <v>3917835.50461896</v>
      </c>
      <c r="C563">
        <v>797740.26490746</v>
      </c>
      <c r="D563">
        <v>709806.639190323</v>
      </c>
      <c r="E563">
        <v>1572698.20265616</v>
      </c>
      <c r="F563">
        <v>321772.475715302</v>
      </c>
      <c r="G563">
        <v>515817.922149717</v>
      </c>
    </row>
    <row r="564" spans="1:7">
      <c r="A564">
        <v>562</v>
      </c>
      <c r="B564">
        <v>3917835.50460628</v>
      </c>
      <c r="C564">
        <v>797741.033144912</v>
      </c>
      <c r="D564">
        <v>709806.407953145</v>
      </c>
      <c r="E564">
        <v>1572698.20265616</v>
      </c>
      <c r="F564">
        <v>321772.104193706</v>
      </c>
      <c r="G564">
        <v>515817.756658351</v>
      </c>
    </row>
    <row r="565" spans="1:7">
      <c r="A565">
        <v>563</v>
      </c>
      <c r="B565">
        <v>3917835.50461673</v>
      </c>
      <c r="C565">
        <v>797741.360267536</v>
      </c>
      <c r="D565">
        <v>709806.345659603</v>
      </c>
      <c r="E565">
        <v>1572698.20265616</v>
      </c>
      <c r="F565">
        <v>321771.917357799</v>
      </c>
      <c r="G565">
        <v>515817.678675634</v>
      </c>
    </row>
    <row r="566" spans="1:7">
      <c r="A566">
        <v>564</v>
      </c>
      <c r="B566">
        <v>3917835.50459562</v>
      </c>
      <c r="C566">
        <v>797740.627554111</v>
      </c>
      <c r="D566">
        <v>709806.535656416</v>
      </c>
      <c r="E566">
        <v>1572698.20265616</v>
      </c>
      <c r="F566">
        <v>321772.297291321</v>
      </c>
      <c r="G566">
        <v>515817.841437612</v>
      </c>
    </row>
    <row r="567" spans="1:7">
      <c r="A567">
        <v>565</v>
      </c>
      <c r="B567">
        <v>3917835.50460893</v>
      </c>
      <c r="C567">
        <v>797740.192355201</v>
      </c>
      <c r="D567">
        <v>709806.637834373</v>
      </c>
      <c r="E567">
        <v>1572698.20265616</v>
      </c>
      <c r="F567">
        <v>321772.533009762</v>
      </c>
      <c r="G567">
        <v>515817.93875343</v>
      </c>
    </row>
    <row r="568" spans="1:7">
      <c r="A568">
        <v>566</v>
      </c>
      <c r="B568">
        <v>3917835.50462772</v>
      </c>
      <c r="C568">
        <v>797742.712452731</v>
      </c>
      <c r="D568">
        <v>709805.968945522</v>
      </c>
      <c r="E568">
        <v>1572698.20265616</v>
      </c>
      <c r="F568">
        <v>321771.217812093</v>
      </c>
      <c r="G568">
        <v>515817.402761215</v>
      </c>
    </row>
    <row r="569" spans="1:7">
      <c r="A569">
        <v>567</v>
      </c>
      <c r="B569">
        <v>3917835.50460173</v>
      </c>
      <c r="C569">
        <v>797740.282014368</v>
      </c>
      <c r="D569">
        <v>709806.625751096</v>
      </c>
      <c r="E569">
        <v>1572698.20265616</v>
      </c>
      <c r="F569">
        <v>321772.48098765</v>
      </c>
      <c r="G569">
        <v>515817.913192452</v>
      </c>
    </row>
    <row r="570" spans="1:7">
      <c r="A570">
        <v>568</v>
      </c>
      <c r="B570">
        <v>3917835.50458775</v>
      </c>
      <c r="C570">
        <v>797741.271934762</v>
      </c>
      <c r="D570">
        <v>709806.389695204</v>
      </c>
      <c r="E570">
        <v>1572698.20265616</v>
      </c>
      <c r="F570">
        <v>321771.931857967</v>
      </c>
      <c r="G570">
        <v>515817.708443657</v>
      </c>
    </row>
    <row r="571" spans="1:7">
      <c r="A571">
        <v>569</v>
      </c>
      <c r="B571">
        <v>3917835.50460017</v>
      </c>
      <c r="C571">
        <v>797741.117565337</v>
      </c>
      <c r="D571">
        <v>709806.435568348</v>
      </c>
      <c r="E571">
        <v>1572698.20265616</v>
      </c>
      <c r="F571">
        <v>321772.010796642</v>
      </c>
      <c r="G571">
        <v>515817.738013684</v>
      </c>
    </row>
    <row r="572" spans="1:7">
      <c r="A572">
        <v>570</v>
      </c>
      <c r="B572">
        <v>3917835.50457986</v>
      </c>
      <c r="C572">
        <v>797740.451972242</v>
      </c>
      <c r="D572">
        <v>709806.602889645</v>
      </c>
      <c r="E572">
        <v>1572698.20265616</v>
      </c>
      <c r="F572">
        <v>321772.36049116</v>
      </c>
      <c r="G572">
        <v>515817.886570648</v>
      </c>
    </row>
    <row r="573" spans="1:7">
      <c r="A573">
        <v>571</v>
      </c>
      <c r="B573">
        <v>3917835.50458681</v>
      </c>
      <c r="C573">
        <v>797740.294427795</v>
      </c>
      <c r="D573">
        <v>709806.656710793</v>
      </c>
      <c r="E573">
        <v>1572698.20265616</v>
      </c>
      <c r="F573">
        <v>321772.427938972</v>
      </c>
      <c r="G573">
        <v>515817.922853089</v>
      </c>
    </row>
    <row r="574" spans="1:7">
      <c r="A574">
        <v>572</v>
      </c>
      <c r="B574">
        <v>3917835.50457906</v>
      </c>
      <c r="C574">
        <v>797739.8629602</v>
      </c>
      <c r="D574">
        <v>709806.734611775</v>
      </c>
      <c r="E574">
        <v>1572698.20265616</v>
      </c>
      <c r="F574">
        <v>321772.676339394</v>
      </c>
      <c r="G574">
        <v>515818.028011533</v>
      </c>
    </row>
    <row r="575" spans="1:7">
      <c r="A575">
        <v>573</v>
      </c>
      <c r="B575">
        <v>3917835.50458642</v>
      </c>
      <c r="C575">
        <v>797740.424511717</v>
      </c>
      <c r="D575">
        <v>709806.571187364</v>
      </c>
      <c r="E575">
        <v>1572698.20265616</v>
      </c>
      <c r="F575">
        <v>321772.399777675</v>
      </c>
      <c r="G575">
        <v>515817.9064535</v>
      </c>
    </row>
    <row r="576" spans="1:7">
      <c r="A576">
        <v>574</v>
      </c>
      <c r="B576">
        <v>3917835.50459791</v>
      </c>
      <c r="C576">
        <v>797740.992282425</v>
      </c>
      <c r="D576">
        <v>709806.45929385</v>
      </c>
      <c r="E576">
        <v>1572698.20265616</v>
      </c>
      <c r="F576">
        <v>321772.079123978</v>
      </c>
      <c r="G576">
        <v>515817.771241497</v>
      </c>
    </row>
    <row r="577" spans="1:7">
      <c r="A577">
        <v>575</v>
      </c>
      <c r="B577">
        <v>3917835.50457652</v>
      </c>
      <c r="C577">
        <v>797739.625739086</v>
      </c>
      <c r="D577">
        <v>709806.80752013</v>
      </c>
      <c r="E577">
        <v>1572698.20265616</v>
      </c>
      <c r="F577">
        <v>321772.794788386</v>
      </c>
      <c r="G577">
        <v>515818.073872758</v>
      </c>
    </row>
    <row r="578" spans="1:7">
      <c r="A578">
        <v>576</v>
      </c>
      <c r="B578">
        <v>3917835.50457221</v>
      </c>
      <c r="C578">
        <v>797738.695589194</v>
      </c>
      <c r="D578">
        <v>709807.060730325</v>
      </c>
      <c r="E578">
        <v>1572698.20265616</v>
      </c>
      <c r="F578">
        <v>321773.28198304</v>
      </c>
      <c r="G578">
        <v>515818.263613493</v>
      </c>
    </row>
    <row r="579" spans="1:7">
      <c r="A579">
        <v>577</v>
      </c>
      <c r="B579">
        <v>3917835.50457084</v>
      </c>
      <c r="C579">
        <v>797738.635214838</v>
      </c>
      <c r="D579">
        <v>709807.09519269</v>
      </c>
      <c r="E579">
        <v>1572698.20265616</v>
      </c>
      <c r="F579">
        <v>321773.296284559</v>
      </c>
      <c r="G579">
        <v>515818.27522259</v>
      </c>
    </row>
    <row r="580" spans="1:7">
      <c r="A580">
        <v>578</v>
      </c>
      <c r="B580">
        <v>3917835.50458275</v>
      </c>
      <c r="C580">
        <v>797737.183945308</v>
      </c>
      <c r="D580">
        <v>709807.510856784</v>
      </c>
      <c r="E580">
        <v>1572698.20265616</v>
      </c>
      <c r="F580">
        <v>321774.027574929</v>
      </c>
      <c r="G580">
        <v>515818.579549566</v>
      </c>
    </row>
    <row r="581" spans="1:7">
      <c r="A581">
        <v>579</v>
      </c>
      <c r="B581">
        <v>3917835.50457895</v>
      </c>
      <c r="C581">
        <v>797738.487143303</v>
      </c>
      <c r="D581">
        <v>709807.119278512</v>
      </c>
      <c r="E581">
        <v>1572698.20265616</v>
      </c>
      <c r="F581">
        <v>321773.380283396</v>
      </c>
      <c r="G581">
        <v>515818.315217578</v>
      </c>
    </row>
    <row r="582" spans="1:7">
      <c r="A582">
        <v>580</v>
      </c>
      <c r="B582">
        <v>3917835.50457905</v>
      </c>
      <c r="C582">
        <v>797738.249911985</v>
      </c>
      <c r="D582">
        <v>709807.173096389</v>
      </c>
      <c r="E582">
        <v>1572698.20265616</v>
      </c>
      <c r="F582">
        <v>321773.507921409</v>
      </c>
      <c r="G582">
        <v>515818.370993107</v>
      </c>
    </row>
    <row r="583" spans="1:7">
      <c r="A583">
        <v>581</v>
      </c>
      <c r="B583">
        <v>3917835.50457623</v>
      </c>
      <c r="C583">
        <v>797739.03772837</v>
      </c>
      <c r="D583">
        <v>709806.959929536</v>
      </c>
      <c r="E583">
        <v>1572698.20265616</v>
      </c>
      <c r="F583">
        <v>321773.11162934</v>
      </c>
      <c r="G583">
        <v>515818.192632823</v>
      </c>
    </row>
    <row r="584" spans="1:7">
      <c r="A584">
        <v>582</v>
      </c>
      <c r="B584">
        <v>3917835.50457969</v>
      </c>
      <c r="C584">
        <v>797738.840422218</v>
      </c>
      <c r="D584">
        <v>709807.014714279</v>
      </c>
      <c r="E584">
        <v>1572698.20265616</v>
      </c>
      <c r="F584">
        <v>321773.213454906</v>
      </c>
      <c r="G584">
        <v>515818.233332119</v>
      </c>
    </row>
    <row r="585" spans="1:7">
      <c r="A585">
        <v>583</v>
      </c>
      <c r="B585">
        <v>3917835.504572</v>
      </c>
      <c r="C585">
        <v>797738.81102486</v>
      </c>
      <c r="D585">
        <v>709807.023133928</v>
      </c>
      <c r="E585">
        <v>1572698.20265616</v>
      </c>
      <c r="F585">
        <v>321773.221369368</v>
      </c>
      <c r="G585">
        <v>515818.246387678</v>
      </c>
    </row>
    <row r="586" spans="1:7">
      <c r="A586">
        <v>584</v>
      </c>
      <c r="B586">
        <v>3917835.50458331</v>
      </c>
      <c r="C586">
        <v>797740.183560908</v>
      </c>
      <c r="D586">
        <v>709806.717474418</v>
      </c>
      <c r="E586">
        <v>1572698.20265616</v>
      </c>
      <c r="F586">
        <v>321772.459172549</v>
      </c>
      <c r="G586">
        <v>515817.94171927</v>
      </c>
    </row>
    <row r="587" spans="1:7">
      <c r="A587">
        <v>585</v>
      </c>
      <c r="B587">
        <v>3917835.50456862</v>
      </c>
      <c r="C587">
        <v>797738.985219715</v>
      </c>
      <c r="D587">
        <v>709806.997940763</v>
      </c>
      <c r="E587">
        <v>1572698.20265616</v>
      </c>
      <c r="F587">
        <v>321773.1190491</v>
      </c>
      <c r="G587">
        <v>515818.199702877</v>
      </c>
    </row>
    <row r="588" spans="1:7">
      <c r="A588">
        <v>586</v>
      </c>
      <c r="B588">
        <v>3917835.50459245</v>
      </c>
      <c r="C588">
        <v>797737.948008749</v>
      </c>
      <c r="D588">
        <v>709807.254878003</v>
      </c>
      <c r="E588">
        <v>1572698.20265616</v>
      </c>
      <c r="F588">
        <v>321773.669029559</v>
      </c>
      <c r="G588">
        <v>515818.430019974</v>
      </c>
    </row>
    <row r="589" spans="1:7">
      <c r="A589">
        <v>587</v>
      </c>
      <c r="B589">
        <v>3917835.50458229</v>
      </c>
      <c r="C589">
        <v>797739.070693342</v>
      </c>
      <c r="D589">
        <v>709806.985131216</v>
      </c>
      <c r="E589">
        <v>1572698.20265616</v>
      </c>
      <c r="F589">
        <v>321773.063793218</v>
      </c>
      <c r="G589">
        <v>515818.182308351</v>
      </c>
    </row>
    <row r="590" spans="1:7">
      <c r="A590">
        <v>588</v>
      </c>
      <c r="B590">
        <v>3917835.50458276</v>
      </c>
      <c r="C590">
        <v>797737.837041944</v>
      </c>
      <c r="D590">
        <v>709807.290810054</v>
      </c>
      <c r="E590">
        <v>1572698.20265616</v>
      </c>
      <c r="F590">
        <v>321773.735882887</v>
      </c>
      <c r="G590">
        <v>515818.438191711</v>
      </c>
    </row>
    <row r="591" spans="1:7">
      <c r="A591">
        <v>589</v>
      </c>
      <c r="B591">
        <v>3917835.50457419</v>
      </c>
      <c r="C591">
        <v>797738.444433085</v>
      </c>
      <c r="D591">
        <v>709807.172999523</v>
      </c>
      <c r="E591">
        <v>1572698.20265616</v>
      </c>
      <c r="F591">
        <v>321773.378583464</v>
      </c>
      <c r="G591">
        <v>515818.305901956</v>
      </c>
    </row>
    <row r="592" spans="1:7">
      <c r="A592">
        <v>590</v>
      </c>
      <c r="B592">
        <v>3917835.50457675</v>
      </c>
      <c r="C592">
        <v>797739.212879063</v>
      </c>
      <c r="D592">
        <v>709806.890590644</v>
      </c>
      <c r="E592">
        <v>1572698.20265616</v>
      </c>
      <c r="F592">
        <v>321773.038283725</v>
      </c>
      <c r="G592">
        <v>515818.160167156</v>
      </c>
    </row>
    <row r="593" spans="1:7">
      <c r="A593">
        <v>591</v>
      </c>
      <c r="B593">
        <v>3917835.50456727</v>
      </c>
      <c r="C593">
        <v>797739.308050185</v>
      </c>
      <c r="D593">
        <v>709806.913778932</v>
      </c>
      <c r="E593">
        <v>1572698.20265616</v>
      </c>
      <c r="F593">
        <v>321772.950487474</v>
      </c>
      <c r="G593">
        <v>515818.129594519</v>
      </c>
    </row>
    <row r="594" spans="1:7">
      <c r="A594">
        <v>592</v>
      </c>
      <c r="B594">
        <v>3917835.50456849</v>
      </c>
      <c r="C594">
        <v>797739.109231911</v>
      </c>
      <c r="D594">
        <v>709806.967511119</v>
      </c>
      <c r="E594">
        <v>1572698.20265616</v>
      </c>
      <c r="F594">
        <v>321773.050189313</v>
      </c>
      <c r="G594">
        <v>515818.174979989</v>
      </c>
    </row>
    <row r="595" spans="1:7">
      <c r="A595">
        <v>593</v>
      </c>
      <c r="B595">
        <v>3917835.50456489</v>
      </c>
      <c r="C595">
        <v>797739.665813489</v>
      </c>
      <c r="D595">
        <v>709806.833334155</v>
      </c>
      <c r="E595">
        <v>1572698.20265616</v>
      </c>
      <c r="F595">
        <v>321772.754484181</v>
      </c>
      <c r="G595">
        <v>515818.048276899</v>
      </c>
    </row>
    <row r="596" spans="1:7">
      <c r="A596">
        <v>594</v>
      </c>
      <c r="B596">
        <v>3917835.50456692</v>
      </c>
      <c r="C596">
        <v>797739.557771179</v>
      </c>
      <c r="D596">
        <v>709806.856659678</v>
      </c>
      <c r="E596">
        <v>1572698.20265616</v>
      </c>
      <c r="F596">
        <v>321772.812964255</v>
      </c>
      <c r="G596">
        <v>515818.074515649</v>
      </c>
    </row>
    <row r="597" spans="1:7">
      <c r="A597">
        <v>595</v>
      </c>
      <c r="B597">
        <v>3917835.50456636</v>
      </c>
      <c r="C597">
        <v>797740.250438783</v>
      </c>
      <c r="D597">
        <v>709806.669934935</v>
      </c>
      <c r="E597">
        <v>1572698.20265616</v>
      </c>
      <c r="F597">
        <v>321772.461747547</v>
      </c>
      <c r="G597">
        <v>515817.919788931</v>
      </c>
    </row>
    <row r="598" spans="1:7">
      <c r="A598">
        <v>596</v>
      </c>
      <c r="B598">
        <v>3917835.50456615</v>
      </c>
      <c r="C598">
        <v>797739.581830229</v>
      </c>
      <c r="D598">
        <v>709806.853951424</v>
      </c>
      <c r="E598">
        <v>1572698.20265616</v>
      </c>
      <c r="F598">
        <v>321772.800037717</v>
      </c>
      <c r="G598">
        <v>515818.066090612</v>
      </c>
    </row>
    <row r="599" spans="1:7">
      <c r="A599">
        <v>597</v>
      </c>
      <c r="B599">
        <v>3917835.50456351</v>
      </c>
      <c r="C599">
        <v>797740.137561206</v>
      </c>
      <c r="D599">
        <v>709806.701506934</v>
      </c>
      <c r="E599">
        <v>1572698.20265616</v>
      </c>
      <c r="F599">
        <v>321772.510754707</v>
      </c>
      <c r="G599">
        <v>515817.9520845</v>
      </c>
    </row>
    <row r="600" spans="1:7">
      <c r="A600">
        <v>598</v>
      </c>
      <c r="B600">
        <v>3917835.50456541</v>
      </c>
      <c r="C600">
        <v>797740.541441456</v>
      </c>
      <c r="D600">
        <v>709806.59219321</v>
      </c>
      <c r="E600">
        <v>1572698.20265616</v>
      </c>
      <c r="F600">
        <v>321772.301517642</v>
      </c>
      <c r="G600">
        <v>515817.86675694</v>
      </c>
    </row>
    <row r="601" spans="1:7">
      <c r="A601">
        <v>599</v>
      </c>
      <c r="B601">
        <v>3917835.50456177</v>
      </c>
      <c r="C601">
        <v>797740.290017768</v>
      </c>
      <c r="D601">
        <v>709806.688346458</v>
      </c>
      <c r="E601">
        <v>1572698.20265616</v>
      </c>
      <c r="F601">
        <v>321772.409280497</v>
      </c>
      <c r="G601">
        <v>515817.914260885</v>
      </c>
    </row>
    <row r="602" spans="1:7">
      <c r="A602">
        <v>600</v>
      </c>
      <c r="B602">
        <v>3917835.50456465</v>
      </c>
      <c r="C602">
        <v>797740.228545995</v>
      </c>
      <c r="D602">
        <v>709806.705173711</v>
      </c>
      <c r="E602">
        <v>1572698.20265616</v>
      </c>
      <c r="F602">
        <v>321772.439828312</v>
      </c>
      <c r="G602">
        <v>515817.928360473</v>
      </c>
    </row>
    <row r="603" spans="1:7">
      <c r="A603">
        <v>601</v>
      </c>
      <c r="B603">
        <v>3917835.50456223</v>
      </c>
      <c r="C603">
        <v>797740.151953617</v>
      </c>
      <c r="D603">
        <v>709806.719258949</v>
      </c>
      <c r="E603">
        <v>1572698.20265616</v>
      </c>
      <c r="F603">
        <v>321772.486294522</v>
      </c>
      <c r="G603">
        <v>515817.944398978</v>
      </c>
    </row>
    <row r="604" spans="1:7">
      <c r="A604">
        <v>602</v>
      </c>
      <c r="B604">
        <v>3917835.50456153</v>
      </c>
      <c r="C604">
        <v>797740.249690223</v>
      </c>
      <c r="D604">
        <v>709806.698702464</v>
      </c>
      <c r="E604">
        <v>1572698.20265616</v>
      </c>
      <c r="F604">
        <v>321772.42841913</v>
      </c>
      <c r="G604">
        <v>515817.925093551</v>
      </c>
    </row>
    <row r="605" spans="1:7">
      <c r="A605">
        <v>603</v>
      </c>
      <c r="B605">
        <v>3917835.50455943</v>
      </c>
      <c r="C605">
        <v>797739.91297557</v>
      </c>
      <c r="D605">
        <v>709806.784979209</v>
      </c>
      <c r="E605">
        <v>1572698.20265616</v>
      </c>
      <c r="F605">
        <v>321772.610191407</v>
      </c>
      <c r="G605">
        <v>515817.993757086</v>
      </c>
    </row>
    <row r="606" spans="1:7">
      <c r="A606">
        <v>604</v>
      </c>
      <c r="B606">
        <v>3917835.5045578</v>
      </c>
      <c r="C606">
        <v>797740.047310752</v>
      </c>
      <c r="D606">
        <v>709806.744379051</v>
      </c>
      <c r="E606">
        <v>1572698.20265616</v>
      </c>
      <c r="F606">
        <v>321772.545901806</v>
      </c>
      <c r="G606">
        <v>515817.964310028</v>
      </c>
    </row>
    <row r="607" spans="1:7">
      <c r="A607">
        <v>605</v>
      </c>
      <c r="B607">
        <v>3917835.5045571</v>
      </c>
      <c r="C607">
        <v>797740.112897031</v>
      </c>
      <c r="D607">
        <v>709806.716976183</v>
      </c>
      <c r="E607">
        <v>1572698.20265616</v>
      </c>
      <c r="F607">
        <v>321772.520199474</v>
      </c>
      <c r="G607">
        <v>515817.95182825</v>
      </c>
    </row>
    <row r="608" spans="1:7">
      <c r="A608">
        <v>606</v>
      </c>
      <c r="B608">
        <v>3917835.50455703</v>
      </c>
      <c r="C608">
        <v>797740.054353718</v>
      </c>
      <c r="D608">
        <v>709806.737959148</v>
      </c>
      <c r="E608">
        <v>1572698.20265616</v>
      </c>
      <c r="F608">
        <v>321772.545245241</v>
      </c>
      <c r="G608">
        <v>515817.964342757</v>
      </c>
    </row>
    <row r="609" spans="1:7">
      <c r="A609">
        <v>607</v>
      </c>
      <c r="B609">
        <v>3917835.5045604</v>
      </c>
      <c r="C609">
        <v>797740.492108277</v>
      </c>
      <c r="D609">
        <v>709806.629591651</v>
      </c>
      <c r="E609">
        <v>1572698.20265616</v>
      </c>
      <c r="F609">
        <v>321772.313689627</v>
      </c>
      <c r="G609">
        <v>515817.866514681</v>
      </c>
    </row>
    <row r="610" spans="1:7">
      <c r="A610">
        <v>608</v>
      </c>
      <c r="B610">
        <v>3917835.50455907</v>
      </c>
      <c r="C610">
        <v>797740.059959613</v>
      </c>
      <c r="D610">
        <v>709806.74109499</v>
      </c>
      <c r="E610">
        <v>1572698.20265616</v>
      </c>
      <c r="F610">
        <v>321772.537861985</v>
      </c>
      <c r="G610">
        <v>515817.962986316</v>
      </c>
    </row>
    <row r="611" spans="1:7">
      <c r="A611">
        <v>609</v>
      </c>
      <c r="B611">
        <v>3917835.50455844</v>
      </c>
      <c r="C611">
        <v>797739.716845465</v>
      </c>
      <c r="D611">
        <v>709806.853420178</v>
      </c>
      <c r="E611">
        <v>1572698.20265616</v>
      </c>
      <c r="F611">
        <v>321772.705744914</v>
      </c>
      <c r="G611">
        <v>515818.02589172</v>
      </c>
    </row>
    <row r="612" spans="1:7">
      <c r="A612">
        <v>610</v>
      </c>
      <c r="B612">
        <v>3917835.50455776</v>
      </c>
      <c r="C612">
        <v>797740.159429454</v>
      </c>
      <c r="D612">
        <v>709806.707223167</v>
      </c>
      <c r="E612">
        <v>1572698.20265616</v>
      </c>
      <c r="F612">
        <v>321772.492261069</v>
      </c>
      <c r="G612">
        <v>515817.942987912</v>
      </c>
    </row>
    <row r="613" spans="1:7">
      <c r="A613">
        <v>611</v>
      </c>
      <c r="B613">
        <v>3917835.50455594</v>
      </c>
      <c r="C613">
        <v>797739.838543666</v>
      </c>
      <c r="D613">
        <v>709806.785304708</v>
      </c>
      <c r="E613">
        <v>1572698.20265616</v>
      </c>
      <c r="F613">
        <v>321772.663853756</v>
      </c>
      <c r="G613">
        <v>515818.014197642</v>
      </c>
    </row>
    <row r="614" spans="1:7">
      <c r="A614">
        <v>612</v>
      </c>
      <c r="B614">
        <v>3917835.50455746</v>
      </c>
      <c r="C614">
        <v>797739.827373483</v>
      </c>
      <c r="D614">
        <v>709806.794321739</v>
      </c>
      <c r="E614">
        <v>1572698.20265616</v>
      </c>
      <c r="F614">
        <v>321772.663328494</v>
      </c>
      <c r="G614">
        <v>515818.016877584</v>
      </c>
    </row>
    <row r="615" spans="1:7">
      <c r="A615">
        <v>613</v>
      </c>
      <c r="B615">
        <v>3917835.50455609</v>
      </c>
      <c r="C615">
        <v>797739.334861607</v>
      </c>
      <c r="D615">
        <v>709806.908765547</v>
      </c>
      <c r="E615">
        <v>1572698.20265616</v>
      </c>
      <c r="F615">
        <v>321772.930438043</v>
      </c>
      <c r="G615">
        <v>515818.127834728</v>
      </c>
    </row>
    <row r="616" spans="1:7">
      <c r="A616">
        <v>614</v>
      </c>
      <c r="B616">
        <v>3917835.50455522</v>
      </c>
      <c r="C616">
        <v>797740.142856084</v>
      </c>
      <c r="D616">
        <v>709806.7025307</v>
      </c>
      <c r="E616">
        <v>1572698.20265616</v>
      </c>
      <c r="F616">
        <v>321772.510023213</v>
      </c>
      <c r="G616">
        <v>515817.946489056</v>
      </c>
    </row>
    <row r="617" spans="1:7">
      <c r="A617">
        <v>615</v>
      </c>
      <c r="B617">
        <v>3917835.50455557</v>
      </c>
      <c r="C617">
        <v>797740.161253738</v>
      </c>
      <c r="D617">
        <v>709806.68100402</v>
      </c>
      <c r="E617">
        <v>1572698.20265616</v>
      </c>
      <c r="F617">
        <v>321772.513868538</v>
      </c>
      <c r="G617">
        <v>515817.945773112</v>
      </c>
    </row>
    <row r="618" spans="1:7">
      <c r="A618">
        <v>616</v>
      </c>
      <c r="B618">
        <v>3917835.50455741</v>
      </c>
      <c r="C618">
        <v>797740.311057196</v>
      </c>
      <c r="D618">
        <v>709806.654146331</v>
      </c>
      <c r="E618">
        <v>1572698.20265616</v>
      </c>
      <c r="F618">
        <v>321772.424171531</v>
      </c>
      <c r="G618">
        <v>515817.912526189</v>
      </c>
    </row>
    <row r="619" spans="1:7">
      <c r="A619">
        <v>617</v>
      </c>
      <c r="B619">
        <v>3917835.50455703</v>
      </c>
      <c r="C619">
        <v>797739.707464403</v>
      </c>
      <c r="D619">
        <v>709806.816617215</v>
      </c>
      <c r="E619">
        <v>1572698.20265616</v>
      </c>
      <c r="F619">
        <v>321772.742080576</v>
      </c>
      <c r="G619">
        <v>515818.035738671</v>
      </c>
    </row>
    <row r="620" spans="1:7">
      <c r="A620">
        <v>618</v>
      </c>
      <c r="B620">
        <v>3917835.50455646</v>
      </c>
      <c r="C620">
        <v>797740.386445292</v>
      </c>
      <c r="D620">
        <v>709806.649719916</v>
      </c>
      <c r="E620">
        <v>1572698.20265616</v>
      </c>
      <c r="F620">
        <v>321772.373329395</v>
      </c>
      <c r="G620">
        <v>515817.892405699</v>
      </c>
    </row>
    <row r="621" spans="1:7">
      <c r="A621">
        <v>619</v>
      </c>
      <c r="B621">
        <v>3917835.50455728</v>
      </c>
      <c r="C621">
        <v>797740.697062956</v>
      </c>
      <c r="D621">
        <v>709806.533904345</v>
      </c>
      <c r="E621">
        <v>1572698.20265616</v>
      </c>
      <c r="F621">
        <v>321772.240218399</v>
      </c>
      <c r="G621">
        <v>515817.830715421</v>
      </c>
    </row>
    <row r="622" spans="1:7">
      <c r="A622">
        <v>620</v>
      </c>
      <c r="B622">
        <v>3917835.50455573</v>
      </c>
      <c r="C622">
        <v>797740.079880849</v>
      </c>
      <c r="D622">
        <v>709806.716392049</v>
      </c>
      <c r="E622">
        <v>1572698.20265616</v>
      </c>
      <c r="F622">
        <v>321772.545443705</v>
      </c>
      <c r="G622">
        <v>515817.960182963</v>
      </c>
    </row>
    <row r="623" spans="1:7">
      <c r="A623">
        <v>621</v>
      </c>
      <c r="B623">
        <v>3917835.50455767</v>
      </c>
      <c r="C623">
        <v>797739.781564325</v>
      </c>
      <c r="D623">
        <v>709806.788361487</v>
      </c>
      <c r="E623">
        <v>1572698.20265616</v>
      </c>
      <c r="F623">
        <v>321772.707880576</v>
      </c>
      <c r="G623">
        <v>515818.024095116</v>
      </c>
    </row>
    <row r="624" spans="1:7">
      <c r="A624">
        <v>622</v>
      </c>
      <c r="B624">
        <v>3917835.50455699</v>
      </c>
      <c r="C624">
        <v>797740.062593544</v>
      </c>
      <c r="D624">
        <v>709806.724340843</v>
      </c>
      <c r="E624">
        <v>1572698.20265616</v>
      </c>
      <c r="F624">
        <v>321772.549158984</v>
      </c>
      <c r="G624">
        <v>515817.965807454</v>
      </c>
    </row>
    <row r="625" spans="1:7">
      <c r="A625">
        <v>623</v>
      </c>
      <c r="B625">
        <v>3917835.50455745</v>
      </c>
      <c r="C625">
        <v>797739.736380698</v>
      </c>
      <c r="D625">
        <v>709806.814640339</v>
      </c>
      <c r="E625">
        <v>1572698.20265616</v>
      </c>
      <c r="F625">
        <v>321772.719459367</v>
      </c>
      <c r="G625">
        <v>515818.031420883</v>
      </c>
    </row>
    <row r="626" spans="1:7">
      <c r="A626">
        <v>624</v>
      </c>
      <c r="B626">
        <v>3917835.50455541</v>
      </c>
      <c r="C626">
        <v>797740.189258099</v>
      </c>
      <c r="D626">
        <v>709806.692085003</v>
      </c>
      <c r="E626">
        <v>1572698.20265616</v>
      </c>
      <c r="F626">
        <v>321772.482322949</v>
      </c>
      <c r="G626">
        <v>515817.938233201</v>
      </c>
    </row>
    <row r="627" spans="1:7">
      <c r="A627">
        <v>625</v>
      </c>
      <c r="B627">
        <v>3917835.50455484</v>
      </c>
      <c r="C627">
        <v>797740.247240668</v>
      </c>
      <c r="D627">
        <v>709806.673182715</v>
      </c>
      <c r="E627">
        <v>1572698.20265616</v>
      </c>
      <c r="F627">
        <v>321772.457362245</v>
      </c>
      <c r="G627">
        <v>515817.924113054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2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346844.147563945</v>
      </c>
      <c r="C2">
        <v>527458.6846126</v>
      </c>
    </row>
    <row r="3" spans="1:3">
      <c r="A3">
        <v>1</v>
      </c>
      <c r="B3">
        <v>3468441.47563946</v>
      </c>
      <c r="C3">
        <v>1856716.9353233</v>
      </c>
    </row>
    <row r="4" spans="1:3">
      <c r="A4">
        <v>2</v>
      </c>
      <c r="B4">
        <v>3231217.85914646</v>
      </c>
      <c r="C4">
        <v>1751649.79257324</v>
      </c>
    </row>
    <row r="5" spans="1:3">
      <c r="A5">
        <v>3</v>
      </c>
      <c r="B5">
        <v>3033542.55535202</v>
      </c>
      <c r="C5">
        <v>1674146.40159787</v>
      </c>
    </row>
    <row r="6" spans="1:3">
      <c r="A6">
        <v>4</v>
      </c>
      <c r="B6">
        <v>2978408.29016404</v>
      </c>
      <c r="C6">
        <v>1651599.85622307</v>
      </c>
    </row>
    <row r="7" spans="1:3">
      <c r="A7">
        <v>5</v>
      </c>
      <c r="B7">
        <v>2875080.4717464</v>
      </c>
      <c r="C7">
        <v>1612888.91353979</v>
      </c>
    </row>
    <row r="8" spans="1:3">
      <c r="A8">
        <v>6</v>
      </c>
      <c r="B8">
        <v>2823853.22583454</v>
      </c>
      <c r="C8">
        <v>1592146.934676</v>
      </c>
    </row>
    <row r="9" spans="1:3">
      <c r="A9">
        <v>7</v>
      </c>
      <c r="B9">
        <v>2724193.12112222</v>
      </c>
      <c r="C9">
        <v>1553931.76633492</v>
      </c>
    </row>
    <row r="10" spans="1:3">
      <c r="A10">
        <v>8</v>
      </c>
      <c r="B10">
        <v>2674630.40870133</v>
      </c>
      <c r="C10">
        <v>1533447.75302027</v>
      </c>
    </row>
    <row r="11" spans="1:3">
      <c r="A11">
        <v>9</v>
      </c>
      <c r="B11">
        <v>2576941.62548658</v>
      </c>
      <c r="C11">
        <v>1494753.89158632</v>
      </c>
    </row>
    <row r="12" spans="1:3">
      <c r="A12">
        <v>10</v>
      </c>
      <c r="B12">
        <v>2528372.61414693</v>
      </c>
      <c r="C12">
        <v>1474136.02854205</v>
      </c>
    </row>
    <row r="13" spans="1:3">
      <c r="A13">
        <v>11</v>
      </c>
      <c r="B13">
        <v>2432061.45558971</v>
      </c>
      <c r="C13">
        <v>1434743.25791117</v>
      </c>
    </row>
    <row r="14" spans="1:3">
      <c r="A14">
        <v>12</v>
      </c>
      <c r="B14">
        <v>2384204.63100122</v>
      </c>
      <c r="C14">
        <v>1413857.87367683</v>
      </c>
    </row>
    <row r="15" spans="1:3">
      <c r="A15">
        <v>13</v>
      </c>
      <c r="B15">
        <v>2288997.4206523</v>
      </c>
      <c r="C15">
        <v>1373719.56422493</v>
      </c>
    </row>
    <row r="16" spans="1:3">
      <c r="A16">
        <v>14</v>
      </c>
      <c r="B16">
        <v>2241714.85339983</v>
      </c>
      <c r="C16">
        <v>1352511.85329262</v>
      </c>
    </row>
    <row r="17" spans="1:3">
      <c r="A17">
        <v>15</v>
      </c>
      <c r="B17">
        <v>2147471.65405794</v>
      </c>
      <c r="C17">
        <v>1311627.0376961</v>
      </c>
    </row>
    <row r="18" spans="1:3">
      <c r="A18">
        <v>16</v>
      </c>
      <c r="B18">
        <v>2100693.32409226</v>
      </c>
      <c r="C18">
        <v>1290068.19030948</v>
      </c>
    </row>
    <row r="19" spans="1:3">
      <c r="A19">
        <v>17</v>
      </c>
      <c r="B19">
        <v>2007346.16812593</v>
      </c>
      <c r="C19">
        <v>1248442.98289267</v>
      </c>
    </row>
    <row r="20" spans="1:3">
      <c r="A20">
        <v>18</v>
      </c>
      <c r="B20">
        <v>1961041.35960281</v>
      </c>
      <c r="C20">
        <v>1226510.40470707</v>
      </c>
    </row>
    <row r="21" spans="1:3">
      <c r="A21">
        <v>19</v>
      </c>
      <c r="B21">
        <v>1868570.30094632</v>
      </c>
      <c r="C21">
        <v>1184143.59891952</v>
      </c>
    </row>
    <row r="22" spans="1:3">
      <c r="A22">
        <v>20</v>
      </c>
      <c r="B22">
        <v>1734220.73781973</v>
      </c>
      <c r="C22">
        <v>1118240.12937291</v>
      </c>
    </row>
    <row r="23" spans="1:3">
      <c r="A23">
        <v>21</v>
      </c>
      <c r="B23">
        <v>1541990.09962788</v>
      </c>
      <c r="C23">
        <v>1036737.53425008</v>
      </c>
    </row>
    <row r="24" spans="1:3">
      <c r="A24">
        <v>22</v>
      </c>
      <c r="B24">
        <v>1453423.46744907</v>
      </c>
      <c r="C24">
        <v>997787.612650808</v>
      </c>
    </row>
    <row r="25" spans="1:3">
      <c r="A25">
        <v>23</v>
      </c>
      <c r="B25">
        <v>1377222.97965086</v>
      </c>
      <c r="C25">
        <v>965827.739626042</v>
      </c>
    </row>
    <row r="26" spans="1:3">
      <c r="A26">
        <v>24</v>
      </c>
      <c r="B26">
        <v>1366110.54923144</v>
      </c>
      <c r="C26">
        <v>960335.611914644</v>
      </c>
    </row>
    <row r="27" spans="1:3">
      <c r="A27">
        <v>25</v>
      </c>
      <c r="B27">
        <v>1365830.67484339</v>
      </c>
      <c r="C27">
        <v>960060.024279206</v>
      </c>
    </row>
    <row r="28" spans="1:3">
      <c r="A28">
        <v>26</v>
      </c>
      <c r="B28">
        <v>1332916.19400386</v>
      </c>
      <c r="C28">
        <v>944333.186394967</v>
      </c>
    </row>
    <row r="29" spans="1:3">
      <c r="A29">
        <v>27</v>
      </c>
      <c r="B29">
        <v>1332305.31560535</v>
      </c>
      <c r="C29">
        <v>943922.198982936</v>
      </c>
    </row>
    <row r="30" spans="1:3">
      <c r="A30">
        <v>28</v>
      </c>
      <c r="B30">
        <v>1299823.72166813</v>
      </c>
      <c r="C30">
        <v>928978.992550696</v>
      </c>
    </row>
    <row r="31" spans="1:3">
      <c r="A31">
        <v>29</v>
      </c>
      <c r="B31">
        <v>1298955.02421435</v>
      </c>
      <c r="C31">
        <v>928472.879856291</v>
      </c>
    </row>
    <row r="32" spans="1:3">
      <c r="A32">
        <v>30</v>
      </c>
      <c r="B32">
        <v>1265426.46206901</v>
      </c>
      <c r="C32">
        <v>913691.47657365</v>
      </c>
    </row>
    <row r="33" spans="1:3">
      <c r="A33">
        <v>31</v>
      </c>
      <c r="B33">
        <v>1264359.92339979</v>
      </c>
      <c r="C33">
        <v>913107.450107529</v>
      </c>
    </row>
    <row r="34" spans="1:3">
      <c r="A34">
        <v>32</v>
      </c>
      <c r="B34">
        <v>1229568.73712559</v>
      </c>
      <c r="C34">
        <v>898269.777112487</v>
      </c>
    </row>
    <row r="35" spans="1:3">
      <c r="A35">
        <v>33</v>
      </c>
      <c r="B35">
        <v>1228364.29344474</v>
      </c>
      <c r="C35">
        <v>897625.285849692</v>
      </c>
    </row>
    <row r="36" spans="1:3">
      <c r="A36">
        <v>34</v>
      </c>
      <c r="B36">
        <v>1192524.55247654</v>
      </c>
      <c r="C36">
        <v>882702.207122324</v>
      </c>
    </row>
    <row r="37" spans="1:3">
      <c r="A37">
        <v>35</v>
      </c>
      <c r="B37">
        <v>1191231.36021907</v>
      </c>
      <c r="C37">
        <v>882012.439606683</v>
      </c>
    </row>
    <row r="38" spans="1:3">
      <c r="A38">
        <v>36</v>
      </c>
      <c r="B38">
        <v>1154617.3552911</v>
      </c>
      <c r="C38">
        <v>867025.72296912</v>
      </c>
    </row>
    <row r="39" spans="1:3">
      <c r="A39">
        <v>37</v>
      </c>
      <c r="B39">
        <v>1153261.52666419</v>
      </c>
      <c r="C39">
        <v>866297.438583834</v>
      </c>
    </row>
    <row r="40" spans="1:3">
      <c r="A40">
        <v>38</v>
      </c>
      <c r="B40">
        <v>1116124.55565203</v>
      </c>
      <c r="C40">
        <v>851281.400609219</v>
      </c>
    </row>
    <row r="41" spans="1:3">
      <c r="A41">
        <v>39</v>
      </c>
      <c r="B41">
        <v>1118641.14486461</v>
      </c>
      <c r="C41">
        <v>852333.614574923</v>
      </c>
    </row>
    <row r="42" spans="1:3">
      <c r="A42">
        <v>40</v>
      </c>
      <c r="B42">
        <v>1047804.87758108</v>
      </c>
      <c r="C42">
        <v>823367.639640969</v>
      </c>
    </row>
    <row r="43" spans="1:3">
      <c r="A43">
        <v>41</v>
      </c>
      <c r="B43">
        <v>977734.412743594</v>
      </c>
      <c r="C43">
        <v>793805.735238062</v>
      </c>
    </row>
    <row r="44" spans="1:3">
      <c r="A44">
        <v>42</v>
      </c>
      <c r="B44">
        <v>934182.509281412</v>
      </c>
      <c r="C44">
        <v>775314.820481412</v>
      </c>
    </row>
    <row r="45" spans="1:3">
      <c r="A45">
        <v>43</v>
      </c>
      <c r="B45">
        <v>899342.414767487</v>
      </c>
      <c r="C45">
        <v>760587.144580888</v>
      </c>
    </row>
    <row r="46" spans="1:3">
      <c r="A46">
        <v>44</v>
      </c>
      <c r="B46">
        <v>861586.765028252</v>
      </c>
      <c r="C46">
        <v>744409.292859707</v>
      </c>
    </row>
    <row r="47" spans="1:3">
      <c r="A47">
        <v>45</v>
      </c>
      <c r="B47">
        <v>836942.807345719</v>
      </c>
      <c r="C47">
        <v>733674.598563061</v>
      </c>
    </row>
    <row r="48" spans="1:3">
      <c r="A48">
        <v>46</v>
      </c>
      <c r="B48">
        <v>819636.096646889</v>
      </c>
      <c r="C48">
        <v>726135.324560413</v>
      </c>
    </row>
    <row r="49" spans="1:3">
      <c r="A49">
        <v>47</v>
      </c>
      <c r="B49">
        <v>805786.580254677</v>
      </c>
      <c r="C49">
        <v>720278.84148944</v>
      </c>
    </row>
    <row r="50" spans="1:3">
      <c r="A50">
        <v>48</v>
      </c>
      <c r="B50">
        <v>805956.73589885</v>
      </c>
      <c r="C50">
        <v>720231.192617771</v>
      </c>
    </row>
    <row r="51" spans="1:3">
      <c r="A51">
        <v>49</v>
      </c>
      <c r="B51">
        <v>799657.023654623</v>
      </c>
      <c r="C51">
        <v>717913.565531252</v>
      </c>
    </row>
    <row r="52" spans="1:3">
      <c r="A52">
        <v>50</v>
      </c>
      <c r="B52">
        <v>800165.499183211</v>
      </c>
      <c r="C52">
        <v>718016.53428462</v>
      </c>
    </row>
    <row r="53" spans="1:3">
      <c r="A53">
        <v>51</v>
      </c>
      <c r="B53">
        <v>783756.831050618</v>
      </c>
      <c r="C53">
        <v>711796.040823332</v>
      </c>
    </row>
    <row r="54" spans="1:3">
      <c r="A54">
        <v>52</v>
      </c>
      <c r="B54">
        <v>784364.846616779</v>
      </c>
      <c r="C54">
        <v>711958.128142322</v>
      </c>
    </row>
    <row r="55" spans="1:3">
      <c r="A55">
        <v>53</v>
      </c>
      <c r="B55">
        <v>766658.868578693</v>
      </c>
      <c r="C55">
        <v>705093.428037181</v>
      </c>
    </row>
    <row r="56" spans="1:3">
      <c r="A56">
        <v>54</v>
      </c>
      <c r="B56">
        <v>767263.087074899</v>
      </c>
      <c r="C56">
        <v>705267.713001961</v>
      </c>
    </row>
    <row r="57" spans="1:3">
      <c r="A57">
        <v>55</v>
      </c>
      <c r="B57">
        <v>748755.816007871</v>
      </c>
      <c r="C57">
        <v>697908.219257436</v>
      </c>
    </row>
    <row r="58" spans="1:3">
      <c r="A58">
        <v>56</v>
      </c>
      <c r="B58">
        <v>749305.622970904</v>
      </c>
      <c r="C58">
        <v>698067.808000705</v>
      </c>
    </row>
    <row r="59" spans="1:3">
      <c r="A59">
        <v>57</v>
      </c>
      <c r="B59">
        <v>730581.056898662</v>
      </c>
      <c r="C59">
        <v>690453.147027004</v>
      </c>
    </row>
    <row r="60" spans="1:3">
      <c r="A60">
        <v>58</v>
      </c>
      <c r="B60">
        <v>731056.571548661</v>
      </c>
      <c r="C60">
        <v>690584.135688247</v>
      </c>
    </row>
    <row r="61" spans="1:3">
      <c r="A61">
        <v>59</v>
      </c>
      <c r="B61">
        <v>712674.826186378</v>
      </c>
      <c r="C61">
        <v>682961.791139647</v>
      </c>
    </row>
    <row r="62" spans="1:3">
      <c r="A62">
        <v>60</v>
      </c>
      <c r="B62">
        <v>695564.115873464</v>
      </c>
      <c r="C62">
        <v>675655.848953113</v>
      </c>
    </row>
    <row r="63" spans="1:3">
      <c r="A63">
        <v>61</v>
      </c>
      <c r="B63">
        <v>690668.201806457</v>
      </c>
      <c r="C63">
        <v>673418.157711683</v>
      </c>
    </row>
    <row r="64" spans="1:3">
      <c r="A64">
        <v>62</v>
      </c>
      <c r="B64">
        <v>687796.408747794</v>
      </c>
      <c r="C64">
        <v>672173.803358489</v>
      </c>
    </row>
    <row r="65" spans="1:3">
      <c r="A65">
        <v>63</v>
      </c>
      <c r="B65">
        <v>657571.111858413</v>
      </c>
      <c r="C65">
        <v>659344.650427401</v>
      </c>
    </row>
    <row r="66" spans="1:3">
      <c r="A66">
        <v>64</v>
      </c>
      <c r="B66">
        <v>635378.299764592</v>
      </c>
      <c r="C66">
        <v>650191.847585894</v>
      </c>
    </row>
    <row r="67" spans="1:3">
      <c r="A67">
        <v>65</v>
      </c>
      <c r="B67">
        <v>618139.083624458</v>
      </c>
      <c r="C67">
        <v>643131.967771682</v>
      </c>
    </row>
    <row r="68" spans="1:3">
      <c r="A68">
        <v>66</v>
      </c>
      <c r="B68">
        <v>605724.568859009</v>
      </c>
      <c r="C68">
        <v>638139.352193953</v>
      </c>
    </row>
    <row r="69" spans="1:3">
      <c r="A69">
        <v>67</v>
      </c>
      <c r="B69">
        <v>594709.448274075</v>
      </c>
      <c r="C69">
        <v>633561.652120285</v>
      </c>
    </row>
    <row r="70" spans="1:3">
      <c r="A70">
        <v>68</v>
      </c>
      <c r="B70">
        <v>589394.94163488</v>
      </c>
      <c r="C70">
        <v>631300.819240881</v>
      </c>
    </row>
    <row r="71" spans="1:3">
      <c r="A71">
        <v>69</v>
      </c>
      <c r="B71">
        <v>591135.215092095</v>
      </c>
      <c r="C71">
        <v>632027.801727939</v>
      </c>
    </row>
    <row r="72" spans="1:3">
      <c r="A72">
        <v>70</v>
      </c>
      <c r="B72">
        <v>589500.332431482</v>
      </c>
      <c r="C72">
        <v>631271.183610564</v>
      </c>
    </row>
    <row r="73" spans="1:3">
      <c r="A73">
        <v>71</v>
      </c>
      <c r="B73">
        <v>590165.806140941</v>
      </c>
      <c r="C73">
        <v>631616.87682298</v>
      </c>
    </row>
    <row r="74" spans="1:3">
      <c r="A74">
        <v>72</v>
      </c>
      <c r="B74">
        <v>577405.892519508</v>
      </c>
      <c r="C74">
        <v>625954.040649334</v>
      </c>
    </row>
    <row r="75" spans="1:3">
      <c r="A75">
        <v>73</v>
      </c>
      <c r="B75">
        <v>575576.282644905</v>
      </c>
      <c r="C75">
        <v>625113.560797298</v>
      </c>
    </row>
    <row r="76" spans="1:3">
      <c r="A76">
        <v>74</v>
      </c>
      <c r="B76">
        <v>576939.484346025</v>
      </c>
      <c r="C76">
        <v>625717.239248761</v>
      </c>
    </row>
    <row r="77" spans="1:3">
      <c r="A77">
        <v>75</v>
      </c>
      <c r="B77">
        <v>563064.052550095</v>
      </c>
      <c r="C77">
        <v>619593.152856275</v>
      </c>
    </row>
    <row r="78" spans="1:3">
      <c r="A78">
        <v>76</v>
      </c>
      <c r="B78">
        <v>550795.976182119</v>
      </c>
      <c r="C78">
        <v>614274.049663538</v>
      </c>
    </row>
    <row r="79" spans="1:3">
      <c r="A79">
        <v>77</v>
      </c>
      <c r="B79">
        <v>547692.181247419</v>
      </c>
      <c r="C79">
        <v>613009.257548059</v>
      </c>
    </row>
    <row r="80" spans="1:3">
      <c r="A80">
        <v>78</v>
      </c>
      <c r="B80">
        <v>548753.789117202</v>
      </c>
      <c r="C80">
        <v>613522.940166852</v>
      </c>
    </row>
    <row r="81" spans="1:3">
      <c r="A81">
        <v>79</v>
      </c>
      <c r="B81">
        <v>535514.794463238</v>
      </c>
      <c r="C81">
        <v>607725.822327825</v>
      </c>
    </row>
    <row r="82" spans="1:3">
      <c r="A82">
        <v>80</v>
      </c>
      <c r="B82">
        <v>524273.000651836</v>
      </c>
      <c r="C82">
        <v>602949.198181043</v>
      </c>
    </row>
    <row r="83" spans="1:3">
      <c r="A83">
        <v>81</v>
      </c>
      <c r="B83">
        <v>515592.450382465</v>
      </c>
      <c r="C83">
        <v>599354.948556752</v>
      </c>
    </row>
    <row r="84" spans="1:3">
      <c r="A84">
        <v>82</v>
      </c>
      <c r="B84">
        <v>511612.738455218</v>
      </c>
      <c r="C84">
        <v>597675.905143776</v>
      </c>
    </row>
    <row r="85" spans="1:3">
      <c r="A85">
        <v>83</v>
      </c>
      <c r="B85">
        <v>510167.893387136</v>
      </c>
      <c r="C85">
        <v>597174.362272906</v>
      </c>
    </row>
    <row r="86" spans="1:3">
      <c r="A86">
        <v>84</v>
      </c>
      <c r="B86">
        <v>493795.401678196</v>
      </c>
      <c r="C86">
        <v>590223.675056043</v>
      </c>
    </row>
    <row r="87" spans="1:3">
      <c r="A87">
        <v>85</v>
      </c>
      <c r="B87">
        <v>483027.909762681</v>
      </c>
      <c r="C87">
        <v>585456.320179065</v>
      </c>
    </row>
    <row r="88" spans="1:3">
      <c r="A88">
        <v>86</v>
      </c>
      <c r="B88">
        <v>474762.560219737</v>
      </c>
      <c r="C88">
        <v>581757.003671303</v>
      </c>
    </row>
    <row r="89" spans="1:3">
      <c r="A89">
        <v>87</v>
      </c>
      <c r="B89">
        <v>466807.873746994</v>
      </c>
      <c r="C89">
        <v>578254.344401813</v>
      </c>
    </row>
    <row r="90" spans="1:3">
      <c r="A90">
        <v>88</v>
      </c>
      <c r="B90">
        <v>463781.527608933</v>
      </c>
      <c r="C90">
        <v>576942.918857571</v>
      </c>
    </row>
    <row r="91" spans="1:3">
      <c r="A91">
        <v>89</v>
      </c>
      <c r="B91">
        <v>464486.126227649</v>
      </c>
      <c r="C91">
        <v>577241.465716332</v>
      </c>
    </row>
    <row r="92" spans="1:3">
      <c r="A92">
        <v>90</v>
      </c>
      <c r="B92">
        <v>461114.655737221</v>
      </c>
      <c r="C92">
        <v>575791.880222119</v>
      </c>
    </row>
    <row r="93" spans="1:3">
      <c r="A93">
        <v>91</v>
      </c>
      <c r="B93">
        <v>461197.536201043</v>
      </c>
      <c r="C93">
        <v>575818.152417346</v>
      </c>
    </row>
    <row r="94" spans="1:3">
      <c r="A94">
        <v>92</v>
      </c>
      <c r="B94">
        <v>451398.556467487</v>
      </c>
      <c r="C94">
        <v>571726.915846651</v>
      </c>
    </row>
    <row r="95" spans="1:3">
      <c r="A95">
        <v>93</v>
      </c>
      <c r="B95">
        <v>445470.916871838</v>
      </c>
      <c r="C95">
        <v>569248.285184376</v>
      </c>
    </row>
    <row r="96" spans="1:3">
      <c r="A96">
        <v>94</v>
      </c>
      <c r="B96">
        <v>443015.496950104</v>
      </c>
      <c r="C96">
        <v>568228.40881057</v>
      </c>
    </row>
    <row r="97" spans="1:3">
      <c r="A97">
        <v>95</v>
      </c>
      <c r="B97">
        <v>443208.05326621</v>
      </c>
      <c r="C97">
        <v>568320.288875918</v>
      </c>
    </row>
    <row r="98" spans="1:3">
      <c r="A98">
        <v>96</v>
      </c>
      <c r="B98">
        <v>433654.347109204</v>
      </c>
      <c r="C98">
        <v>564310.034787984</v>
      </c>
    </row>
    <row r="99" spans="1:3">
      <c r="A99">
        <v>97</v>
      </c>
      <c r="B99">
        <v>426877.595923397</v>
      </c>
      <c r="C99">
        <v>561406.882215833</v>
      </c>
    </row>
    <row r="100" spans="1:3">
      <c r="A100">
        <v>98</v>
      </c>
      <c r="B100">
        <v>425130.641553237</v>
      </c>
      <c r="C100">
        <v>560643.027385579</v>
      </c>
    </row>
    <row r="101" spans="1:3">
      <c r="A101">
        <v>99</v>
      </c>
      <c r="B101">
        <v>424686.353046763</v>
      </c>
      <c r="C101">
        <v>560479.564159683</v>
      </c>
    </row>
    <row r="102" spans="1:3">
      <c r="A102">
        <v>100</v>
      </c>
      <c r="B102">
        <v>415554.62707008</v>
      </c>
      <c r="C102">
        <v>556583.788750486</v>
      </c>
    </row>
    <row r="103" spans="1:3">
      <c r="A103">
        <v>101</v>
      </c>
      <c r="B103">
        <v>412363.217684868</v>
      </c>
      <c r="C103">
        <v>555127.50763671</v>
      </c>
    </row>
    <row r="104" spans="1:3">
      <c r="A104">
        <v>102</v>
      </c>
      <c r="B104">
        <v>411901.129187259</v>
      </c>
      <c r="C104">
        <v>554999.308585045</v>
      </c>
    </row>
    <row r="105" spans="1:3">
      <c r="A105">
        <v>103</v>
      </c>
      <c r="B105">
        <v>411907.213876936</v>
      </c>
      <c r="C105">
        <v>554858.45379733</v>
      </c>
    </row>
    <row r="106" spans="1:3">
      <c r="A106">
        <v>104</v>
      </c>
      <c r="B106">
        <v>411747.243189155</v>
      </c>
      <c r="C106">
        <v>554710.505471066</v>
      </c>
    </row>
    <row r="107" spans="1:3">
      <c r="A107">
        <v>105</v>
      </c>
      <c r="B107">
        <v>401349.157726412</v>
      </c>
      <c r="C107">
        <v>550242.971132962</v>
      </c>
    </row>
    <row r="108" spans="1:3">
      <c r="A108">
        <v>106</v>
      </c>
      <c r="B108">
        <v>394920.403722686</v>
      </c>
      <c r="C108">
        <v>547606.930476209</v>
      </c>
    </row>
    <row r="109" spans="1:3">
      <c r="A109">
        <v>107</v>
      </c>
      <c r="B109">
        <v>388393.664180095</v>
      </c>
      <c r="C109">
        <v>544901.546355459</v>
      </c>
    </row>
    <row r="110" spans="1:3">
      <c r="A110">
        <v>108</v>
      </c>
      <c r="B110">
        <v>385827.646126811</v>
      </c>
      <c r="C110">
        <v>543817.393450461</v>
      </c>
    </row>
    <row r="111" spans="1:3">
      <c r="A111">
        <v>109</v>
      </c>
      <c r="B111">
        <v>385584.760230114</v>
      </c>
      <c r="C111">
        <v>543710.270970923</v>
      </c>
    </row>
    <row r="112" spans="1:3">
      <c r="A112">
        <v>110</v>
      </c>
      <c r="B112">
        <v>383034.325106865</v>
      </c>
      <c r="C112">
        <v>542630.003086628</v>
      </c>
    </row>
    <row r="113" spans="1:3">
      <c r="A113">
        <v>111</v>
      </c>
      <c r="B113">
        <v>383399.844667179</v>
      </c>
      <c r="C113">
        <v>542768.342089006</v>
      </c>
    </row>
    <row r="114" spans="1:3">
      <c r="A114">
        <v>112</v>
      </c>
      <c r="B114">
        <v>376631.442849288</v>
      </c>
      <c r="C114">
        <v>539845.940480266</v>
      </c>
    </row>
    <row r="115" spans="1:3">
      <c r="A115">
        <v>113</v>
      </c>
      <c r="B115">
        <v>373788.819318915</v>
      </c>
      <c r="C115">
        <v>538596.158855338</v>
      </c>
    </row>
    <row r="116" spans="1:3">
      <c r="A116">
        <v>114</v>
      </c>
      <c r="B116">
        <v>373852.170498053</v>
      </c>
      <c r="C116">
        <v>538618.3535802</v>
      </c>
    </row>
    <row r="117" spans="1:3">
      <c r="A117">
        <v>115</v>
      </c>
      <c r="B117">
        <v>372637.88956658</v>
      </c>
      <c r="C117">
        <v>538093.09181946</v>
      </c>
    </row>
    <row r="118" spans="1:3">
      <c r="A118">
        <v>116</v>
      </c>
      <c r="B118">
        <v>372764.047724008</v>
      </c>
      <c r="C118">
        <v>538129.708650623</v>
      </c>
    </row>
    <row r="119" spans="1:3">
      <c r="A119">
        <v>117</v>
      </c>
      <c r="B119">
        <v>365263.669825523</v>
      </c>
      <c r="C119">
        <v>534906.540898459</v>
      </c>
    </row>
    <row r="120" spans="1:3">
      <c r="A120">
        <v>118</v>
      </c>
      <c r="B120">
        <v>361654.412032874</v>
      </c>
      <c r="C120">
        <v>533393.278385735</v>
      </c>
    </row>
    <row r="121" spans="1:3">
      <c r="A121">
        <v>119</v>
      </c>
      <c r="B121">
        <v>361514.066023223</v>
      </c>
      <c r="C121">
        <v>533344.167913591</v>
      </c>
    </row>
    <row r="122" spans="1:3">
      <c r="A122">
        <v>120</v>
      </c>
      <c r="B122">
        <v>356392.532371441</v>
      </c>
      <c r="C122">
        <v>531134.249710506</v>
      </c>
    </row>
    <row r="123" spans="1:3">
      <c r="A123">
        <v>121</v>
      </c>
      <c r="B123">
        <v>352921.57230035</v>
      </c>
      <c r="C123">
        <v>529718.50139338</v>
      </c>
    </row>
    <row r="124" spans="1:3">
      <c r="A124">
        <v>122</v>
      </c>
      <c r="B124">
        <v>354026.800436676</v>
      </c>
      <c r="C124">
        <v>530136.955144366</v>
      </c>
    </row>
    <row r="125" spans="1:3">
      <c r="A125">
        <v>123</v>
      </c>
      <c r="B125">
        <v>350922.855941119</v>
      </c>
      <c r="C125">
        <v>528730.341276076</v>
      </c>
    </row>
    <row r="126" spans="1:3">
      <c r="A126">
        <v>124</v>
      </c>
      <c r="B126">
        <v>348296.352350355</v>
      </c>
      <c r="C126">
        <v>527626.878075591</v>
      </c>
    </row>
    <row r="127" spans="1:3">
      <c r="A127">
        <v>125</v>
      </c>
      <c r="B127">
        <v>342217.1562773</v>
      </c>
      <c r="C127">
        <v>525101.65684768</v>
      </c>
    </row>
    <row r="128" spans="1:3">
      <c r="A128">
        <v>126</v>
      </c>
      <c r="B128">
        <v>339285.586230598</v>
      </c>
      <c r="C128">
        <v>523765.996412597</v>
      </c>
    </row>
    <row r="129" spans="1:3">
      <c r="A129">
        <v>127</v>
      </c>
      <c r="B129">
        <v>336617.625747456</v>
      </c>
      <c r="C129">
        <v>522525.503745482</v>
      </c>
    </row>
    <row r="130" spans="1:3">
      <c r="A130">
        <v>128</v>
      </c>
      <c r="B130">
        <v>335551.359519531</v>
      </c>
      <c r="C130">
        <v>522035.902335812</v>
      </c>
    </row>
    <row r="131" spans="1:3">
      <c r="A131">
        <v>129</v>
      </c>
      <c r="B131">
        <v>335429.314498313</v>
      </c>
      <c r="C131">
        <v>521987.317807371</v>
      </c>
    </row>
    <row r="132" spans="1:3">
      <c r="A132">
        <v>130</v>
      </c>
      <c r="B132">
        <v>334877.575370112</v>
      </c>
      <c r="C132">
        <v>521722.513946533</v>
      </c>
    </row>
    <row r="133" spans="1:3">
      <c r="A133">
        <v>131</v>
      </c>
      <c r="B133">
        <v>334794.905769233</v>
      </c>
      <c r="C133">
        <v>521680.162191495</v>
      </c>
    </row>
    <row r="134" spans="1:3">
      <c r="A134">
        <v>132</v>
      </c>
      <c r="B134">
        <v>330603.529689455</v>
      </c>
      <c r="C134">
        <v>519892.125969447</v>
      </c>
    </row>
    <row r="135" spans="1:3">
      <c r="A135">
        <v>133</v>
      </c>
      <c r="B135">
        <v>328282.048271395</v>
      </c>
      <c r="C135">
        <v>518910.718728662</v>
      </c>
    </row>
    <row r="136" spans="1:3">
      <c r="A136">
        <v>134</v>
      </c>
      <c r="B136">
        <v>328625.283077454</v>
      </c>
      <c r="C136">
        <v>519058.34727581</v>
      </c>
    </row>
    <row r="137" spans="1:3">
      <c r="A137">
        <v>135</v>
      </c>
      <c r="B137">
        <v>326704.947665714</v>
      </c>
      <c r="C137">
        <v>518245.000216357</v>
      </c>
    </row>
    <row r="138" spans="1:3">
      <c r="A138">
        <v>136</v>
      </c>
      <c r="B138">
        <v>328097.501283529</v>
      </c>
      <c r="C138">
        <v>518842.235558632</v>
      </c>
    </row>
    <row r="139" spans="1:3">
      <c r="A139">
        <v>137</v>
      </c>
      <c r="B139">
        <v>323823.64164555</v>
      </c>
      <c r="C139">
        <v>516980.448680292</v>
      </c>
    </row>
    <row r="140" spans="1:3">
      <c r="A140">
        <v>138</v>
      </c>
      <c r="B140">
        <v>324203.876377992</v>
      </c>
      <c r="C140">
        <v>517099.038158285</v>
      </c>
    </row>
    <row r="141" spans="1:3">
      <c r="A141">
        <v>139</v>
      </c>
      <c r="B141">
        <v>324179.942175368</v>
      </c>
      <c r="C141">
        <v>517098.378097935</v>
      </c>
    </row>
    <row r="142" spans="1:3">
      <c r="A142">
        <v>140</v>
      </c>
      <c r="B142">
        <v>321327.758976067</v>
      </c>
      <c r="C142">
        <v>515834.396775713</v>
      </c>
    </row>
    <row r="143" spans="1:3">
      <c r="A143">
        <v>141</v>
      </c>
      <c r="B143">
        <v>320414.951891856</v>
      </c>
      <c r="C143">
        <v>515486.855326576</v>
      </c>
    </row>
    <row r="144" spans="1:3">
      <c r="A144">
        <v>142</v>
      </c>
      <c r="B144">
        <v>321910.940999921</v>
      </c>
      <c r="C144">
        <v>516069.31799445</v>
      </c>
    </row>
    <row r="145" spans="1:3">
      <c r="A145">
        <v>143</v>
      </c>
      <c r="B145">
        <v>322505.076439151</v>
      </c>
      <c r="C145">
        <v>516296.872488181</v>
      </c>
    </row>
    <row r="146" spans="1:3">
      <c r="A146">
        <v>144</v>
      </c>
      <c r="B146">
        <v>321709.906123884</v>
      </c>
      <c r="C146">
        <v>515966.688527333</v>
      </c>
    </row>
    <row r="147" spans="1:3">
      <c r="A147">
        <v>145</v>
      </c>
      <c r="B147">
        <v>321565.491185862</v>
      </c>
      <c r="C147">
        <v>515915.660619427</v>
      </c>
    </row>
    <row r="148" spans="1:3">
      <c r="A148">
        <v>146</v>
      </c>
      <c r="B148">
        <v>323576.100255658</v>
      </c>
      <c r="C148">
        <v>516588.170769308</v>
      </c>
    </row>
    <row r="149" spans="1:3">
      <c r="A149">
        <v>147</v>
      </c>
      <c r="B149">
        <v>323297.554802918</v>
      </c>
      <c r="C149">
        <v>516456.917673429</v>
      </c>
    </row>
    <row r="150" spans="1:3">
      <c r="A150">
        <v>148</v>
      </c>
      <c r="B150">
        <v>322854.919292427</v>
      </c>
      <c r="C150">
        <v>516295.244518108</v>
      </c>
    </row>
    <row r="151" spans="1:3">
      <c r="A151">
        <v>149</v>
      </c>
      <c r="B151">
        <v>322982.534364228</v>
      </c>
      <c r="C151">
        <v>516343.860109961</v>
      </c>
    </row>
    <row r="152" spans="1:3">
      <c r="A152">
        <v>150</v>
      </c>
      <c r="B152">
        <v>320390.421498307</v>
      </c>
      <c r="C152">
        <v>515236.987517087</v>
      </c>
    </row>
    <row r="153" spans="1:3">
      <c r="A153">
        <v>151</v>
      </c>
      <c r="B153">
        <v>320610.89349378</v>
      </c>
      <c r="C153">
        <v>515328.370693851</v>
      </c>
    </row>
    <row r="154" spans="1:3">
      <c r="A154">
        <v>152</v>
      </c>
      <c r="B154">
        <v>319596.979030297</v>
      </c>
      <c r="C154">
        <v>514893.686109277</v>
      </c>
    </row>
    <row r="155" spans="1:3">
      <c r="A155">
        <v>153</v>
      </c>
      <c r="B155">
        <v>319991.446864492</v>
      </c>
      <c r="C155">
        <v>515067.808675093</v>
      </c>
    </row>
    <row r="156" spans="1:3">
      <c r="A156">
        <v>154</v>
      </c>
      <c r="B156">
        <v>323151.875927412</v>
      </c>
      <c r="C156">
        <v>516342.166612627</v>
      </c>
    </row>
    <row r="157" spans="1:3">
      <c r="A157">
        <v>155</v>
      </c>
      <c r="B157">
        <v>320671.705584474</v>
      </c>
      <c r="C157">
        <v>515346.432585499</v>
      </c>
    </row>
    <row r="158" spans="1:3">
      <c r="A158">
        <v>156</v>
      </c>
      <c r="B158">
        <v>319846.009122311</v>
      </c>
      <c r="C158">
        <v>514972.023618536</v>
      </c>
    </row>
    <row r="159" spans="1:3">
      <c r="A159">
        <v>157</v>
      </c>
      <c r="B159">
        <v>321257.791817108</v>
      </c>
      <c r="C159">
        <v>515586.405162085</v>
      </c>
    </row>
    <row r="160" spans="1:3">
      <c r="A160">
        <v>158</v>
      </c>
      <c r="B160">
        <v>323783.31888433</v>
      </c>
      <c r="C160">
        <v>516666.826371123</v>
      </c>
    </row>
    <row r="161" spans="1:3">
      <c r="A161">
        <v>159</v>
      </c>
      <c r="B161">
        <v>319009.104492316</v>
      </c>
      <c r="C161">
        <v>514631.578102037</v>
      </c>
    </row>
    <row r="162" spans="1:3">
      <c r="A162">
        <v>160</v>
      </c>
      <c r="B162">
        <v>320473.65723052</v>
      </c>
      <c r="C162">
        <v>515269.544164878</v>
      </c>
    </row>
    <row r="163" spans="1:3">
      <c r="A163">
        <v>161</v>
      </c>
      <c r="B163">
        <v>320720.965332719</v>
      </c>
      <c r="C163">
        <v>515366.45876588</v>
      </c>
    </row>
    <row r="164" spans="1:3">
      <c r="A164">
        <v>162</v>
      </c>
      <c r="B164">
        <v>318785.55815659</v>
      </c>
      <c r="C164">
        <v>514580.160018894</v>
      </c>
    </row>
    <row r="165" spans="1:3">
      <c r="A165">
        <v>163</v>
      </c>
      <c r="B165">
        <v>321017.276134646</v>
      </c>
      <c r="C165">
        <v>515476.540312283</v>
      </c>
    </row>
    <row r="166" spans="1:3">
      <c r="A166">
        <v>164</v>
      </c>
      <c r="B166">
        <v>318629.785799614</v>
      </c>
      <c r="C166">
        <v>514509.995935236</v>
      </c>
    </row>
    <row r="167" spans="1:3">
      <c r="A167">
        <v>165</v>
      </c>
      <c r="B167">
        <v>319432.154622079</v>
      </c>
      <c r="C167">
        <v>514854.227124203</v>
      </c>
    </row>
    <row r="168" spans="1:3">
      <c r="A168">
        <v>166</v>
      </c>
      <c r="B168">
        <v>321980.874342595</v>
      </c>
      <c r="C168">
        <v>515849.03270182</v>
      </c>
    </row>
    <row r="169" spans="1:3">
      <c r="A169">
        <v>167</v>
      </c>
      <c r="B169">
        <v>320497.762094303</v>
      </c>
      <c r="C169">
        <v>515254.062419226</v>
      </c>
    </row>
    <row r="170" spans="1:3">
      <c r="A170">
        <v>168</v>
      </c>
      <c r="B170">
        <v>320397.32152655</v>
      </c>
      <c r="C170">
        <v>515262.112785019</v>
      </c>
    </row>
    <row r="171" spans="1:3">
      <c r="A171">
        <v>169</v>
      </c>
      <c r="B171">
        <v>320760.217177185</v>
      </c>
      <c r="C171">
        <v>515419.590543272</v>
      </c>
    </row>
    <row r="172" spans="1:3">
      <c r="A172">
        <v>170</v>
      </c>
      <c r="B172">
        <v>320295.786405258</v>
      </c>
      <c r="C172">
        <v>515216.007295136</v>
      </c>
    </row>
    <row r="173" spans="1:3">
      <c r="A173">
        <v>171</v>
      </c>
      <c r="B173">
        <v>321879.545768632</v>
      </c>
      <c r="C173">
        <v>515891.256629431</v>
      </c>
    </row>
    <row r="174" spans="1:3">
      <c r="A174">
        <v>172</v>
      </c>
      <c r="B174">
        <v>322253.668589499</v>
      </c>
      <c r="C174">
        <v>516048.907160769</v>
      </c>
    </row>
    <row r="175" spans="1:3">
      <c r="A175">
        <v>173</v>
      </c>
      <c r="B175">
        <v>323555.557304797</v>
      </c>
      <c r="C175">
        <v>516606.42382546</v>
      </c>
    </row>
    <row r="176" spans="1:3">
      <c r="A176">
        <v>174</v>
      </c>
      <c r="B176">
        <v>324209.682396197</v>
      </c>
      <c r="C176">
        <v>516872.780125332</v>
      </c>
    </row>
    <row r="177" spans="1:3">
      <c r="A177">
        <v>175</v>
      </c>
      <c r="B177">
        <v>323295.917167882</v>
      </c>
      <c r="C177">
        <v>516504.679851514</v>
      </c>
    </row>
    <row r="178" spans="1:3">
      <c r="A178">
        <v>176</v>
      </c>
      <c r="B178">
        <v>323784.139411632</v>
      </c>
      <c r="C178">
        <v>516707.66531164</v>
      </c>
    </row>
    <row r="179" spans="1:3">
      <c r="A179">
        <v>177</v>
      </c>
      <c r="B179">
        <v>323202.484240045</v>
      </c>
      <c r="C179">
        <v>516463.593528623</v>
      </c>
    </row>
    <row r="180" spans="1:3">
      <c r="A180">
        <v>178</v>
      </c>
      <c r="B180">
        <v>323783.713600287</v>
      </c>
      <c r="C180">
        <v>516700.765918811</v>
      </c>
    </row>
    <row r="181" spans="1:3">
      <c r="A181">
        <v>179</v>
      </c>
      <c r="B181">
        <v>323608.686810807</v>
      </c>
      <c r="C181">
        <v>516613.278204159</v>
      </c>
    </row>
    <row r="182" spans="1:3">
      <c r="A182">
        <v>180</v>
      </c>
      <c r="B182">
        <v>324789.304841082</v>
      </c>
      <c r="C182">
        <v>517100.383593374</v>
      </c>
    </row>
    <row r="183" spans="1:3">
      <c r="A183">
        <v>181</v>
      </c>
      <c r="B183">
        <v>324135.51717356</v>
      </c>
      <c r="C183">
        <v>516844.56383793</v>
      </c>
    </row>
    <row r="184" spans="1:3">
      <c r="A184">
        <v>182</v>
      </c>
      <c r="B184">
        <v>322743.403384841</v>
      </c>
      <c r="C184">
        <v>516243.222856984</v>
      </c>
    </row>
    <row r="185" spans="1:3">
      <c r="A185">
        <v>183</v>
      </c>
      <c r="B185">
        <v>323667.626990604</v>
      </c>
      <c r="C185">
        <v>516633.102888893</v>
      </c>
    </row>
    <row r="186" spans="1:3">
      <c r="A186">
        <v>184</v>
      </c>
      <c r="B186">
        <v>323688.245481711</v>
      </c>
      <c r="C186">
        <v>516647.233923284</v>
      </c>
    </row>
    <row r="187" spans="1:3">
      <c r="A187">
        <v>185</v>
      </c>
      <c r="B187">
        <v>324384.742185004</v>
      </c>
      <c r="C187">
        <v>516924.94532223</v>
      </c>
    </row>
    <row r="188" spans="1:3">
      <c r="A188">
        <v>186</v>
      </c>
      <c r="B188">
        <v>323529.467090481</v>
      </c>
      <c r="C188">
        <v>516592.777459974</v>
      </c>
    </row>
    <row r="189" spans="1:3">
      <c r="A189">
        <v>187</v>
      </c>
      <c r="B189">
        <v>323593.845657334</v>
      </c>
      <c r="C189">
        <v>516628.827744923</v>
      </c>
    </row>
    <row r="190" spans="1:3">
      <c r="A190">
        <v>188</v>
      </c>
      <c r="B190">
        <v>322430.238650293</v>
      </c>
      <c r="C190">
        <v>516136.913296884</v>
      </c>
    </row>
    <row r="191" spans="1:3">
      <c r="A191">
        <v>189</v>
      </c>
      <c r="B191">
        <v>323650.963038889</v>
      </c>
      <c r="C191">
        <v>516609.163089257</v>
      </c>
    </row>
    <row r="192" spans="1:3">
      <c r="A192">
        <v>190</v>
      </c>
      <c r="B192">
        <v>322367.623483728</v>
      </c>
      <c r="C192">
        <v>516122.410088542</v>
      </c>
    </row>
    <row r="193" spans="1:3">
      <c r="A193">
        <v>191</v>
      </c>
      <c r="B193">
        <v>323399.064873945</v>
      </c>
      <c r="C193">
        <v>516554.049880041</v>
      </c>
    </row>
    <row r="194" spans="1:3">
      <c r="A194">
        <v>192</v>
      </c>
      <c r="B194">
        <v>322361.16367617</v>
      </c>
      <c r="C194">
        <v>516091.130176916</v>
      </c>
    </row>
    <row r="195" spans="1:3">
      <c r="A195">
        <v>193</v>
      </c>
      <c r="B195">
        <v>323309.054309066</v>
      </c>
      <c r="C195">
        <v>516493.617870838</v>
      </c>
    </row>
    <row r="196" spans="1:3">
      <c r="A196">
        <v>194</v>
      </c>
      <c r="B196">
        <v>322315.253213655</v>
      </c>
      <c r="C196">
        <v>516069.710620236</v>
      </c>
    </row>
    <row r="197" spans="1:3">
      <c r="A197">
        <v>195</v>
      </c>
      <c r="B197">
        <v>321821.475043881</v>
      </c>
      <c r="C197">
        <v>515871.512119115</v>
      </c>
    </row>
    <row r="198" spans="1:3">
      <c r="A198">
        <v>196</v>
      </c>
      <c r="B198">
        <v>322719.181780082</v>
      </c>
      <c r="C198">
        <v>516246.353348778</v>
      </c>
    </row>
    <row r="199" spans="1:3">
      <c r="A199">
        <v>197</v>
      </c>
      <c r="B199">
        <v>322221.388020377</v>
      </c>
      <c r="C199">
        <v>516034.041023491</v>
      </c>
    </row>
    <row r="200" spans="1:3">
      <c r="A200">
        <v>198</v>
      </c>
      <c r="B200">
        <v>323163.588594015</v>
      </c>
      <c r="C200">
        <v>516411.416644648</v>
      </c>
    </row>
    <row r="201" spans="1:3">
      <c r="A201">
        <v>199</v>
      </c>
      <c r="B201">
        <v>321670.45485034</v>
      </c>
      <c r="C201">
        <v>515810.784751022</v>
      </c>
    </row>
    <row r="202" spans="1:3">
      <c r="A202">
        <v>200</v>
      </c>
      <c r="B202">
        <v>321925.978177678</v>
      </c>
      <c r="C202">
        <v>515924.25563589</v>
      </c>
    </row>
    <row r="203" spans="1:3">
      <c r="A203">
        <v>201</v>
      </c>
      <c r="B203">
        <v>321912.553281783</v>
      </c>
      <c r="C203">
        <v>515904.726553494</v>
      </c>
    </row>
    <row r="204" spans="1:3">
      <c r="A204">
        <v>202</v>
      </c>
      <c r="B204">
        <v>320593.990750316</v>
      </c>
      <c r="C204">
        <v>515342.165559957</v>
      </c>
    </row>
    <row r="205" spans="1:3">
      <c r="A205">
        <v>203</v>
      </c>
      <c r="B205">
        <v>321640.842576056</v>
      </c>
      <c r="C205">
        <v>515781.982350966</v>
      </c>
    </row>
    <row r="206" spans="1:3">
      <c r="A206">
        <v>204</v>
      </c>
      <c r="B206">
        <v>322034.833014122</v>
      </c>
      <c r="C206">
        <v>515968.284068518</v>
      </c>
    </row>
    <row r="207" spans="1:3">
      <c r="A207">
        <v>205</v>
      </c>
      <c r="B207">
        <v>322354.901979199</v>
      </c>
      <c r="C207">
        <v>516078.490099696</v>
      </c>
    </row>
    <row r="208" spans="1:3">
      <c r="A208">
        <v>206</v>
      </c>
      <c r="B208">
        <v>322365.466700694</v>
      </c>
      <c r="C208">
        <v>516082.581976435</v>
      </c>
    </row>
    <row r="209" spans="1:3">
      <c r="A209">
        <v>207</v>
      </c>
      <c r="B209">
        <v>322031.575222536</v>
      </c>
      <c r="C209">
        <v>515973.629309606</v>
      </c>
    </row>
    <row r="210" spans="1:3">
      <c r="A210">
        <v>208</v>
      </c>
      <c r="B210">
        <v>322117.749912592</v>
      </c>
      <c r="C210">
        <v>515994.947446833</v>
      </c>
    </row>
    <row r="211" spans="1:3">
      <c r="A211">
        <v>209</v>
      </c>
      <c r="B211">
        <v>322197.865818365</v>
      </c>
      <c r="C211">
        <v>516030.147320722</v>
      </c>
    </row>
    <row r="212" spans="1:3">
      <c r="A212">
        <v>210</v>
      </c>
      <c r="B212">
        <v>322063.305898969</v>
      </c>
      <c r="C212">
        <v>515977.667965159</v>
      </c>
    </row>
    <row r="213" spans="1:3">
      <c r="A213">
        <v>211</v>
      </c>
      <c r="B213">
        <v>321687.871323969</v>
      </c>
      <c r="C213">
        <v>515826.281332807</v>
      </c>
    </row>
    <row r="214" spans="1:3">
      <c r="A214">
        <v>212</v>
      </c>
      <c r="B214">
        <v>322146.580274712</v>
      </c>
      <c r="C214">
        <v>516020.339093602</v>
      </c>
    </row>
    <row r="215" spans="1:3">
      <c r="A215">
        <v>213</v>
      </c>
      <c r="B215">
        <v>322624.736503659</v>
      </c>
      <c r="C215">
        <v>516182.338789972</v>
      </c>
    </row>
    <row r="216" spans="1:3">
      <c r="A216">
        <v>214</v>
      </c>
      <c r="B216">
        <v>321824.713211373</v>
      </c>
      <c r="C216">
        <v>515874.449196982</v>
      </c>
    </row>
    <row r="217" spans="1:3">
      <c r="A217">
        <v>215</v>
      </c>
      <c r="B217">
        <v>321912.725462432</v>
      </c>
      <c r="C217">
        <v>515910.549229262</v>
      </c>
    </row>
    <row r="218" spans="1:3">
      <c r="A218">
        <v>216</v>
      </c>
      <c r="B218">
        <v>321783.278159345</v>
      </c>
      <c r="C218">
        <v>515865.614913342</v>
      </c>
    </row>
    <row r="219" spans="1:3">
      <c r="A219">
        <v>217</v>
      </c>
      <c r="B219">
        <v>322162.10782579</v>
      </c>
      <c r="C219">
        <v>516021.987812656</v>
      </c>
    </row>
    <row r="220" spans="1:3">
      <c r="A220">
        <v>218</v>
      </c>
      <c r="B220">
        <v>322070.404399113</v>
      </c>
      <c r="C220">
        <v>515977.867473966</v>
      </c>
    </row>
    <row r="221" spans="1:3">
      <c r="A221">
        <v>219</v>
      </c>
      <c r="B221">
        <v>321542.30407295</v>
      </c>
      <c r="C221">
        <v>515754.308556456</v>
      </c>
    </row>
    <row r="222" spans="1:3">
      <c r="A222">
        <v>220</v>
      </c>
      <c r="B222">
        <v>321642.008543597</v>
      </c>
      <c r="C222">
        <v>515800.305719933</v>
      </c>
    </row>
    <row r="223" spans="1:3">
      <c r="A223">
        <v>221</v>
      </c>
      <c r="B223">
        <v>321035.895228843</v>
      </c>
      <c r="C223">
        <v>515544.849838098</v>
      </c>
    </row>
    <row r="224" spans="1:3">
      <c r="A224">
        <v>222</v>
      </c>
      <c r="B224">
        <v>321817.919193484</v>
      </c>
      <c r="C224">
        <v>515875.966211249</v>
      </c>
    </row>
    <row r="225" spans="1:3">
      <c r="A225">
        <v>223</v>
      </c>
      <c r="B225">
        <v>322581.322954955</v>
      </c>
      <c r="C225">
        <v>516188.82054619</v>
      </c>
    </row>
    <row r="226" spans="1:3">
      <c r="A226">
        <v>224</v>
      </c>
      <c r="B226">
        <v>322526.494864472</v>
      </c>
      <c r="C226">
        <v>516169.446396088</v>
      </c>
    </row>
    <row r="227" spans="1:3">
      <c r="A227">
        <v>225</v>
      </c>
      <c r="B227">
        <v>322732.785835584</v>
      </c>
      <c r="C227">
        <v>516258.696870378</v>
      </c>
    </row>
    <row r="228" spans="1:3">
      <c r="A228">
        <v>226</v>
      </c>
      <c r="B228">
        <v>322723.969785935</v>
      </c>
      <c r="C228">
        <v>516260.467450726</v>
      </c>
    </row>
    <row r="229" spans="1:3">
      <c r="A229">
        <v>227</v>
      </c>
      <c r="B229">
        <v>322405.725173214</v>
      </c>
      <c r="C229">
        <v>516119.026075419</v>
      </c>
    </row>
    <row r="230" spans="1:3">
      <c r="A230">
        <v>228</v>
      </c>
      <c r="B230">
        <v>323293.657373465</v>
      </c>
      <c r="C230">
        <v>516450.897147368</v>
      </c>
    </row>
    <row r="231" spans="1:3">
      <c r="A231">
        <v>229</v>
      </c>
      <c r="B231">
        <v>322323.268069193</v>
      </c>
      <c r="C231">
        <v>516077.887334947</v>
      </c>
    </row>
    <row r="232" spans="1:3">
      <c r="A232">
        <v>230</v>
      </c>
      <c r="B232">
        <v>322409.858675818</v>
      </c>
      <c r="C232">
        <v>516123.712440118</v>
      </c>
    </row>
    <row r="233" spans="1:3">
      <c r="A233">
        <v>231</v>
      </c>
      <c r="B233">
        <v>322269.833721793</v>
      </c>
      <c r="C233">
        <v>516061.263245787</v>
      </c>
    </row>
    <row r="234" spans="1:3">
      <c r="A234">
        <v>232</v>
      </c>
      <c r="B234">
        <v>322367.700119063</v>
      </c>
      <c r="C234">
        <v>516104.409588312</v>
      </c>
    </row>
    <row r="235" spans="1:3">
      <c r="A235">
        <v>233</v>
      </c>
      <c r="B235">
        <v>322473.968222615</v>
      </c>
      <c r="C235">
        <v>516151.832448087</v>
      </c>
    </row>
    <row r="236" spans="1:3">
      <c r="A236">
        <v>234</v>
      </c>
      <c r="B236">
        <v>322512.112456087</v>
      </c>
      <c r="C236">
        <v>516175.878999413</v>
      </c>
    </row>
    <row r="237" spans="1:3">
      <c r="A237">
        <v>235</v>
      </c>
      <c r="B237">
        <v>322566.80299904</v>
      </c>
      <c r="C237">
        <v>516193.361382183</v>
      </c>
    </row>
    <row r="238" spans="1:3">
      <c r="A238">
        <v>236</v>
      </c>
      <c r="B238">
        <v>321850.893149052</v>
      </c>
      <c r="C238">
        <v>515891.088241668</v>
      </c>
    </row>
    <row r="239" spans="1:3">
      <c r="A239">
        <v>237</v>
      </c>
      <c r="B239">
        <v>321750.394193302</v>
      </c>
      <c r="C239">
        <v>515849.942967329</v>
      </c>
    </row>
    <row r="240" spans="1:3">
      <c r="A240">
        <v>238</v>
      </c>
      <c r="B240">
        <v>322001.313163976</v>
      </c>
      <c r="C240">
        <v>515941.435119989</v>
      </c>
    </row>
    <row r="241" spans="1:3">
      <c r="A241">
        <v>239</v>
      </c>
      <c r="B241">
        <v>322229.167449961</v>
      </c>
      <c r="C241">
        <v>516040.690219649</v>
      </c>
    </row>
    <row r="242" spans="1:3">
      <c r="A242">
        <v>240</v>
      </c>
      <c r="B242">
        <v>322457.138870188</v>
      </c>
      <c r="C242">
        <v>516125.152575798</v>
      </c>
    </row>
    <row r="243" spans="1:3">
      <c r="A243">
        <v>241</v>
      </c>
      <c r="B243">
        <v>322330.754810983</v>
      </c>
      <c r="C243">
        <v>516080.363556302</v>
      </c>
    </row>
    <row r="244" spans="1:3">
      <c r="A244">
        <v>242</v>
      </c>
      <c r="B244">
        <v>322353.121248608</v>
      </c>
      <c r="C244">
        <v>516088.384690201</v>
      </c>
    </row>
    <row r="245" spans="1:3">
      <c r="A245">
        <v>243</v>
      </c>
      <c r="B245">
        <v>321503.900093557</v>
      </c>
      <c r="C245">
        <v>515748.379520969</v>
      </c>
    </row>
    <row r="246" spans="1:3">
      <c r="A246">
        <v>244</v>
      </c>
      <c r="B246">
        <v>321598.741389832</v>
      </c>
      <c r="C246">
        <v>515746.112029662</v>
      </c>
    </row>
    <row r="247" spans="1:3">
      <c r="A247">
        <v>245</v>
      </c>
      <c r="B247">
        <v>321931.215545121</v>
      </c>
      <c r="C247">
        <v>515909.011873097</v>
      </c>
    </row>
    <row r="248" spans="1:3">
      <c r="A248">
        <v>246</v>
      </c>
      <c r="B248">
        <v>322101.777088937</v>
      </c>
      <c r="C248">
        <v>515987.698593258</v>
      </c>
    </row>
    <row r="249" spans="1:3">
      <c r="A249">
        <v>247</v>
      </c>
      <c r="B249">
        <v>322234.982737063</v>
      </c>
      <c r="C249">
        <v>516040.674708162</v>
      </c>
    </row>
    <row r="250" spans="1:3">
      <c r="A250">
        <v>248</v>
      </c>
      <c r="B250">
        <v>321999.333161088</v>
      </c>
      <c r="C250">
        <v>515945.907738897</v>
      </c>
    </row>
    <row r="251" spans="1:3">
      <c r="A251">
        <v>249</v>
      </c>
      <c r="B251">
        <v>322173.298808151</v>
      </c>
      <c r="C251">
        <v>516013.108858469</v>
      </c>
    </row>
    <row r="252" spans="1:3">
      <c r="A252">
        <v>250</v>
      </c>
      <c r="B252">
        <v>321558.889347507</v>
      </c>
      <c r="C252">
        <v>515742.008154735</v>
      </c>
    </row>
    <row r="253" spans="1:3">
      <c r="A253">
        <v>251</v>
      </c>
      <c r="B253">
        <v>322093.415819512</v>
      </c>
      <c r="C253">
        <v>515980.399271657</v>
      </c>
    </row>
    <row r="254" spans="1:3">
      <c r="A254">
        <v>252</v>
      </c>
      <c r="B254">
        <v>322217.226540733</v>
      </c>
      <c r="C254">
        <v>516025.013685215</v>
      </c>
    </row>
    <row r="255" spans="1:3">
      <c r="A255">
        <v>253</v>
      </c>
      <c r="B255">
        <v>322128.873887666</v>
      </c>
      <c r="C255">
        <v>515984.069787704</v>
      </c>
    </row>
    <row r="256" spans="1:3">
      <c r="A256">
        <v>254</v>
      </c>
      <c r="B256">
        <v>321906.471371053</v>
      </c>
      <c r="C256">
        <v>515900.501908075</v>
      </c>
    </row>
    <row r="257" spans="1:3">
      <c r="A257">
        <v>255</v>
      </c>
      <c r="B257">
        <v>321982.515031443</v>
      </c>
      <c r="C257">
        <v>515929.846136289</v>
      </c>
    </row>
    <row r="258" spans="1:3">
      <c r="A258">
        <v>256</v>
      </c>
      <c r="B258">
        <v>321878.908414512</v>
      </c>
      <c r="C258">
        <v>515885.572751356</v>
      </c>
    </row>
    <row r="259" spans="1:3">
      <c r="A259">
        <v>257</v>
      </c>
      <c r="B259">
        <v>322157.610049654</v>
      </c>
      <c r="C259">
        <v>516003.418057579</v>
      </c>
    </row>
    <row r="260" spans="1:3">
      <c r="A260">
        <v>258</v>
      </c>
      <c r="B260">
        <v>322097.579526134</v>
      </c>
      <c r="C260">
        <v>515969.77465064</v>
      </c>
    </row>
    <row r="261" spans="1:3">
      <c r="A261">
        <v>259</v>
      </c>
      <c r="B261">
        <v>322161.863596339</v>
      </c>
      <c r="C261">
        <v>515993.822710895</v>
      </c>
    </row>
    <row r="262" spans="1:3">
      <c r="A262">
        <v>260</v>
      </c>
      <c r="B262">
        <v>322109.094240057</v>
      </c>
      <c r="C262">
        <v>515974.140142981</v>
      </c>
    </row>
    <row r="263" spans="1:3">
      <c r="A263">
        <v>261</v>
      </c>
      <c r="B263">
        <v>322072.935302773</v>
      </c>
      <c r="C263">
        <v>515960.402786802</v>
      </c>
    </row>
    <row r="264" spans="1:3">
      <c r="A264">
        <v>262</v>
      </c>
      <c r="B264">
        <v>322027.964036726</v>
      </c>
      <c r="C264">
        <v>515942.414715534</v>
      </c>
    </row>
    <row r="265" spans="1:3">
      <c r="A265">
        <v>263</v>
      </c>
      <c r="B265">
        <v>322161.304838348</v>
      </c>
      <c r="C265">
        <v>515993.137088618</v>
      </c>
    </row>
    <row r="266" spans="1:3">
      <c r="A266">
        <v>264</v>
      </c>
      <c r="B266">
        <v>322218.325716127</v>
      </c>
      <c r="C266">
        <v>516018.773473753</v>
      </c>
    </row>
    <row r="267" spans="1:3">
      <c r="A267">
        <v>265</v>
      </c>
      <c r="B267">
        <v>322138.197598616</v>
      </c>
      <c r="C267">
        <v>515983.499808066</v>
      </c>
    </row>
    <row r="268" spans="1:3">
      <c r="A268">
        <v>266</v>
      </c>
      <c r="B268">
        <v>322123.035451345</v>
      </c>
      <c r="C268">
        <v>515978.121963253</v>
      </c>
    </row>
    <row r="269" spans="1:3">
      <c r="A269">
        <v>267</v>
      </c>
      <c r="B269">
        <v>321978.66229073</v>
      </c>
      <c r="C269">
        <v>515911.310555058</v>
      </c>
    </row>
    <row r="270" spans="1:3">
      <c r="A270">
        <v>268</v>
      </c>
      <c r="B270">
        <v>321835.510803726</v>
      </c>
      <c r="C270">
        <v>515853.718004665</v>
      </c>
    </row>
    <row r="271" spans="1:3">
      <c r="A271">
        <v>269</v>
      </c>
      <c r="B271">
        <v>321898.807015104</v>
      </c>
      <c r="C271">
        <v>515877.335079657</v>
      </c>
    </row>
    <row r="272" spans="1:3">
      <c r="A272">
        <v>270</v>
      </c>
      <c r="B272">
        <v>321836.442364764</v>
      </c>
      <c r="C272">
        <v>515847.103233363</v>
      </c>
    </row>
    <row r="273" spans="1:3">
      <c r="A273">
        <v>271</v>
      </c>
      <c r="B273">
        <v>321849.126231648</v>
      </c>
      <c r="C273">
        <v>515852.25487025</v>
      </c>
    </row>
    <row r="274" spans="1:3">
      <c r="A274">
        <v>272</v>
      </c>
      <c r="B274">
        <v>321885.357191139</v>
      </c>
      <c r="C274">
        <v>515863.493124219</v>
      </c>
    </row>
    <row r="275" spans="1:3">
      <c r="A275">
        <v>273</v>
      </c>
      <c r="B275">
        <v>321989.497543219</v>
      </c>
      <c r="C275">
        <v>515906.760836441</v>
      </c>
    </row>
    <row r="276" spans="1:3">
      <c r="A276">
        <v>274</v>
      </c>
      <c r="B276">
        <v>321934.700686242</v>
      </c>
      <c r="C276">
        <v>515884.606996254</v>
      </c>
    </row>
    <row r="277" spans="1:3">
      <c r="A277">
        <v>275</v>
      </c>
      <c r="B277">
        <v>321954.135093677</v>
      </c>
      <c r="C277">
        <v>515893.76685143</v>
      </c>
    </row>
    <row r="278" spans="1:3">
      <c r="A278">
        <v>276</v>
      </c>
      <c r="B278">
        <v>321905.143531534</v>
      </c>
      <c r="C278">
        <v>515871.341875501</v>
      </c>
    </row>
    <row r="279" spans="1:3">
      <c r="A279">
        <v>277</v>
      </c>
      <c r="B279">
        <v>321998.742535369</v>
      </c>
      <c r="C279">
        <v>515909.945678631</v>
      </c>
    </row>
    <row r="280" spans="1:3">
      <c r="A280">
        <v>278</v>
      </c>
      <c r="B280">
        <v>321884.843000786</v>
      </c>
      <c r="C280">
        <v>515865.708721704</v>
      </c>
    </row>
    <row r="281" spans="1:3">
      <c r="A281">
        <v>279</v>
      </c>
      <c r="B281">
        <v>321906.372067119</v>
      </c>
      <c r="C281">
        <v>515873.735453008</v>
      </c>
    </row>
    <row r="282" spans="1:3">
      <c r="A282">
        <v>280</v>
      </c>
      <c r="B282">
        <v>321927.752829919</v>
      </c>
      <c r="C282">
        <v>515878.754731604</v>
      </c>
    </row>
    <row r="283" spans="1:3">
      <c r="A283">
        <v>281</v>
      </c>
      <c r="B283">
        <v>321885.521846327</v>
      </c>
      <c r="C283">
        <v>515865.639226507</v>
      </c>
    </row>
    <row r="284" spans="1:3">
      <c r="A284">
        <v>282</v>
      </c>
      <c r="B284">
        <v>321785.417389256</v>
      </c>
      <c r="C284">
        <v>515821.990876488</v>
      </c>
    </row>
    <row r="285" spans="1:3">
      <c r="A285">
        <v>283</v>
      </c>
      <c r="B285">
        <v>321847.849457307</v>
      </c>
      <c r="C285">
        <v>515846.843031933</v>
      </c>
    </row>
    <row r="286" spans="1:3">
      <c r="A286">
        <v>284</v>
      </c>
      <c r="B286">
        <v>321885.323270217</v>
      </c>
      <c r="C286">
        <v>515866.290389478</v>
      </c>
    </row>
    <row r="287" spans="1:3">
      <c r="A287">
        <v>285</v>
      </c>
      <c r="B287">
        <v>321903.200095226</v>
      </c>
      <c r="C287">
        <v>515873.236390272</v>
      </c>
    </row>
    <row r="288" spans="1:3">
      <c r="A288">
        <v>286</v>
      </c>
      <c r="B288">
        <v>321771.9292321</v>
      </c>
      <c r="C288">
        <v>515816.949745777</v>
      </c>
    </row>
    <row r="289" spans="1:3">
      <c r="A289">
        <v>287</v>
      </c>
      <c r="B289">
        <v>321921.226531333</v>
      </c>
      <c r="C289">
        <v>515877.281774843</v>
      </c>
    </row>
    <row r="290" spans="1:3">
      <c r="A290">
        <v>288</v>
      </c>
      <c r="B290">
        <v>321848.762656931</v>
      </c>
      <c r="C290">
        <v>515854.075985034</v>
      </c>
    </row>
    <row r="291" spans="1:3">
      <c r="A291">
        <v>289</v>
      </c>
      <c r="B291">
        <v>321835.961506185</v>
      </c>
      <c r="C291">
        <v>515846.85963572</v>
      </c>
    </row>
    <row r="292" spans="1:3">
      <c r="A292">
        <v>290</v>
      </c>
      <c r="B292">
        <v>321869.837410188</v>
      </c>
      <c r="C292">
        <v>515862.380617458</v>
      </c>
    </row>
    <row r="293" spans="1:3">
      <c r="A293">
        <v>291</v>
      </c>
      <c r="B293">
        <v>321841.932049114</v>
      </c>
      <c r="C293">
        <v>515849.820367549</v>
      </c>
    </row>
    <row r="294" spans="1:3">
      <c r="A294">
        <v>292</v>
      </c>
      <c r="B294">
        <v>321890.179357528</v>
      </c>
      <c r="C294">
        <v>515870.629068838</v>
      </c>
    </row>
    <row r="295" spans="1:3">
      <c r="A295">
        <v>293</v>
      </c>
      <c r="B295">
        <v>321782.693417137</v>
      </c>
      <c r="C295">
        <v>515824.919137112</v>
      </c>
    </row>
    <row r="296" spans="1:3">
      <c r="A296">
        <v>294</v>
      </c>
      <c r="B296">
        <v>321744.642433121</v>
      </c>
      <c r="C296">
        <v>515813.278030966</v>
      </c>
    </row>
    <row r="297" spans="1:3">
      <c r="A297">
        <v>295</v>
      </c>
      <c r="B297">
        <v>321798.353105879</v>
      </c>
      <c r="C297">
        <v>515829.882853649</v>
      </c>
    </row>
    <row r="298" spans="1:3">
      <c r="A298">
        <v>296</v>
      </c>
      <c r="B298">
        <v>321663.317685335</v>
      </c>
      <c r="C298">
        <v>515775.427761404</v>
      </c>
    </row>
    <row r="299" spans="1:3">
      <c r="A299">
        <v>297</v>
      </c>
      <c r="B299">
        <v>321866.722424376</v>
      </c>
      <c r="C299">
        <v>515860.841844733</v>
      </c>
    </row>
    <row r="300" spans="1:3">
      <c r="A300">
        <v>298</v>
      </c>
      <c r="B300">
        <v>321913.209734537</v>
      </c>
      <c r="C300">
        <v>515877.802803711</v>
      </c>
    </row>
    <row r="301" spans="1:3">
      <c r="A301">
        <v>299</v>
      </c>
      <c r="B301">
        <v>321896.167858972</v>
      </c>
      <c r="C301">
        <v>515872.668921772</v>
      </c>
    </row>
    <row r="302" spans="1:3">
      <c r="A302">
        <v>300</v>
      </c>
      <c r="B302">
        <v>321834.420875848</v>
      </c>
      <c r="C302">
        <v>515844.469067577</v>
      </c>
    </row>
    <row r="303" spans="1:3">
      <c r="A303">
        <v>301</v>
      </c>
      <c r="B303">
        <v>321769.299252027</v>
      </c>
      <c r="C303">
        <v>515817.145585046</v>
      </c>
    </row>
    <row r="304" spans="1:3">
      <c r="A304">
        <v>302</v>
      </c>
      <c r="B304">
        <v>321823.61517522</v>
      </c>
      <c r="C304">
        <v>515842.243739736</v>
      </c>
    </row>
    <row r="305" spans="1:3">
      <c r="A305">
        <v>303</v>
      </c>
      <c r="B305">
        <v>321899.358879541</v>
      </c>
      <c r="C305">
        <v>515870.280407486</v>
      </c>
    </row>
    <row r="306" spans="1:3">
      <c r="A306">
        <v>304</v>
      </c>
      <c r="B306">
        <v>321823.946854836</v>
      </c>
      <c r="C306">
        <v>515839.557128527</v>
      </c>
    </row>
    <row r="307" spans="1:3">
      <c r="A307">
        <v>305</v>
      </c>
      <c r="B307">
        <v>321786.14581135</v>
      </c>
      <c r="C307">
        <v>515822.111736599</v>
      </c>
    </row>
    <row r="308" spans="1:3">
      <c r="A308">
        <v>306</v>
      </c>
      <c r="B308">
        <v>321898.885576743</v>
      </c>
      <c r="C308">
        <v>515871.329779714</v>
      </c>
    </row>
    <row r="309" spans="1:3">
      <c r="A309">
        <v>307</v>
      </c>
      <c r="B309">
        <v>321973.518092179</v>
      </c>
      <c r="C309">
        <v>515900.419255915</v>
      </c>
    </row>
    <row r="310" spans="1:3">
      <c r="A310">
        <v>308</v>
      </c>
      <c r="B310">
        <v>321869.971555347</v>
      </c>
      <c r="C310">
        <v>515861.191885413</v>
      </c>
    </row>
    <row r="311" spans="1:3">
      <c r="A311">
        <v>309</v>
      </c>
      <c r="B311">
        <v>321787.026014447</v>
      </c>
      <c r="C311">
        <v>515822.301701058</v>
      </c>
    </row>
    <row r="312" spans="1:3">
      <c r="A312">
        <v>310</v>
      </c>
      <c r="B312">
        <v>321880.448138525</v>
      </c>
      <c r="C312">
        <v>515863.88616702</v>
      </c>
    </row>
    <row r="313" spans="1:3">
      <c r="A313">
        <v>311</v>
      </c>
      <c r="B313">
        <v>321791.758268964</v>
      </c>
      <c r="C313">
        <v>515826.995836265</v>
      </c>
    </row>
    <row r="314" spans="1:3">
      <c r="A314">
        <v>312</v>
      </c>
      <c r="B314">
        <v>321764.359689213</v>
      </c>
      <c r="C314">
        <v>515816.503622426</v>
      </c>
    </row>
    <row r="315" spans="1:3">
      <c r="A315">
        <v>313</v>
      </c>
      <c r="B315">
        <v>321739.121168111</v>
      </c>
      <c r="C315">
        <v>515805.330507892</v>
      </c>
    </row>
    <row r="316" spans="1:3">
      <c r="A316">
        <v>314</v>
      </c>
      <c r="B316">
        <v>321753.201557478</v>
      </c>
      <c r="C316">
        <v>515811.790494586</v>
      </c>
    </row>
    <row r="317" spans="1:3">
      <c r="A317">
        <v>315</v>
      </c>
      <c r="B317">
        <v>321696.62946693</v>
      </c>
      <c r="C317">
        <v>515788.425970179</v>
      </c>
    </row>
    <row r="318" spans="1:3">
      <c r="A318">
        <v>316</v>
      </c>
      <c r="B318">
        <v>321790.892888775</v>
      </c>
      <c r="C318">
        <v>515828.545076554</v>
      </c>
    </row>
    <row r="319" spans="1:3">
      <c r="A319">
        <v>317</v>
      </c>
      <c r="B319">
        <v>321741.577063055</v>
      </c>
      <c r="C319">
        <v>515806.299620381</v>
      </c>
    </row>
    <row r="320" spans="1:3">
      <c r="A320">
        <v>318</v>
      </c>
      <c r="B320">
        <v>321778.823680415</v>
      </c>
      <c r="C320">
        <v>515821.846721666</v>
      </c>
    </row>
    <row r="321" spans="1:3">
      <c r="A321">
        <v>319</v>
      </c>
      <c r="B321">
        <v>321700.026370822</v>
      </c>
      <c r="C321">
        <v>515792.616560697</v>
      </c>
    </row>
    <row r="322" spans="1:3">
      <c r="A322">
        <v>320</v>
      </c>
      <c r="B322">
        <v>321765.563181648</v>
      </c>
      <c r="C322">
        <v>515816.443639892</v>
      </c>
    </row>
    <row r="323" spans="1:3">
      <c r="A323">
        <v>321</v>
      </c>
      <c r="B323">
        <v>321724.275998341</v>
      </c>
      <c r="C323">
        <v>515800.939713149</v>
      </c>
    </row>
    <row r="324" spans="1:3">
      <c r="A324">
        <v>322</v>
      </c>
      <c r="B324">
        <v>321748.439108089</v>
      </c>
      <c r="C324">
        <v>515811.586033275</v>
      </c>
    </row>
    <row r="325" spans="1:3">
      <c r="A325">
        <v>323</v>
      </c>
      <c r="B325">
        <v>321776.203844274</v>
      </c>
      <c r="C325">
        <v>515823.680912244</v>
      </c>
    </row>
    <row r="326" spans="1:3">
      <c r="A326">
        <v>324</v>
      </c>
      <c r="B326">
        <v>321775.783337268</v>
      </c>
      <c r="C326">
        <v>515823.694726287</v>
      </c>
    </row>
    <row r="327" spans="1:3">
      <c r="A327">
        <v>325</v>
      </c>
      <c r="B327">
        <v>321886.511233061</v>
      </c>
      <c r="C327">
        <v>515868.813176079</v>
      </c>
    </row>
    <row r="328" spans="1:3">
      <c r="A328">
        <v>326</v>
      </c>
      <c r="B328">
        <v>321846.102644376</v>
      </c>
      <c r="C328">
        <v>515851.779974508</v>
      </c>
    </row>
    <row r="329" spans="1:3">
      <c r="A329">
        <v>327</v>
      </c>
      <c r="B329">
        <v>321877.671715145</v>
      </c>
      <c r="C329">
        <v>515863.146734485</v>
      </c>
    </row>
    <row r="330" spans="1:3">
      <c r="A330">
        <v>328</v>
      </c>
      <c r="B330">
        <v>321910.086175506</v>
      </c>
      <c r="C330">
        <v>515876.731520713</v>
      </c>
    </row>
    <row r="331" spans="1:3">
      <c r="A331">
        <v>329</v>
      </c>
      <c r="B331">
        <v>321814.908429693</v>
      </c>
      <c r="C331">
        <v>515837.183377266</v>
      </c>
    </row>
    <row r="332" spans="1:3">
      <c r="A332">
        <v>330</v>
      </c>
      <c r="B332">
        <v>321840.269050244</v>
      </c>
      <c r="C332">
        <v>515848.95748918</v>
      </c>
    </row>
    <row r="333" spans="1:3">
      <c r="A333">
        <v>331</v>
      </c>
      <c r="B333">
        <v>321876.337740425</v>
      </c>
      <c r="C333">
        <v>515863.060138263</v>
      </c>
    </row>
    <row r="334" spans="1:3">
      <c r="A334">
        <v>332</v>
      </c>
      <c r="B334">
        <v>321782.799045156</v>
      </c>
      <c r="C334">
        <v>515823.94599354</v>
      </c>
    </row>
    <row r="335" spans="1:3">
      <c r="A335">
        <v>333</v>
      </c>
      <c r="B335">
        <v>321752.438313927</v>
      </c>
      <c r="C335">
        <v>515810.849792525</v>
      </c>
    </row>
    <row r="336" spans="1:3">
      <c r="A336">
        <v>334</v>
      </c>
      <c r="B336">
        <v>321722.245082196</v>
      </c>
      <c r="C336">
        <v>515799.74299131</v>
      </c>
    </row>
    <row r="337" spans="1:3">
      <c r="A337">
        <v>335</v>
      </c>
      <c r="B337">
        <v>321730.471063736</v>
      </c>
      <c r="C337">
        <v>515800.632790588</v>
      </c>
    </row>
    <row r="338" spans="1:3">
      <c r="A338">
        <v>336</v>
      </c>
      <c r="B338">
        <v>321754.973648161</v>
      </c>
      <c r="C338">
        <v>515812.163030014</v>
      </c>
    </row>
    <row r="339" spans="1:3">
      <c r="A339">
        <v>337</v>
      </c>
      <c r="B339">
        <v>321717.880796673</v>
      </c>
      <c r="C339">
        <v>515795.415334098</v>
      </c>
    </row>
    <row r="340" spans="1:3">
      <c r="A340">
        <v>338</v>
      </c>
      <c r="B340">
        <v>321745.015139736</v>
      </c>
      <c r="C340">
        <v>515809.079216197</v>
      </c>
    </row>
    <row r="341" spans="1:3">
      <c r="A341">
        <v>339</v>
      </c>
      <c r="B341">
        <v>321815.816751777</v>
      </c>
      <c r="C341">
        <v>515838.66600287</v>
      </c>
    </row>
    <row r="342" spans="1:3">
      <c r="A342">
        <v>340</v>
      </c>
      <c r="B342">
        <v>321739.961031764</v>
      </c>
      <c r="C342">
        <v>515806.614596867</v>
      </c>
    </row>
    <row r="343" spans="1:3">
      <c r="A343">
        <v>341</v>
      </c>
      <c r="B343">
        <v>321782.861832538</v>
      </c>
      <c r="C343">
        <v>515822.608696276</v>
      </c>
    </row>
    <row r="344" spans="1:3">
      <c r="A344">
        <v>342</v>
      </c>
      <c r="B344">
        <v>321753.836488874</v>
      </c>
      <c r="C344">
        <v>515812.898602804</v>
      </c>
    </row>
    <row r="345" spans="1:3">
      <c r="A345">
        <v>343</v>
      </c>
      <c r="B345">
        <v>321702.915961086</v>
      </c>
      <c r="C345">
        <v>515789.819362404</v>
      </c>
    </row>
    <row r="346" spans="1:3">
      <c r="A346">
        <v>344</v>
      </c>
      <c r="B346">
        <v>321754.797131872</v>
      </c>
      <c r="C346">
        <v>515810.871979254</v>
      </c>
    </row>
    <row r="347" spans="1:3">
      <c r="A347">
        <v>345</v>
      </c>
      <c r="B347">
        <v>321685.698850017</v>
      </c>
      <c r="C347">
        <v>515781.27524607</v>
      </c>
    </row>
    <row r="348" spans="1:3">
      <c r="A348">
        <v>346</v>
      </c>
      <c r="B348">
        <v>321718.008536603</v>
      </c>
      <c r="C348">
        <v>515794.825810455</v>
      </c>
    </row>
    <row r="349" spans="1:3">
      <c r="A349">
        <v>347</v>
      </c>
      <c r="B349">
        <v>321707.255975542</v>
      </c>
      <c r="C349">
        <v>515792.213199805</v>
      </c>
    </row>
    <row r="350" spans="1:3">
      <c r="A350">
        <v>348</v>
      </c>
      <c r="B350">
        <v>321765.747093244</v>
      </c>
      <c r="C350">
        <v>515814.907703433</v>
      </c>
    </row>
    <row r="351" spans="1:3">
      <c r="A351">
        <v>349</v>
      </c>
      <c r="B351">
        <v>321776.939921008</v>
      </c>
      <c r="C351">
        <v>515820.16692612</v>
      </c>
    </row>
    <row r="352" spans="1:3">
      <c r="A352">
        <v>350</v>
      </c>
      <c r="B352">
        <v>321761.115059806</v>
      </c>
      <c r="C352">
        <v>515814.918996834</v>
      </c>
    </row>
    <row r="353" spans="1:3">
      <c r="A353">
        <v>351</v>
      </c>
      <c r="B353">
        <v>321821.276746452</v>
      </c>
      <c r="C353">
        <v>515836.85140284</v>
      </c>
    </row>
    <row r="354" spans="1:3">
      <c r="A354">
        <v>352</v>
      </c>
      <c r="B354">
        <v>321725.101425259</v>
      </c>
      <c r="C354">
        <v>515798.200664922</v>
      </c>
    </row>
    <row r="355" spans="1:3">
      <c r="A355">
        <v>353</v>
      </c>
      <c r="B355">
        <v>321705.85199733</v>
      </c>
      <c r="C355">
        <v>515791.898472552</v>
      </c>
    </row>
    <row r="356" spans="1:3">
      <c r="A356">
        <v>354</v>
      </c>
      <c r="B356">
        <v>321763.341904142</v>
      </c>
      <c r="C356">
        <v>515815.117743815</v>
      </c>
    </row>
    <row r="357" spans="1:3">
      <c r="A357">
        <v>355</v>
      </c>
      <c r="B357">
        <v>321745.533959227</v>
      </c>
      <c r="C357">
        <v>515807.300494641</v>
      </c>
    </row>
    <row r="358" spans="1:3">
      <c r="A358">
        <v>356</v>
      </c>
      <c r="B358">
        <v>321779.029660224</v>
      </c>
      <c r="C358">
        <v>515821.655425887</v>
      </c>
    </row>
    <row r="359" spans="1:3">
      <c r="A359">
        <v>357</v>
      </c>
      <c r="B359">
        <v>321778.579990101</v>
      </c>
      <c r="C359">
        <v>515820.689504882</v>
      </c>
    </row>
    <row r="360" spans="1:3">
      <c r="A360">
        <v>358</v>
      </c>
      <c r="B360">
        <v>321792.196193224</v>
      </c>
      <c r="C360">
        <v>515825.262745775</v>
      </c>
    </row>
    <row r="361" spans="1:3">
      <c r="A361">
        <v>359</v>
      </c>
      <c r="B361">
        <v>321798.555577683</v>
      </c>
      <c r="C361">
        <v>515828.974382753</v>
      </c>
    </row>
    <row r="362" spans="1:3">
      <c r="A362">
        <v>360</v>
      </c>
      <c r="B362">
        <v>321808.768771886</v>
      </c>
      <c r="C362">
        <v>515832.24122536</v>
      </c>
    </row>
    <row r="363" spans="1:3">
      <c r="A363">
        <v>361</v>
      </c>
      <c r="B363">
        <v>321794.644079928</v>
      </c>
      <c r="C363">
        <v>515827.48320689</v>
      </c>
    </row>
    <row r="364" spans="1:3">
      <c r="A364">
        <v>362</v>
      </c>
      <c r="B364">
        <v>321786.718725866</v>
      </c>
      <c r="C364">
        <v>515824.141783521</v>
      </c>
    </row>
    <row r="365" spans="1:3">
      <c r="A365">
        <v>363</v>
      </c>
      <c r="B365">
        <v>321792.030968921</v>
      </c>
      <c r="C365">
        <v>515826.830690548</v>
      </c>
    </row>
    <row r="366" spans="1:3">
      <c r="A366">
        <v>364</v>
      </c>
      <c r="B366">
        <v>321841.530821083</v>
      </c>
      <c r="C366">
        <v>515846.862876623</v>
      </c>
    </row>
    <row r="367" spans="1:3">
      <c r="A367">
        <v>365</v>
      </c>
      <c r="B367">
        <v>321794.244598412</v>
      </c>
      <c r="C367">
        <v>515827.699947149</v>
      </c>
    </row>
    <row r="368" spans="1:3">
      <c r="A368">
        <v>366</v>
      </c>
      <c r="B368">
        <v>321769.736847991</v>
      </c>
      <c r="C368">
        <v>515818.184245832</v>
      </c>
    </row>
    <row r="369" spans="1:3">
      <c r="A369">
        <v>367</v>
      </c>
      <c r="B369">
        <v>321781.793719202</v>
      </c>
      <c r="C369">
        <v>515822.918910434</v>
      </c>
    </row>
    <row r="370" spans="1:3">
      <c r="A370">
        <v>368</v>
      </c>
      <c r="B370">
        <v>321764.268319675</v>
      </c>
      <c r="C370">
        <v>515815.323708794</v>
      </c>
    </row>
    <row r="371" spans="1:3">
      <c r="A371">
        <v>369</v>
      </c>
      <c r="B371">
        <v>321769.709878192</v>
      </c>
      <c r="C371">
        <v>515817.954313201</v>
      </c>
    </row>
    <row r="372" spans="1:3">
      <c r="A372">
        <v>370</v>
      </c>
      <c r="B372">
        <v>321766.780116798</v>
      </c>
      <c r="C372">
        <v>515816.790138754</v>
      </c>
    </row>
    <row r="373" spans="1:3">
      <c r="A373">
        <v>371</v>
      </c>
      <c r="B373">
        <v>321807.456085494</v>
      </c>
      <c r="C373">
        <v>515833.837846063</v>
      </c>
    </row>
    <row r="374" spans="1:3">
      <c r="A374">
        <v>372</v>
      </c>
      <c r="B374">
        <v>321783.255379104</v>
      </c>
      <c r="C374">
        <v>515824.372560819</v>
      </c>
    </row>
    <row r="375" spans="1:3">
      <c r="A375">
        <v>373</v>
      </c>
      <c r="B375">
        <v>321761.379903107</v>
      </c>
      <c r="C375">
        <v>515815.088850287</v>
      </c>
    </row>
    <row r="376" spans="1:3">
      <c r="A376">
        <v>374</v>
      </c>
      <c r="B376">
        <v>321792.258148434</v>
      </c>
      <c r="C376">
        <v>515827.120000528</v>
      </c>
    </row>
    <row r="377" spans="1:3">
      <c r="A377">
        <v>375</v>
      </c>
      <c r="B377">
        <v>321736.872592256</v>
      </c>
      <c r="C377">
        <v>515804.033301493</v>
      </c>
    </row>
    <row r="378" spans="1:3">
      <c r="A378">
        <v>376</v>
      </c>
      <c r="B378">
        <v>321776.381629042</v>
      </c>
      <c r="C378">
        <v>515820.192803738</v>
      </c>
    </row>
    <row r="379" spans="1:3">
      <c r="A379">
        <v>377</v>
      </c>
      <c r="B379">
        <v>321769.822718692</v>
      </c>
      <c r="C379">
        <v>515817.235469168</v>
      </c>
    </row>
    <row r="380" spans="1:3">
      <c r="A380">
        <v>378</v>
      </c>
      <c r="B380">
        <v>321788.717663393</v>
      </c>
      <c r="C380">
        <v>515824.847554163</v>
      </c>
    </row>
    <row r="381" spans="1:3">
      <c r="A381">
        <v>379</v>
      </c>
      <c r="B381">
        <v>321742.493160535</v>
      </c>
      <c r="C381">
        <v>515805.429402257</v>
      </c>
    </row>
    <row r="382" spans="1:3">
      <c r="A382">
        <v>380</v>
      </c>
      <c r="B382">
        <v>321783.269992595</v>
      </c>
      <c r="C382">
        <v>515822.717927989</v>
      </c>
    </row>
    <row r="383" spans="1:3">
      <c r="A383">
        <v>381</v>
      </c>
      <c r="B383">
        <v>321744.703143354</v>
      </c>
      <c r="C383">
        <v>515806.55460622</v>
      </c>
    </row>
    <row r="384" spans="1:3">
      <c r="A384">
        <v>382</v>
      </c>
      <c r="B384">
        <v>321784.769554364</v>
      </c>
      <c r="C384">
        <v>515823.182079754</v>
      </c>
    </row>
    <row r="385" spans="1:3">
      <c r="A385">
        <v>383</v>
      </c>
      <c r="B385">
        <v>321785.876839951</v>
      </c>
      <c r="C385">
        <v>515823.619110169</v>
      </c>
    </row>
    <row r="386" spans="1:3">
      <c r="A386">
        <v>384</v>
      </c>
      <c r="B386">
        <v>321807.844527487</v>
      </c>
      <c r="C386">
        <v>515832.552720443</v>
      </c>
    </row>
    <row r="387" spans="1:3">
      <c r="A387">
        <v>385</v>
      </c>
      <c r="B387">
        <v>321857.92781875</v>
      </c>
      <c r="C387">
        <v>515852.738438141</v>
      </c>
    </row>
    <row r="388" spans="1:3">
      <c r="A388">
        <v>386</v>
      </c>
      <c r="B388">
        <v>321805.835574026</v>
      </c>
      <c r="C388">
        <v>515831.259741043</v>
      </c>
    </row>
    <row r="389" spans="1:3">
      <c r="A389">
        <v>387</v>
      </c>
      <c r="B389">
        <v>321781.859701301</v>
      </c>
      <c r="C389">
        <v>515821.511407259</v>
      </c>
    </row>
    <row r="390" spans="1:3">
      <c r="A390">
        <v>388</v>
      </c>
      <c r="B390">
        <v>321803.689972565</v>
      </c>
      <c r="C390">
        <v>515830.274251741</v>
      </c>
    </row>
    <row r="391" spans="1:3">
      <c r="A391">
        <v>389</v>
      </c>
      <c r="B391">
        <v>321849.75090721</v>
      </c>
      <c r="C391">
        <v>515849.980195782</v>
      </c>
    </row>
    <row r="392" spans="1:3">
      <c r="A392">
        <v>390</v>
      </c>
      <c r="B392">
        <v>321803.739163247</v>
      </c>
      <c r="C392">
        <v>515830.559712741</v>
      </c>
    </row>
    <row r="393" spans="1:3">
      <c r="A393">
        <v>391</v>
      </c>
      <c r="B393">
        <v>321774.716283394</v>
      </c>
      <c r="C393">
        <v>515817.302723282</v>
      </c>
    </row>
    <row r="394" spans="1:3">
      <c r="A394">
        <v>392</v>
      </c>
      <c r="B394">
        <v>321779.883652101</v>
      </c>
      <c r="C394">
        <v>515820.178523272</v>
      </c>
    </row>
    <row r="395" spans="1:3">
      <c r="A395">
        <v>393</v>
      </c>
      <c r="B395">
        <v>321783.462084888</v>
      </c>
      <c r="C395">
        <v>515821.599673769</v>
      </c>
    </row>
    <row r="396" spans="1:3">
      <c r="A396">
        <v>394</v>
      </c>
      <c r="B396">
        <v>321789.23917415</v>
      </c>
      <c r="C396">
        <v>515824.13504571</v>
      </c>
    </row>
    <row r="397" spans="1:3">
      <c r="A397">
        <v>395</v>
      </c>
      <c r="B397">
        <v>321784.214054899</v>
      </c>
      <c r="C397">
        <v>515822.218091839</v>
      </c>
    </row>
    <row r="398" spans="1:3">
      <c r="A398">
        <v>396</v>
      </c>
      <c r="B398">
        <v>321773.408030041</v>
      </c>
      <c r="C398">
        <v>515817.653579301</v>
      </c>
    </row>
    <row r="399" spans="1:3">
      <c r="A399">
        <v>397</v>
      </c>
      <c r="B399">
        <v>321775.761603093</v>
      </c>
      <c r="C399">
        <v>515818.650518109</v>
      </c>
    </row>
    <row r="400" spans="1:3">
      <c r="A400">
        <v>398</v>
      </c>
      <c r="B400">
        <v>321771.345225667</v>
      </c>
      <c r="C400">
        <v>515816.720859202</v>
      </c>
    </row>
    <row r="401" spans="1:3">
      <c r="A401">
        <v>399</v>
      </c>
      <c r="B401">
        <v>321780.197893108</v>
      </c>
      <c r="C401">
        <v>515820.467370048</v>
      </c>
    </row>
    <row r="402" spans="1:3">
      <c r="A402">
        <v>400</v>
      </c>
      <c r="B402">
        <v>321746.795192205</v>
      </c>
      <c r="C402">
        <v>515806.546827036</v>
      </c>
    </row>
    <row r="403" spans="1:3">
      <c r="A403">
        <v>401</v>
      </c>
      <c r="B403">
        <v>321733.041668587</v>
      </c>
      <c r="C403">
        <v>515800.892809757</v>
      </c>
    </row>
    <row r="404" spans="1:3">
      <c r="A404">
        <v>402</v>
      </c>
      <c r="B404">
        <v>321749.374290901</v>
      </c>
      <c r="C404">
        <v>515807.490737603</v>
      </c>
    </row>
    <row r="405" spans="1:3">
      <c r="A405">
        <v>403</v>
      </c>
      <c r="B405">
        <v>321747.659837995</v>
      </c>
      <c r="C405">
        <v>515806.965483461</v>
      </c>
    </row>
    <row r="406" spans="1:3">
      <c r="A406">
        <v>404</v>
      </c>
      <c r="B406">
        <v>321766.023395436</v>
      </c>
      <c r="C406">
        <v>515814.495359166</v>
      </c>
    </row>
    <row r="407" spans="1:3">
      <c r="A407">
        <v>405</v>
      </c>
      <c r="B407">
        <v>321771.674417453</v>
      </c>
      <c r="C407">
        <v>515817.342426044</v>
      </c>
    </row>
    <row r="408" spans="1:3">
      <c r="A408">
        <v>406</v>
      </c>
      <c r="B408">
        <v>321754.468164328</v>
      </c>
      <c r="C408">
        <v>515809.718860954</v>
      </c>
    </row>
    <row r="409" spans="1:3">
      <c r="A409">
        <v>407</v>
      </c>
      <c r="B409">
        <v>321765.837729651</v>
      </c>
      <c r="C409">
        <v>515814.467155083</v>
      </c>
    </row>
    <row r="410" spans="1:3">
      <c r="A410">
        <v>408</v>
      </c>
      <c r="B410">
        <v>321760.708814575</v>
      </c>
      <c r="C410">
        <v>515812.356318965</v>
      </c>
    </row>
    <row r="411" spans="1:3">
      <c r="A411">
        <v>409</v>
      </c>
      <c r="B411">
        <v>321774.3386511</v>
      </c>
      <c r="C411">
        <v>515817.661677273</v>
      </c>
    </row>
    <row r="412" spans="1:3">
      <c r="A412">
        <v>410</v>
      </c>
      <c r="B412">
        <v>321758.848956599</v>
      </c>
      <c r="C412">
        <v>515811.931296584</v>
      </c>
    </row>
    <row r="413" spans="1:3">
      <c r="A413">
        <v>411</v>
      </c>
      <c r="B413">
        <v>321765.887197174</v>
      </c>
      <c r="C413">
        <v>515814.354068063</v>
      </c>
    </row>
    <row r="414" spans="1:3">
      <c r="A414">
        <v>412</v>
      </c>
      <c r="B414">
        <v>321773.058473081</v>
      </c>
      <c r="C414">
        <v>515817.454770091</v>
      </c>
    </row>
    <row r="415" spans="1:3">
      <c r="A415">
        <v>413</v>
      </c>
      <c r="B415">
        <v>321756.579742046</v>
      </c>
      <c r="C415">
        <v>515810.480419383</v>
      </c>
    </row>
    <row r="416" spans="1:3">
      <c r="A416">
        <v>414</v>
      </c>
      <c r="B416">
        <v>321787.443190297</v>
      </c>
      <c r="C416">
        <v>515823.294342699</v>
      </c>
    </row>
    <row r="417" spans="1:3">
      <c r="A417">
        <v>415</v>
      </c>
      <c r="B417">
        <v>321760.758958484</v>
      </c>
      <c r="C417">
        <v>515812.248354516</v>
      </c>
    </row>
    <row r="418" spans="1:3">
      <c r="A418">
        <v>416</v>
      </c>
      <c r="B418">
        <v>321773.219222643</v>
      </c>
      <c r="C418">
        <v>515817.556156553</v>
      </c>
    </row>
    <row r="419" spans="1:3">
      <c r="A419">
        <v>417</v>
      </c>
      <c r="B419">
        <v>321765.900876273</v>
      </c>
      <c r="C419">
        <v>515814.432576594</v>
      </c>
    </row>
    <row r="420" spans="1:3">
      <c r="A420">
        <v>418</v>
      </c>
      <c r="B420">
        <v>321758.188156571</v>
      </c>
      <c r="C420">
        <v>515811.403260424</v>
      </c>
    </row>
    <row r="421" spans="1:3">
      <c r="A421">
        <v>419</v>
      </c>
      <c r="B421">
        <v>321770.266270166</v>
      </c>
      <c r="C421">
        <v>515816.311953461</v>
      </c>
    </row>
    <row r="422" spans="1:3">
      <c r="A422">
        <v>420</v>
      </c>
      <c r="B422">
        <v>321770.635966177</v>
      </c>
      <c r="C422">
        <v>515815.82865269</v>
      </c>
    </row>
    <row r="423" spans="1:3">
      <c r="A423">
        <v>421</v>
      </c>
      <c r="B423">
        <v>321749.255159292</v>
      </c>
      <c r="C423">
        <v>515807.574033442</v>
      </c>
    </row>
    <row r="424" spans="1:3">
      <c r="A424">
        <v>422</v>
      </c>
      <c r="B424">
        <v>321766.868782109</v>
      </c>
      <c r="C424">
        <v>515814.86638661</v>
      </c>
    </row>
    <row r="425" spans="1:3">
      <c r="A425">
        <v>423</v>
      </c>
      <c r="B425">
        <v>321763.807712792</v>
      </c>
      <c r="C425">
        <v>515813.742869582</v>
      </c>
    </row>
    <row r="426" spans="1:3">
      <c r="A426">
        <v>424</v>
      </c>
      <c r="B426">
        <v>321770.394703062</v>
      </c>
      <c r="C426">
        <v>515816.299307066</v>
      </c>
    </row>
    <row r="427" spans="1:3">
      <c r="A427">
        <v>425</v>
      </c>
      <c r="B427">
        <v>321772.200415976</v>
      </c>
      <c r="C427">
        <v>515817.129311773</v>
      </c>
    </row>
    <row r="428" spans="1:3">
      <c r="A428">
        <v>426</v>
      </c>
      <c r="B428">
        <v>321768.670784197</v>
      </c>
      <c r="C428">
        <v>515815.628163228</v>
      </c>
    </row>
    <row r="429" spans="1:3">
      <c r="A429">
        <v>427</v>
      </c>
      <c r="B429">
        <v>321762.078420058</v>
      </c>
      <c r="C429">
        <v>515812.973967491</v>
      </c>
    </row>
    <row r="430" spans="1:3">
      <c r="A430">
        <v>428</v>
      </c>
      <c r="B430">
        <v>321761.426055159</v>
      </c>
      <c r="C430">
        <v>515812.667331327</v>
      </c>
    </row>
    <row r="431" spans="1:3">
      <c r="A431">
        <v>429</v>
      </c>
      <c r="B431">
        <v>321771.166314651</v>
      </c>
      <c r="C431">
        <v>515816.747939325</v>
      </c>
    </row>
    <row r="432" spans="1:3">
      <c r="A432">
        <v>430</v>
      </c>
      <c r="B432">
        <v>321773.372055329</v>
      </c>
      <c r="C432">
        <v>515817.736724419</v>
      </c>
    </row>
    <row r="433" spans="1:3">
      <c r="A433">
        <v>431</v>
      </c>
      <c r="B433">
        <v>321777.276566912</v>
      </c>
      <c r="C433">
        <v>515819.14512933</v>
      </c>
    </row>
    <row r="434" spans="1:3">
      <c r="A434">
        <v>432</v>
      </c>
      <c r="B434">
        <v>321771.359002609</v>
      </c>
      <c r="C434">
        <v>515817.036275373</v>
      </c>
    </row>
    <row r="435" spans="1:3">
      <c r="A435">
        <v>433</v>
      </c>
      <c r="B435">
        <v>321768.391283902</v>
      </c>
      <c r="C435">
        <v>515815.811156789</v>
      </c>
    </row>
    <row r="436" spans="1:3">
      <c r="A436">
        <v>434</v>
      </c>
      <c r="B436">
        <v>321768.709851246</v>
      </c>
      <c r="C436">
        <v>515815.692078331</v>
      </c>
    </row>
    <row r="437" spans="1:3">
      <c r="A437">
        <v>435</v>
      </c>
      <c r="B437">
        <v>321773.371389122</v>
      </c>
      <c r="C437">
        <v>515818.215593187</v>
      </c>
    </row>
    <row r="438" spans="1:3">
      <c r="A438">
        <v>436</v>
      </c>
      <c r="B438">
        <v>321771.217782984</v>
      </c>
      <c r="C438">
        <v>515816.991528992</v>
      </c>
    </row>
    <row r="439" spans="1:3">
      <c r="A439">
        <v>437</v>
      </c>
      <c r="B439">
        <v>321752.636890103</v>
      </c>
      <c r="C439">
        <v>515809.428922237</v>
      </c>
    </row>
    <row r="440" spans="1:3">
      <c r="A440">
        <v>438</v>
      </c>
      <c r="B440">
        <v>321766.370142382</v>
      </c>
      <c r="C440">
        <v>515815.076515601</v>
      </c>
    </row>
    <row r="441" spans="1:3">
      <c r="A441">
        <v>439</v>
      </c>
      <c r="B441">
        <v>321771.217594352</v>
      </c>
      <c r="C441">
        <v>515816.921790675</v>
      </c>
    </row>
    <row r="442" spans="1:3">
      <c r="A442">
        <v>440</v>
      </c>
      <c r="B442">
        <v>321770.395685329</v>
      </c>
      <c r="C442">
        <v>515816.640851991</v>
      </c>
    </row>
    <row r="443" spans="1:3">
      <c r="A443">
        <v>441</v>
      </c>
      <c r="B443">
        <v>321775.253905721</v>
      </c>
      <c r="C443">
        <v>515818.775615447</v>
      </c>
    </row>
    <row r="444" spans="1:3">
      <c r="A444">
        <v>442</v>
      </c>
      <c r="B444">
        <v>321776.472690889</v>
      </c>
      <c r="C444">
        <v>515819.191491404</v>
      </c>
    </row>
    <row r="445" spans="1:3">
      <c r="A445">
        <v>443</v>
      </c>
      <c r="B445">
        <v>321786.046991174</v>
      </c>
      <c r="C445">
        <v>515823.395184529</v>
      </c>
    </row>
    <row r="446" spans="1:3">
      <c r="A446">
        <v>444</v>
      </c>
      <c r="B446">
        <v>321777.735725082</v>
      </c>
      <c r="C446">
        <v>515819.854946255</v>
      </c>
    </row>
    <row r="447" spans="1:3">
      <c r="A447">
        <v>445</v>
      </c>
      <c r="B447">
        <v>321772.372516127</v>
      </c>
      <c r="C447">
        <v>515817.739009315</v>
      </c>
    </row>
    <row r="448" spans="1:3">
      <c r="A448">
        <v>446</v>
      </c>
      <c r="B448">
        <v>321778.908131496</v>
      </c>
      <c r="C448">
        <v>515820.406888231</v>
      </c>
    </row>
    <row r="449" spans="1:3">
      <c r="A449">
        <v>447</v>
      </c>
      <c r="B449">
        <v>321783.300075864</v>
      </c>
      <c r="C449">
        <v>515822.263394179</v>
      </c>
    </row>
    <row r="450" spans="1:3">
      <c r="A450">
        <v>448</v>
      </c>
      <c r="B450">
        <v>321775.549238749</v>
      </c>
      <c r="C450">
        <v>515819.045760255</v>
      </c>
    </row>
    <row r="451" spans="1:3">
      <c r="A451">
        <v>449</v>
      </c>
      <c r="B451">
        <v>321781.939288015</v>
      </c>
      <c r="C451">
        <v>515821.678748953</v>
      </c>
    </row>
    <row r="452" spans="1:3">
      <c r="A452">
        <v>450</v>
      </c>
      <c r="B452">
        <v>321773.100179275</v>
      </c>
      <c r="C452">
        <v>515817.986675614</v>
      </c>
    </row>
    <row r="453" spans="1:3">
      <c r="A453">
        <v>451</v>
      </c>
      <c r="B453">
        <v>321778.710504672</v>
      </c>
      <c r="C453">
        <v>515820.488780758</v>
      </c>
    </row>
    <row r="454" spans="1:3">
      <c r="A454">
        <v>452</v>
      </c>
      <c r="B454">
        <v>321775.594135655</v>
      </c>
      <c r="C454">
        <v>515819.006843667</v>
      </c>
    </row>
    <row r="455" spans="1:3">
      <c r="A455">
        <v>453</v>
      </c>
      <c r="B455">
        <v>321763.36502546</v>
      </c>
      <c r="C455">
        <v>515813.907390611</v>
      </c>
    </row>
    <row r="456" spans="1:3">
      <c r="A456">
        <v>454</v>
      </c>
      <c r="B456">
        <v>321767.820380436</v>
      </c>
      <c r="C456">
        <v>515815.842287307</v>
      </c>
    </row>
    <row r="457" spans="1:3">
      <c r="A457">
        <v>455</v>
      </c>
      <c r="B457">
        <v>321757.844032219</v>
      </c>
      <c r="C457">
        <v>515811.808051705</v>
      </c>
    </row>
    <row r="458" spans="1:3">
      <c r="A458">
        <v>456</v>
      </c>
      <c r="B458">
        <v>321776.054170701</v>
      </c>
      <c r="C458">
        <v>515819.310379294</v>
      </c>
    </row>
    <row r="459" spans="1:3">
      <c r="A459">
        <v>457</v>
      </c>
      <c r="B459">
        <v>321774.656645654</v>
      </c>
      <c r="C459">
        <v>515818.70159684</v>
      </c>
    </row>
    <row r="460" spans="1:3">
      <c r="A460">
        <v>458</v>
      </c>
      <c r="B460">
        <v>321776.961547939</v>
      </c>
      <c r="C460">
        <v>515819.531685169</v>
      </c>
    </row>
    <row r="461" spans="1:3">
      <c r="A461">
        <v>459</v>
      </c>
      <c r="B461">
        <v>321774.062629088</v>
      </c>
      <c r="C461">
        <v>515818.469025787</v>
      </c>
    </row>
    <row r="462" spans="1:3">
      <c r="A462">
        <v>460</v>
      </c>
      <c r="B462">
        <v>321776.457591173</v>
      </c>
      <c r="C462">
        <v>515819.426447931</v>
      </c>
    </row>
    <row r="463" spans="1:3">
      <c r="A463">
        <v>461</v>
      </c>
      <c r="B463">
        <v>321775.773132614</v>
      </c>
      <c r="C463">
        <v>515819.072504861</v>
      </c>
    </row>
    <row r="464" spans="1:3">
      <c r="A464">
        <v>462</v>
      </c>
      <c r="B464">
        <v>321773.032246556</v>
      </c>
      <c r="C464">
        <v>515818.001231929</v>
      </c>
    </row>
    <row r="465" spans="1:3">
      <c r="A465">
        <v>463</v>
      </c>
      <c r="B465">
        <v>321771.260032683</v>
      </c>
      <c r="C465">
        <v>515817.241970495</v>
      </c>
    </row>
    <row r="466" spans="1:3">
      <c r="A466">
        <v>464</v>
      </c>
      <c r="B466">
        <v>321777.934363909</v>
      </c>
      <c r="C466">
        <v>515820.082906764</v>
      </c>
    </row>
    <row r="467" spans="1:3">
      <c r="A467">
        <v>465</v>
      </c>
      <c r="B467">
        <v>321778.7724963</v>
      </c>
      <c r="C467">
        <v>515820.402294736</v>
      </c>
    </row>
    <row r="468" spans="1:3">
      <c r="A468">
        <v>466</v>
      </c>
      <c r="B468">
        <v>321781.160982574</v>
      </c>
      <c r="C468">
        <v>515821.459997247</v>
      </c>
    </row>
    <row r="469" spans="1:3">
      <c r="A469">
        <v>467</v>
      </c>
      <c r="B469">
        <v>321782.860856416</v>
      </c>
      <c r="C469">
        <v>515822.20028781</v>
      </c>
    </row>
    <row r="470" spans="1:3">
      <c r="A470">
        <v>468</v>
      </c>
      <c r="B470">
        <v>321776.405781418</v>
      </c>
      <c r="C470">
        <v>515819.511217103</v>
      </c>
    </row>
    <row r="471" spans="1:3">
      <c r="A471">
        <v>469</v>
      </c>
      <c r="B471">
        <v>321777.421510016</v>
      </c>
      <c r="C471">
        <v>515820.008921473</v>
      </c>
    </row>
    <row r="472" spans="1:3">
      <c r="A472">
        <v>470</v>
      </c>
      <c r="B472">
        <v>321778.884264416</v>
      </c>
      <c r="C472">
        <v>515820.614292059</v>
      </c>
    </row>
    <row r="473" spans="1:3">
      <c r="A473">
        <v>471</v>
      </c>
      <c r="B473">
        <v>321781.838488794</v>
      </c>
      <c r="C473">
        <v>515821.797802534</v>
      </c>
    </row>
    <row r="474" spans="1:3">
      <c r="A474">
        <v>472</v>
      </c>
      <c r="B474">
        <v>321773.880343712</v>
      </c>
      <c r="C474">
        <v>515818.589137907</v>
      </c>
    </row>
    <row r="475" spans="1:3">
      <c r="A475">
        <v>473</v>
      </c>
      <c r="B475">
        <v>321773.719697378</v>
      </c>
      <c r="C475">
        <v>515818.507165134</v>
      </c>
    </row>
    <row r="476" spans="1:3">
      <c r="A476">
        <v>474</v>
      </c>
      <c r="B476">
        <v>321775.773503537</v>
      </c>
      <c r="C476">
        <v>515819.524674406</v>
      </c>
    </row>
    <row r="477" spans="1:3">
      <c r="A477">
        <v>475</v>
      </c>
      <c r="B477">
        <v>321776.702182328</v>
      </c>
      <c r="C477">
        <v>515819.735872077</v>
      </c>
    </row>
    <row r="478" spans="1:3">
      <c r="A478">
        <v>476</v>
      </c>
      <c r="B478">
        <v>321773.428655232</v>
      </c>
      <c r="C478">
        <v>515818.442984561</v>
      </c>
    </row>
    <row r="479" spans="1:3">
      <c r="A479">
        <v>477</v>
      </c>
      <c r="B479">
        <v>321775.086316836</v>
      </c>
      <c r="C479">
        <v>515819.022335446</v>
      </c>
    </row>
    <row r="480" spans="1:3">
      <c r="A480">
        <v>478</v>
      </c>
      <c r="B480">
        <v>321771.740194831</v>
      </c>
      <c r="C480">
        <v>515817.689274824</v>
      </c>
    </row>
    <row r="481" spans="1:3">
      <c r="A481">
        <v>479</v>
      </c>
      <c r="B481">
        <v>321773.924010172</v>
      </c>
      <c r="C481">
        <v>515818.538034564</v>
      </c>
    </row>
    <row r="482" spans="1:3">
      <c r="A482">
        <v>480</v>
      </c>
      <c r="B482">
        <v>321771.068981919</v>
      </c>
      <c r="C482">
        <v>515817.250932085</v>
      </c>
    </row>
    <row r="483" spans="1:3">
      <c r="A483">
        <v>481</v>
      </c>
      <c r="B483">
        <v>321775.294972454</v>
      </c>
      <c r="C483">
        <v>515819.032764023</v>
      </c>
    </row>
    <row r="484" spans="1:3">
      <c r="A484">
        <v>482</v>
      </c>
      <c r="B484">
        <v>321777.264564047</v>
      </c>
      <c r="C484">
        <v>515819.842190921</v>
      </c>
    </row>
    <row r="485" spans="1:3">
      <c r="A485">
        <v>483</v>
      </c>
      <c r="B485">
        <v>321777.038771629</v>
      </c>
      <c r="C485">
        <v>515819.849618188</v>
      </c>
    </row>
    <row r="486" spans="1:3">
      <c r="A486">
        <v>484</v>
      </c>
      <c r="B486">
        <v>321768.653782993</v>
      </c>
      <c r="C486">
        <v>515816.350360189</v>
      </c>
    </row>
    <row r="487" spans="1:3">
      <c r="A487">
        <v>485</v>
      </c>
      <c r="B487">
        <v>321776.923845815</v>
      </c>
      <c r="C487">
        <v>515819.794365549</v>
      </c>
    </row>
    <row r="488" spans="1:3">
      <c r="A488">
        <v>486</v>
      </c>
      <c r="B488">
        <v>321772.301465223</v>
      </c>
      <c r="C488">
        <v>515817.871593507</v>
      </c>
    </row>
    <row r="489" spans="1:3">
      <c r="A489">
        <v>487</v>
      </c>
      <c r="B489">
        <v>321772.942037527</v>
      </c>
      <c r="C489">
        <v>515818.191644098</v>
      </c>
    </row>
    <row r="490" spans="1:3">
      <c r="A490">
        <v>488</v>
      </c>
      <c r="B490">
        <v>321778.310001872</v>
      </c>
      <c r="C490">
        <v>515820.433805299</v>
      </c>
    </row>
    <row r="491" spans="1:3">
      <c r="A491">
        <v>489</v>
      </c>
      <c r="B491">
        <v>321777.173549681</v>
      </c>
      <c r="C491">
        <v>515819.886082703</v>
      </c>
    </row>
    <row r="492" spans="1:3">
      <c r="A492">
        <v>490</v>
      </c>
      <c r="B492">
        <v>321777.253382336</v>
      </c>
      <c r="C492">
        <v>515819.900204217</v>
      </c>
    </row>
    <row r="493" spans="1:3">
      <c r="A493">
        <v>491</v>
      </c>
      <c r="B493">
        <v>321775.591977836</v>
      </c>
      <c r="C493">
        <v>515819.177780292</v>
      </c>
    </row>
    <row r="494" spans="1:3">
      <c r="A494">
        <v>492</v>
      </c>
      <c r="B494">
        <v>321775.716408858</v>
      </c>
      <c r="C494">
        <v>515819.223259324</v>
      </c>
    </row>
    <row r="495" spans="1:3">
      <c r="A495">
        <v>493</v>
      </c>
      <c r="B495">
        <v>321778.487887953</v>
      </c>
      <c r="C495">
        <v>515820.355765771</v>
      </c>
    </row>
    <row r="496" spans="1:3">
      <c r="A496">
        <v>494</v>
      </c>
      <c r="B496">
        <v>321775.932702222</v>
      </c>
      <c r="C496">
        <v>515819.330924106</v>
      </c>
    </row>
    <row r="497" spans="1:3">
      <c r="A497">
        <v>495</v>
      </c>
      <c r="B497">
        <v>321775.318878306</v>
      </c>
      <c r="C497">
        <v>515819.156743073</v>
      </c>
    </row>
    <row r="498" spans="1:3">
      <c r="A498">
        <v>496</v>
      </c>
      <c r="B498">
        <v>321775.099165343</v>
      </c>
      <c r="C498">
        <v>515819.082820686</v>
      </c>
    </row>
    <row r="499" spans="1:3">
      <c r="A499">
        <v>497</v>
      </c>
      <c r="B499">
        <v>321771.57232496</v>
      </c>
      <c r="C499">
        <v>515817.57097398</v>
      </c>
    </row>
    <row r="500" spans="1:3">
      <c r="A500">
        <v>498</v>
      </c>
      <c r="B500">
        <v>321772.4415534</v>
      </c>
      <c r="C500">
        <v>515817.905781974</v>
      </c>
    </row>
    <row r="501" spans="1:3">
      <c r="A501">
        <v>499</v>
      </c>
      <c r="B501">
        <v>321771.336740242</v>
      </c>
      <c r="C501">
        <v>515817.455048837</v>
      </c>
    </row>
    <row r="502" spans="1:3">
      <c r="A502">
        <v>500</v>
      </c>
      <c r="B502">
        <v>321770.345532449</v>
      </c>
      <c r="C502">
        <v>515817.041321739</v>
      </c>
    </row>
    <row r="503" spans="1:3">
      <c r="A503">
        <v>501</v>
      </c>
      <c r="B503">
        <v>321770.479306856</v>
      </c>
      <c r="C503">
        <v>515817.10830284</v>
      </c>
    </row>
    <row r="504" spans="1:3">
      <c r="A504">
        <v>502</v>
      </c>
      <c r="B504">
        <v>321771.192315242</v>
      </c>
      <c r="C504">
        <v>515817.389100064</v>
      </c>
    </row>
    <row r="505" spans="1:3">
      <c r="A505">
        <v>503</v>
      </c>
      <c r="B505">
        <v>321771.568806328</v>
      </c>
      <c r="C505">
        <v>515817.600270699</v>
      </c>
    </row>
    <row r="506" spans="1:3">
      <c r="A506">
        <v>504</v>
      </c>
      <c r="B506">
        <v>321770.432782309</v>
      </c>
      <c r="C506">
        <v>515817.121027375</v>
      </c>
    </row>
    <row r="507" spans="1:3">
      <c r="A507">
        <v>505</v>
      </c>
      <c r="B507">
        <v>321770.797781309</v>
      </c>
      <c r="C507">
        <v>515817.297604479</v>
      </c>
    </row>
    <row r="508" spans="1:3">
      <c r="A508">
        <v>506</v>
      </c>
      <c r="B508">
        <v>321772.979885698</v>
      </c>
      <c r="C508">
        <v>515818.165676568</v>
      </c>
    </row>
    <row r="509" spans="1:3">
      <c r="A509">
        <v>507</v>
      </c>
      <c r="B509">
        <v>321771.131465479</v>
      </c>
      <c r="C509">
        <v>515817.477333616</v>
      </c>
    </row>
    <row r="510" spans="1:3">
      <c r="A510">
        <v>508</v>
      </c>
      <c r="B510">
        <v>321772.497719722</v>
      </c>
      <c r="C510">
        <v>515817.962694577</v>
      </c>
    </row>
    <row r="511" spans="1:3">
      <c r="A511">
        <v>509</v>
      </c>
      <c r="B511">
        <v>321769.967603291</v>
      </c>
      <c r="C511">
        <v>515816.883469411</v>
      </c>
    </row>
    <row r="512" spans="1:3">
      <c r="A512">
        <v>510</v>
      </c>
      <c r="B512">
        <v>321770.852169922</v>
      </c>
      <c r="C512">
        <v>515817.271041971</v>
      </c>
    </row>
    <row r="513" spans="1:3">
      <c r="A513">
        <v>511</v>
      </c>
      <c r="B513">
        <v>321771.659469892</v>
      </c>
      <c r="C513">
        <v>515817.639141199</v>
      </c>
    </row>
    <row r="514" spans="1:3">
      <c r="A514">
        <v>512</v>
      </c>
      <c r="B514">
        <v>321770.196777744</v>
      </c>
      <c r="C514">
        <v>515817.044919666</v>
      </c>
    </row>
    <row r="515" spans="1:3">
      <c r="A515">
        <v>513</v>
      </c>
      <c r="B515">
        <v>321772.596158512</v>
      </c>
      <c r="C515">
        <v>515818.055510773</v>
      </c>
    </row>
    <row r="516" spans="1:3">
      <c r="A516">
        <v>514</v>
      </c>
      <c r="B516">
        <v>321771.594385793</v>
      </c>
      <c r="C516">
        <v>515817.632082158</v>
      </c>
    </row>
    <row r="517" spans="1:3">
      <c r="A517">
        <v>515</v>
      </c>
      <c r="B517">
        <v>321771.715801731</v>
      </c>
      <c r="C517">
        <v>515817.580522679</v>
      </c>
    </row>
    <row r="518" spans="1:3">
      <c r="A518">
        <v>516</v>
      </c>
      <c r="B518">
        <v>321771.425161686</v>
      </c>
      <c r="C518">
        <v>515817.476614006</v>
      </c>
    </row>
    <row r="519" spans="1:3">
      <c r="A519">
        <v>517</v>
      </c>
      <c r="B519">
        <v>321772.009974251</v>
      </c>
      <c r="C519">
        <v>515817.717443922</v>
      </c>
    </row>
    <row r="520" spans="1:3">
      <c r="A520">
        <v>518</v>
      </c>
      <c r="B520">
        <v>321774.151525904</v>
      </c>
      <c r="C520">
        <v>515818.60149818</v>
      </c>
    </row>
    <row r="521" spans="1:3">
      <c r="A521">
        <v>519</v>
      </c>
      <c r="B521">
        <v>321771.958340439</v>
      </c>
      <c r="C521">
        <v>515817.694492515</v>
      </c>
    </row>
    <row r="522" spans="1:3">
      <c r="A522">
        <v>520</v>
      </c>
      <c r="B522">
        <v>321772.378331053</v>
      </c>
      <c r="C522">
        <v>515817.882734109</v>
      </c>
    </row>
    <row r="523" spans="1:3">
      <c r="A523">
        <v>521</v>
      </c>
      <c r="B523">
        <v>321772.944467223</v>
      </c>
      <c r="C523">
        <v>515818.118428469</v>
      </c>
    </row>
    <row r="524" spans="1:3">
      <c r="A524">
        <v>522</v>
      </c>
      <c r="B524">
        <v>321772.769167208</v>
      </c>
      <c r="C524">
        <v>515818.053156936</v>
      </c>
    </row>
    <row r="525" spans="1:3">
      <c r="A525">
        <v>523</v>
      </c>
      <c r="B525">
        <v>321772.780538493</v>
      </c>
      <c r="C525">
        <v>515818.049009165</v>
      </c>
    </row>
    <row r="526" spans="1:3">
      <c r="A526">
        <v>524</v>
      </c>
      <c r="B526">
        <v>321772.275378474</v>
      </c>
      <c r="C526">
        <v>515817.866992075</v>
      </c>
    </row>
    <row r="527" spans="1:3">
      <c r="A527">
        <v>525</v>
      </c>
      <c r="B527">
        <v>321772.401461942</v>
      </c>
      <c r="C527">
        <v>515817.926059149</v>
      </c>
    </row>
    <row r="528" spans="1:3">
      <c r="A528">
        <v>526</v>
      </c>
      <c r="B528">
        <v>321772.86441584</v>
      </c>
      <c r="C528">
        <v>515818.120288291</v>
      </c>
    </row>
    <row r="529" spans="1:3">
      <c r="A529">
        <v>527</v>
      </c>
      <c r="B529">
        <v>321772.864067002</v>
      </c>
      <c r="C529">
        <v>515818.1350491</v>
      </c>
    </row>
    <row r="530" spans="1:3">
      <c r="A530">
        <v>528</v>
      </c>
      <c r="B530">
        <v>321771.909839995</v>
      </c>
      <c r="C530">
        <v>515817.735798514</v>
      </c>
    </row>
    <row r="531" spans="1:3">
      <c r="A531">
        <v>529</v>
      </c>
      <c r="B531">
        <v>321773.221305343</v>
      </c>
      <c r="C531">
        <v>515818.280074186</v>
      </c>
    </row>
    <row r="532" spans="1:3">
      <c r="A532">
        <v>530</v>
      </c>
      <c r="B532">
        <v>321772.13631634</v>
      </c>
      <c r="C532">
        <v>515817.775488792</v>
      </c>
    </row>
    <row r="533" spans="1:3">
      <c r="A533">
        <v>531</v>
      </c>
      <c r="B533">
        <v>321771.440943963</v>
      </c>
      <c r="C533">
        <v>515817.494607665</v>
      </c>
    </row>
    <row r="534" spans="1:3">
      <c r="A534">
        <v>532</v>
      </c>
      <c r="B534">
        <v>321771.86945897</v>
      </c>
      <c r="C534">
        <v>515817.631199461</v>
      </c>
    </row>
    <row r="535" spans="1:3">
      <c r="A535">
        <v>533</v>
      </c>
      <c r="B535">
        <v>321771.187092979</v>
      </c>
      <c r="C535">
        <v>515817.360340709</v>
      </c>
    </row>
    <row r="536" spans="1:3">
      <c r="A536">
        <v>534</v>
      </c>
      <c r="B536">
        <v>321772.35913887</v>
      </c>
      <c r="C536">
        <v>515817.840142019</v>
      </c>
    </row>
    <row r="537" spans="1:3">
      <c r="A537">
        <v>535</v>
      </c>
      <c r="B537">
        <v>321772.746501661</v>
      </c>
      <c r="C537">
        <v>515817.981082331</v>
      </c>
    </row>
    <row r="538" spans="1:3">
      <c r="A538">
        <v>536</v>
      </c>
      <c r="B538">
        <v>321774.318780458</v>
      </c>
      <c r="C538">
        <v>515818.661880976</v>
      </c>
    </row>
    <row r="539" spans="1:3">
      <c r="A539">
        <v>537</v>
      </c>
      <c r="B539">
        <v>321772.502442251</v>
      </c>
      <c r="C539">
        <v>515817.891206727</v>
      </c>
    </row>
    <row r="540" spans="1:3">
      <c r="A540">
        <v>538</v>
      </c>
      <c r="B540">
        <v>321772.054591762</v>
      </c>
      <c r="C540">
        <v>515817.712085133</v>
      </c>
    </row>
    <row r="541" spans="1:3">
      <c r="A541">
        <v>539</v>
      </c>
      <c r="B541">
        <v>321772.345194376</v>
      </c>
      <c r="C541">
        <v>515817.853416784</v>
      </c>
    </row>
    <row r="542" spans="1:3">
      <c r="A542">
        <v>540</v>
      </c>
      <c r="B542">
        <v>321771.774740388</v>
      </c>
      <c r="C542">
        <v>515817.58887772</v>
      </c>
    </row>
    <row r="543" spans="1:3">
      <c r="A543">
        <v>541</v>
      </c>
      <c r="B543">
        <v>321771.446278543</v>
      </c>
      <c r="C543">
        <v>515817.437259035</v>
      </c>
    </row>
    <row r="544" spans="1:3">
      <c r="A544">
        <v>542</v>
      </c>
      <c r="B544">
        <v>321771.676237981</v>
      </c>
      <c r="C544">
        <v>515817.554138047</v>
      </c>
    </row>
    <row r="545" spans="1:3">
      <c r="A545">
        <v>543</v>
      </c>
      <c r="B545">
        <v>321772.701743778</v>
      </c>
      <c r="C545">
        <v>515817.977881239</v>
      </c>
    </row>
    <row r="546" spans="1:3">
      <c r="A546">
        <v>544</v>
      </c>
      <c r="B546">
        <v>321772.714117078</v>
      </c>
      <c r="C546">
        <v>515817.968141523</v>
      </c>
    </row>
    <row r="547" spans="1:3">
      <c r="A547">
        <v>545</v>
      </c>
      <c r="B547">
        <v>321772.802877289</v>
      </c>
      <c r="C547">
        <v>515818.021725095</v>
      </c>
    </row>
    <row r="548" spans="1:3">
      <c r="A548">
        <v>546</v>
      </c>
      <c r="B548">
        <v>321772.083662792</v>
      </c>
      <c r="C548">
        <v>515817.724300053</v>
      </c>
    </row>
    <row r="549" spans="1:3">
      <c r="A549">
        <v>547</v>
      </c>
      <c r="B549">
        <v>321771.819511126</v>
      </c>
      <c r="C549">
        <v>515817.631154898</v>
      </c>
    </row>
    <row r="550" spans="1:3">
      <c r="A550">
        <v>548</v>
      </c>
      <c r="B550">
        <v>321772.374523124</v>
      </c>
      <c r="C550">
        <v>515817.851706281</v>
      </c>
    </row>
    <row r="551" spans="1:3">
      <c r="A551">
        <v>549</v>
      </c>
      <c r="B551">
        <v>321771.595486187</v>
      </c>
      <c r="C551">
        <v>515817.54169839</v>
      </c>
    </row>
    <row r="552" spans="1:3">
      <c r="A552">
        <v>550</v>
      </c>
      <c r="B552">
        <v>321771.455330436</v>
      </c>
      <c r="C552">
        <v>515817.447627234</v>
      </c>
    </row>
    <row r="553" spans="1:3">
      <c r="A553">
        <v>551</v>
      </c>
      <c r="B553">
        <v>321771.111118103</v>
      </c>
      <c r="C553">
        <v>515817.356857513</v>
      </c>
    </row>
    <row r="554" spans="1:3">
      <c r="A554">
        <v>552</v>
      </c>
      <c r="B554">
        <v>321772.153052618</v>
      </c>
      <c r="C554">
        <v>515817.772473162</v>
      </c>
    </row>
    <row r="555" spans="1:3">
      <c r="A555">
        <v>553</v>
      </c>
      <c r="B555">
        <v>321773.282555804</v>
      </c>
      <c r="C555">
        <v>515818.224518146</v>
      </c>
    </row>
    <row r="556" spans="1:3">
      <c r="A556">
        <v>554</v>
      </c>
      <c r="B556">
        <v>321772.370349555</v>
      </c>
      <c r="C556">
        <v>515817.847465973</v>
      </c>
    </row>
    <row r="557" spans="1:3">
      <c r="A557">
        <v>555</v>
      </c>
      <c r="B557">
        <v>321769.940913312</v>
      </c>
      <c r="C557">
        <v>515816.854173109</v>
      </c>
    </row>
    <row r="558" spans="1:3">
      <c r="A558">
        <v>556</v>
      </c>
      <c r="B558">
        <v>321772.45194514</v>
      </c>
      <c r="C558">
        <v>515817.884425825</v>
      </c>
    </row>
    <row r="559" spans="1:3">
      <c r="A559">
        <v>557</v>
      </c>
      <c r="B559">
        <v>321772.837661205</v>
      </c>
      <c r="C559">
        <v>515818.086145883</v>
      </c>
    </row>
    <row r="560" spans="1:3">
      <c r="A560">
        <v>558</v>
      </c>
      <c r="B560">
        <v>321772.624666689</v>
      </c>
      <c r="C560">
        <v>515817.971274261</v>
      </c>
    </row>
    <row r="561" spans="1:3">
      <c r="A561">
        <v>559</v>
      </c>
      <c r="B561">
        <v>321772.075464042</v>
      </c>
      <c r="C561">
        <v>515817.735420888</v>
      </c>
    </row>
    <row r="562" spans="1:3">
      <c r="A562">
        <v>560</v>
      </c>
      <c r="B562">
        <v>321772.401270208</v>
      </c>
      <c r="C562">
        <v>515817.887818932</v>
      </c>
    </row>
    <row r="563" spans="1:3">
      <c r="A563">
        <v>561</v>
      </c>
      <c r="B563">
        <v>321772.475715302</v>
      </c>
      <c r="C563">
        <v>515817.922149717</v>
      </c>
    </row>
    <row r="564" spans="1:3">
      <c r="A564">
        <v>562</v>
      </c>
      <c r="B564">
        <v>321772.104193706</v>
      </c>
      <c r="C564">
        <v>515817.756658351</v>
      </c>
    </row>
    <row r="565" spans="1:3">
      <c r="A565">
        <v>563</v>
      </c>
      <c r="B565">
        <v>321771.917357799</v>
      </c>
      <c r="C565">
        <v>515817.678675634</v>
      </c>
    </row>
    <row r="566" spans="1:3">
      <c r="A566">
        <v>564</v>
      </c>
      <c r="B566">
        <v>321772.297291321</v>
      </c>
      <c r="C566">
        <v>515817.841437612</v>
      </c>
    </row>
    <row r="567" spans="1:3">
      <c r="A567">
        <v>565</v>
      </c>
      <c r="B567">
        <v>321772.533009762</v>
      </c>
      <c r="C567">
        <v>515817.93875343</v>
      </c>
    </row>
    <row r="568" spans="1:3">
      <c r="A568">
        <v>566</v>
      </c>
      <c r="B568">
        <v>321771.217812093</v>
      </c>
      <c r="C568">
        <v>515817.402761215</v>
      </c>
    </row>
    <row r="569" spans="1:3">
      <c r="A569">
        <v>567</v>
      </c>
      <c r="B569">
        <v>321772.48098765</v>
      </c>
      <c r="C569">
        <v>515817.913192452</v>
      </c>
    </row>
    <row r="570" spans="1:3">
      <c r="A570">
        <v>568</v>
      </c>
      <c r="B570">
        <v>321771.931857967</v>
      </c>
      <c r="C570">
        <v>515817.708443657</v>
      </c>
    </row>
    <row r="571" spans="1:3">
      <c r="A571">
        <v>569</v>
      </c>
      <c r="B571">
        <v>321772.010796642</v>
      </c>
      <c r="C571">
        <v>515817.738013684</v>
      </c>
    </row>
    <row r="572" spans="1:3">
      <c r="A572">
        <v>570</v>
      </c>
      <c r="B572">
        <v>321772.36049116</v>
      </c>
      <c r="C572">
        <v>515817.886570648</v>
      </c>
    </row>
    <row r="573" spans="1:3">
      <c r="A573">
        <v>571</v>
      </c>
      <c r="B573">
        <v>321772.427938972</v>
      </c>
      <c r="C573">
        <v>515817.922853089</v>
      </c>
    </row>
    <row r="574" spans="1:3">
      <c r="A574">
        <v>572</v>
      </c>
      <c r="B574">
        <v>321772.676339394</v>
      </c>
      <c r="C574">
        <v>515818.028011533</v>
      </c>
    </row>
    <row r="575" spans="1:3">
      <c r="A575">
        <v>573</v>
      </c>
      <c r="B575">
        <v>321772.399777675</v>
      </c>
      <c r="C575">
        <v>515817.9064535</v>
      </c>
    </row>
    <row r="576" spans="1:3">
      <c r="A576">
        <v>574</v>
      </c>
      <c r="B576">
        <v>321772.079123978</v>
      </c>
      <c r="C576">
        <v>515817.771241497</v>
      </c>
    </row>
    <row r="577" spans="1:3">
      <c r="A577">
        <v>575</v>
      </c>
      <c r="B577">
        <v>321772.794788386</v>
      </c>
      <c r="C577">
        <v>515818.073872758</v>
      </c>
    </row>
    <row r="578" spans="1:3">
      <c r="A578">
        <v>576</v>
      </c>
      <c r="B578">
        <v>321773.28198304</v>
      </c>
      <c r="C578">
        <v>515818.263613493</v>
      </c>
    </row>
    <row r="579" spans="1:3">
      <c r="A579">
        <v>577</v>
      </c>
      <c r="B579">
        <v>321773.296284559</v>
      </c>
      <c r="C579">
        <v>515818.27522259</v>
      </c>
    </row>
    <row r="580" spans="1:3">
      <c r="A580">
        <v>578</v>
      </c>
      <c r="B580">
        <v>321774.027574929</v>
      </c>
      <c r="C580">
        <v>515818.579549566</v>
      </c>
    </row>
    <row r="581" spans="1:3">
      <c r="A581">
        <v>579</v>
      </c>
      <c r="B581">
        <v>321773.380283396</v>
      </c>
      <c r="C581">
        <v>515818.315217578</v>
      </c>
    </row>
    <row r="582" spans="1:3">
      <c r="A582">
        <v>580</v>
      </c>
      <c r="B582">
        <v>321773.507921409</v>
      </c>
      <c r="C582">
        <v>515818.370993107</v>
      </c>
    </row>
    <row r="583" spans="1:3">
      <c r="A583">
        <v>581</v>
      </c>
      <c r="B583">
        <v>321773.11162934</v>
      </c>
      <c r="C583">
        <v>515818.192632823</v>
      </c>
    </row>
    <row r="584" spans="1:3">
      <c r="A584">
        <v>582</v>
      </c>
      <c r="B584">
        <v>321773.213454906</v>
      </c>
      <c r="C584">
        <v>515818.233332119</v>
      </c>
    </row>
    <row r="585" spans="1:3">
      <c r="A585">
        <v>583</v>
      </c>
      <c r="B585">
        <v>321773.221369368</v>
      </c>
      <c r="C585">
        <v>515818.246387678</v>
      </c>
    </row>
    <row r="586" spans="1:3">
      <c r="A586">
        <v>584</v>
      </c>
      <c r="B586">
        <v>321772.459172549</v>
      </c>
      <c r="C586">
        <v>515817.94171927</v>
      </c>
    </row>
    <row r="587" spans="1:3">
      <c r="A587">
        <v>585</v>
      </c>
      <c r="B587">
        <v>321773.1190491</v>
      </c>
      <c r="C587">
        <v>515818.199702877</v>
      </c>
    </row>
    <row r="588" spans="1:3">
      <c r="A588">
        <v>586</v>
      </c>
      <c r="B588">
        <v>321773.669029559</v>
      </c>
      <c r="C588">
        <v>515818.430019974</v>
      </c>
    </row>
    <row r="589" spans="1:3">
      <c r="A589">
        <v>587</v>
      </c>
      <c r="B589">
        <v>321773.063793218</v>
      </c>
      <c r="C589">
        <v>515818.182308351</v>
      </c>
    </row>
    <row r="590" spans="1:3">
      <c r="A590">
        <v>588</v>
      </c>
      <c r="B590">
        <v>321773.735882887</v>
      </c>
      <c r="C590">
        <v>515818.438191711</v>
      </c>
    </row>
    <row r="591" spans="1:3">
      <c r="A591">
        <v>589</v>
      </c>
      <c r="B591">
        <v>321773.378583464</v>
      </c>
      <c r="C591">
        <v>515818.305901956</v>
      </c>
    </row>
    <row r="592" spans="1:3">
      <c r="A592">
        <v>590</v>
      </c>
      <c r="B592">
        <v>321773.038283725</v>
      </c>
      <c r="C592">
        <v>515818.160167156</v>
      </c>
    </row>
    <row r="593" spans="1:3">
      <c r="A593">
        <v>591</v>
      </c>
      <c r="B593">
        <v>321772.950487474</v>
      </c>
      <c r="C593">
        <v>515818.129594519</v>
      </c>
    </row>
    <row r="594" spans="1:3">
      <c r="A594">
        <v>592</v>
      </c>
      <c r="B594">
        <v>321773.050189313</v>
      </c>
      <c r="C594">
        <v>515818.174979989</v>
      </c>
    </row>
    <row r="595" spans="1:3">
      <c r="A595">
        <v>593</v>
      </c>
      <c r="B595">
        <v>321772.754484181</v>
      </c>
      <c r="C595">
        <v>515818.048276899</v>
      </c>
    </row>
    <row r="596" spans="1:3">
      <c r="A596">
        <v>594</v>
      </c>
      <c r="B596">
        <v>321772.812964255</v>
      </c>
      <c r="C596">
        <v>515818.074515649</v>
      </c>
    </row>
    <row r="597" spans="1:3">
      <c r="A597">
        <v>595</v>
      </c>
      <c r="B597">
        <v>321772.461747547</v>
      </c>
      <c r="C597">
        <v>515817.919788931</v>
      </c>
    </row>
    <row r="598" spans="1:3">
      <c r="A598">
        <v>596</v>
      </c>
      <c r="B598">
        <v>321772.800037717</v>
      </c>
      <c r="C598">
        <v>515818.066090612</v>
      </c>
    </row>
    <row r="599" spans="1:3">
      <c r="A599">
        <v>597</v>
      </c>
      <c r="B599">
        <v>321772.510754707</v>
      </c>
      <c r="C599">
        <v>515817.9520845</v>
      </c>
    </row>
    <row r="600" spans="1:3">
      <c r="A600">
        <v>598</v>
      </c>
      <c r="B600">
        <v>321772.301517642</v>
      </c>
      <c r="C600">
        <v>515817.86675694</v>
      </c>
    </row>
    <row r="601" spans="1:3">
      <c r="A601">
        <v>599</v>
      </c>
      <c r="B601">
        <v>321772.409280497</v>
      </c>
      <c r="C601">
        <v>515817.914260885</v>
      </c>
    </row>
    <row r="602" spans="1:3">
      <c r="A602">
        <v>600</v>
      </c>
      <c r="B602">
        <v>321772.439828312</v>
      </c>
      <c r="C602">
        <v>515817.928360473</v>
      </c>
    </row>
    <row r="603" spans="1:3">
      <c r="A603">
        <v>601</v>
      </c>
      <c r="B603">
        <v>321772.486294522</v>
      </c>
      <c r="C603">
        <v>515817.944398978</v>
      </c>
    </row>
    <row r="604" spans="1:3">
      <c r="A604">
        <v>602</v>
      </c>
      <c r="B604">
        <v>321772.42841913</v>
      </c>
      <c r="C604">
        <v>515817.925093551</v>
      </c>
    </row>
    <row r="605" spans="1:3">
      <c r="A605">
        <v>603</v>
      </c>
      <c r="B605">
        <v>321772.610191407</v>
      </c>
      <c r="C605">
        <v>515817.993757086</v>
      </c>
    </row>
    <row r="606" spans="1:3">
      <c r="A606">
        <v>604</v>
      </c>
      <c r="B606">
        <v>321772.545901806</v>
      </c>
      <c r="C606">
        <v>515817.964310028</v>
      </c>
    </row>
    <row r="607" spans="1:3">
      <c r="A607">
        <v>605</v>
      </c>
      <c r="B607">
        <v>321772.520199474</v>
      </c>
      <c r="C607">
        <v>515817.95182825</v>
      </c>
    </row>
    <row r="608" spans="1:3">
      <c r="A608">
        <v>606</v>
      </c>
      <c r="B608">
        <v>321772.545245241</v>
      </c>
      <c r="C608">
        <v>515817.964342757</v>
      </c>
    </row>
    <row r="609" spans="1:3">
      <c r="A609">
        <v>607</v>
      </c>
      <c r="B609">
        <v>321772.313689627</v>
      </c>
      <c r="C609">
        <v>515817.866514681</v>
      </c>
    </row>
    <row r="610" spans="1:3">
      <c r="A610">
        <v>608</v>
      </c>
      <c r="B610">
        <v>321772.537861985</v>
      </c>
      <c r="C610">
        <v>515817.962986316</v>
      </c>
    </row>
    <row r="611" spans="1:3">
      <c r="A611">
        <v>609</v>
      </c>
      <c r="B611">
        <v>321772.705744914</v>
      </c>
      <c r="C611">
        <v>515818.02589172</v>
      </c>
    </row>
    <row r="612" spans="1:3">
      <c r="A612">
        <v>610</v>
      </c>
      <c r="B612">
        <v>321772.492261069</v>
      </c>
      <c r="C612">
        <v>515817.942987912</v>
      </c>
    </row>
    <row r="613" spans="1:3">
      <c r="A613">
        <v>611</v>
      </c>
      <c r="B613">
        <v>321772.663853756</v>
      </c>
      <c r="C613">
        <v>515818.014197642</v>
      </c>
    </row>
    <row r="614" spans="1:3">
      <c r="A614">
        <v>612</v>
      </c>
      <c r="B614">
        <v>321772.663328494</v>
      </c>
      <c r="C614">
        <v>515818.016877584</v>
      </c>
    </row>
    <row r="615" spans="1:3">
      <c r="A615">
        <v>613</v>
      </c>
      <c r="B615">
        <v>321772.930438043</v>
      </c>
      <c r="C615">
        <v>515818.127834728</v>
      </c>
    </row>
    <row r="616" spans="1:3">
      <c r="A616">
        <v>614</v>
      </c>
      <c r="B616">
        <v>321772.510023213</v>
      </c>
      <c r="C616">
        <v>515817.946489056</v>
      </c>
    </row>
    <row r="617" spans="1:3">
      <c r="A617">
        <v>615</v>
      </c>
      <c r="B617">
        <v>321772.513868538</v>
      </c>
      <c r="C617">
        <v>515817.945773112</v>
      </c>
    </row>
    <row r="618" spans="1:3">
      <c r="A618">
        <v>616</v>
      </c>
      <c r="B618">
        <v>321772.424171531</v>
      </c>
      <c r="C618">
        <v>515817.912526189</v>
      </c>
    </row>
    <row r="619" spans="1:3">
      <c r="A619">
        <v>617</v>
      </c>
      <c r="B619">
        <v>321772.742080576</v>
      </c>
      <c r="C619">
        <v>515818.035738671</v>
      </c>
    </row>
    <row r="620" spans="1:3">
      <c r="A620">
        <v>618</v>
      </c>
      <c r="B620">
        <v>321772.373329395</v>
      </c>
      <c r="C620">
        <v>515817.892405699</v>
      </c>
    </row>
    <row r="621" spans="1:3">
      <c r="A621">
        <v>619</v>
      </c>
      <c r="B621">
        <v>321772.240218399</v>
      </c>
      <c r="C621">
        <v>515817.830715421</v>
      </c>
    </row>
    <row r="622" spans="1:3">
      <c r="A622">
        <v>620</v>
      </c>
      <c r="B622">
        <v>321772.545443705</v>
      </c>
      <c r="C622">
        <v>515817.960182963</v>
      </c>
    </row>
    <row r="623" spans="1:3">
      <c r="A623">
        <v>621</v>
      </c>
      <c r="B623">
        <v>321772.707880576</v>
      </c>
      <c r="C623">
        <v>515818.024095116</v>
      </c>
    </row>
    <row r="624" spans="1:3">
      <c r="A624">
        <v>622</v>
      </c>
      <c r="B624">
        <v>321772.549158984</v>
      </c>
      <c r="C624">
        <v>515817.965807454</v>
      </c>
    </row>
    <row r="625" spans="1:3">
      <c r="A625">
        <v>623</v>
      </c>
      <c r="B625">
        <v>321772.719459367</v>
      </c>
      <c r="C625">
        <v>515818.031420883</v>
      </c>
    </row>
    <row r="626" spans="1:3">
      <c r="A626">
        <v>624</v>
      </c>
      <c r="B626">
        <v>321772.482322949</v>
      </c>
      <c r="C626">
        <v>515817.938233201</v>
      </c>
    </row>
    <row r="627" spans="1:3">
      <c r="A627">
        <v>625</v>
      </c>
      <c r="B627">
        <v>321772.457362245</v>
      </c>
      <c r="C627">
        <v>515817.924113054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2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3169177.47965076</v>
      </c>
      <c r="C2">
        <v>0</v>
      </c>
    </row>
    <row r="3" spans="1:3">
      <c r="A3">
        <v>1</v>
      </c>
      <c r="B3">
        <v>9132651.46198634</v>
      </c>
      <c r="C3">
        <v>248214.809483803</v>
      </c>
    </row>
    <row r="4" spans="1:3">
      <c r="A4">
        <v>2</v>
      </c>
      <c r="B4">
        <v>8645869.10581219</v>
      </c>
      <c r="C4">
        <v>252124.807129405</v>
      </c>
    </row>
    <row r="5" spans="1:3">
      <c r="A5">
        <v>3</v>
      </c>
      <c r="B5">
        <v>8273677.52406126</v>
      </c>
      <c r="C5">
        <v>256145.03112449</v>
      </c>
    </row>
    <row r="6" spans="1:3">
      <c r="A6">
        <v>4</v>
      </c>
      <c r="B6">
        <v>8170450.34630987</v>
      </c>
      <c r="C6">
        <v>259181.523085937</v>
      </c>
    </row>
    <row r="7" spans="1:3">
      <c r="A7">
        <v>5</v>
      </c>
      <c r="B7">
        <v>7989702.66957675</v>
      </c>
      <c r="C7">
        <v>262744.904932225</v>
      </c>
    </row>
    <row r="8" spans="1:3">
      <c r="A8">
        <v>6</v>
      </c>
      <c r="B8">
        <v>7900198.58017668</v>
      </c>
      <c r="C8">
        <v>265637.176074027</v>
      </c>
    </row>
    <row r="9" spans="1:3">
      <c r="A9">
        <v>7</v>
      </c>
      <c r="B9">
        <v>7729826.74370782</v>
      </c>
      <c r="C9">
        <v>268995.535267305</v>
      </c>
    </row>
    <row r="10" spans="1:3">
      <c r="A10">
        <v>8</v>
      </c>
      <c r="B10">
        <v>7645800.27812727</v>
      </c>
      <c r="C10">
        <v>271620.301650043</v>
      </c>
    </row>
    <row r="11" spans="1:3">
      <c r="A11">
        <v>9</v>
      </c>
      <c r="B11">
        <v>7479975.92979728</v>
      </c>
      <c r="C11">
        <v>274689.72849029</v>
      </c>
    </row>
    <row r="12" spans="1:3">
      <c r="A12">
        <v>10</v>
      </c>
      <c r="B12">
        <v>7398746.88493592</v>
      </c>
      <c r="C12">
        <v>277010.088620805</v>
      </c>
    </row>
    <row r="13" spans="1:3">
      <c r="A13">
        <v>11</v>
      </c>
      <c r="B13">
        <v>7235341.51366919</v>
      </c>
      <c r="C13">
        <v>279763.630020644</v>
      </c>
    </row>
    <row r="14" spans="1:3">
      <c r="A14">
        <v>12</v>
      </c>
      <c r="B14">
        <v>7155761.09163726</v>
      </c>
      <c r="C14">
        <v>281765.40629126</v>
      </c>
    </row>
    <row r="15" spans="1:3">
      <c r="A15">
        <v>13</v>
      </c>
      <c r="B15">
        <v>6993969.85291466</v>
      </c>
      <c r="C15">
        <v>284192.836781172</v>
      </c>
    </row>
    <row r="16" spans="1:3">
      <c r="A16">
        <v>14</v>
      </c>
      <c r="B16">
        <v>6915427.3322712</v>
      </c>
      <c r="C16">
        <v>285870.16247221</v>
      </c>
    </row>
    <row r="17" spans="1:3">
      <c r="A17">
        <v>15</v>
      </c>
      <c r="B17">
        <v>6754818.53667523</v>
      </c>
      <c r="C17">
        <v>287967.689565891</v>
      </c>
    </row>
    <row r="18" spans="1:3">
      <c r="A18">
        <v>16</v>
      </c>
      <c r="B18">
        <v>6676916.24012753</v>
      </c>
      <c r="C18">
        <v>289318.288703288</v>
      </c>
    </row>
    <row r="19" spans="1:3">
      <c r="A19">
        <v>17</v>
      </c>
      <c r="B19">
        <v>6517096.94924512</v>
      </c>
      <c r="C19">
        <v>291084.975673808</v>
      </c>
    </row>
    <row r="20" spans="1:3">
      <c r="A20">
        <v>18</v>
      </c>
      <c r="B20">
        <v>6439670.27191714</v>
      </c>
      <c r="C20">
        <v>292108.272993058</v>
      </c>
    </row>
    <row r="21" spans="1:3">
      <c r="A21">
        <v>19</v>
      </c>
      <c r="B21">
        <v>6280732.40165738</v>
      </c>
      <c r="C21">
        <v>293544.566255347</v>
      </c>
    </row>
    <row r="22" spans="1:3">
      <c r="A22">
        <v>20</v>
      </c>
      <c r="B22">
        <v>6046868.90539559</v>
      </c>
      <c r="C22">
        <v>295636.139856715</v>
      </c>
    </row>
    <row r="23" spans="1:3">
      <c r="A23">
        <v>21</v>
      </c>
      <c r="B23">
        <v>5701037.41328786</v>
      </c>
      <c r="C23">
        <v>308382.351091181</v>
      </c>
    </row>
    <row r="24" spans="1:3">
      <c r="A24">
        <v>22</v>
      </c>
      <c r="B24">
        <v>5549072.92527159</v>
      </c>
      <c r="C24">
        <v>316255.596190727</v>
      </c>
    </row>
    <row r="25" spans="1:3">
      <c r="A25">
        <v>23</v>
      </c>
      <c r="B25">
        <v>5424886.90188942</v>
      </c>
      <c r="C25">
        <v>323899.890374609</v>
      </c>
    </row>
    <row r="26" spans="1:3">
      <c r="A26">
        <v>24</v>
      </c>
      <c r="B26">
        <v>5402138.42905276</v>
      </c>
      <c r="C26">
        <v>324674.674684742</v>
      </c>
    </row>
    <row r="27" spans="1:3">
      <c r="A27">
        <v>25</v>
      </c>
      <c r="B27">
        <v>5401995.41831331</v>
      </c>
      <c r="C27">
        <v>325163.901772043</v>
      </c>
    </row>
    <row r="28" spans="1:3">
      <c r="A28">
        <v>26</v>
      </c>
      <c r="B28">
        <v>5341513.98044462</v>
      </c>
      <c r="C28">
        <v>328299.741310907</v>
      </c>
    </row>
    <row r="29" spans="1:3">
      <c r="A29">
        <v>27</v>
      </c>
      <c r="B29">
        <v>5340720.68382842</v>
      </c>
      <c r="C29">
        <v>328712.045278943</v>
      </c>
    </row>
    <row r="30" spans="1:3">
      <c r="A30">
        <v>28</v>
      </c>
      <c r="B30">
        <v>5280668.76531528</v>
      </c>
      <c r="C30">
        <v>331964.491859585</v>
      </c>
    </row>
    <row r="31" spans="1:3">
      <c r="A31">
        <v>29</v>
      </c>
      <c r="B31">
        <v>5279396.44306112</v>
      </c>
      <c r="C31">
        <v>332304.444501194</v>
      </c>
    </row>
    <row r="32" spans="1:3">
      <c r="A32">
        <v>30</v>
      </c>
      <c r="B32">
        <v>5218282.79426781</v>
      </c>
      <c r="C32">
        <v>335971.996151349</v>
      </c>
    </row>
    <row r="33" spans="1:3">
      <c r="A33">
        <v>31</v>
      </c>
      <c r="B33">
        <v>5216626.94887705</v>
      </c>
      <c r="C33">
        <v>336238.253790718</v>
      </c>
    </row>
    <row r="34" spans="1:3">
      <c r="A34">
        <v>32</v>
      </c>
      <c r="B34">
        <v>5154389.01172904</v>
      </c>
      <c r="C34">
        <v>340461.771004108</v>
      </c>
    </row>
    <row r="35" spans="1:3">
      <c r="A35">
        <v>33</v>
      </c>
      <c r="B35">
        <v>5152427.00940658</v>
      </c>
      <c r="C35">
        <v>340651.781985838</v>
      </c>
    </row>
    <row r="36" spans="1:3">
      <c r="A36">
        <v>34</v>
      </c>
      <c r="B36">
        <v>5089492.85763641</v>
      </c>
      <c r="C36">
        <v>345515.753048322</v>
      </c>
    </row>
    <row r="37" spans="1:3">
      <c r="A37">
        <v>35</v>
      </c>
      <c r="B37">
        <v>5087287.68174421</v>
      </c>
      <c r="C37">
        <v>345627.737671587</v>
      </c>
    </row>
    <row r="38" spans="1:3">
      <c r="A38">
        <v>36</v>
      </c>
      <c r="B38">
        <v>5024161.61465544</v>
      </c>
      <c r="C38">
        <v>351198.3272136</v>
      </c>
    </row>
    <row r="39" spans="1:3">
      <c r="A39">
        <v>37</v>
      </c>
      <c r="B39">
        <v>5021758.88779416</v>
      </c>
      <c r="C39">
        <v>351232.501845338</v>
      </c>
    </row>
    <row r="40" spans="1:3">
      <c r="A40">
        <v>38</v>
      </c>
      <c r="B40">
        <v>4958911.01693331</v>
      </c>
      <c r="C40">
        <v>357567.896664634</v>
      </c>
    </row>
    <row r="41" spans="1:3">
      <c r="A41">
        <v>39</v>
      </c>
      <c r="B41">
        <v>4963248.47260602</v>
      </c>
      <c r="C41">
        <v>357464.465671489</v>
      </c>
    </row>
    <row r="42" spans="1:3">
      <c r="A42">
        <v>40</v>
      </c>
      <c r="B42">
        <v>4844837.11876882</v>
      </c>
      <c r="C42">
        <v>368987.416021084</v>
      </c>
    </row>
    <row r="43" spans="1:3">
      <c r="A43">
        <v>41</v>
      </c>
      <c r="B43">
        <v>4730291.81065799</v>
      </c>
      <c r="C43">
        <v>381922.403169765</v>
      </c>
    </row>
    <row r="44" spans="1:3">
      <c r="A44">
        <v>42</v>
      </c>
      <c r="B44">
        <v>4658450.20122492</v>
      </c>
      <c r="C44">
        <v>392549.435140228</v>
      </c>
    </row>
    <row r="45" spans="1:3">
      <c r="A45">
        <v>43</v>
      </c>
      <c r="B45">
        <v>4601234.86740942</v>
      </c>
      <c r="C45">
        <v>402658.191278357</v>
      </c>
    </row>
    <row r="46" spans="1:3">
      <c r="A46">
        <v>44</v>
      </c>
      <c r="B46">
        <v>4542133.74483916</v>
      </c>
      <c r="C46">
        <v>410689.824628118</v>
      </c>
    </row>
    <row r="47" spans="1:3">
      <c r="A47">
        <v>45</v>
      </c>
      <c r="B47">
        <v>4502788.16796018</v>
      </c>
      <c r="C47">
        <v>419313.043002442</v>
      </c>
    </row>
    <row r="48" spans="1:3">
      <c r="A48">
        <v>46</v>
      </c>
      <c r="B48">
        <v>4475336.61196851</v>
      </c>
      <c r="C48">
        <v>426583.850821214</v>
      </c>
    </row>
    <row r="49" spans="1:3">
      <c r="A49">
        <v>47</v>
      </c>
      <c r="B49">
        <v>4454200.74588003</v>
      </c>
      <c r="C49">
        <v>430688.325375057</v>
      </c>
    </row>
    <row r="50" spans="1:3">
      <c r="A50">
        <v>48</v>
      </c>
      <c r="B50">
        <v>4454828.67064904</v>
      </c>
      <c r="C50">
        <v>431162.570348897</v>
      </c>
    </row>
    <row r="51" spans="1:3">
      <c r="A51">
        <v>49</v>
      </c>
      <c r="B51">
        <v>4445757.72122813</v>
      </c>
      <c r="C51">
        <v>433332.689043483</v>
      </c>
    </row>
    <row r="52" spans="1:3">
      <c r="A52">
        <v>50</v>
      </c>
      <c r="B52">
        <v>4446895.13562277</v>
      </c>
      <c r="C52">
        <v>433701.386860319</v>
      </c>
    </row>
    <row r="53" spans="1:3">
      <c r="A53">
        <v>51</v>
      </c>
      <c r="B53">
        <v>4422716.16388442</v>
      </c>
      <c r="C53">
        <v>439517.332094814</v>
      </c>
    </row>
    <row r="54" spans="1:3">
      <c r="A54">
        <v>52</v>
      </c>
      <c r="B54">
        <v>4423976.91741858</v>
      </c>
      <c r="C54">
        <v>439789.053595453</v>
      </c>
    </row>
    <row r="55" spans="1:3">
      <c r="A55">
        <v>53</v>
      </c>
      <c r="B55">
        <v>4397983.22215115</v>
      </c>
      <c r="C55">
        <v>445734.261273372</v>
      </c>
    </row>
    <row r="56" spans="1:3">
      <c r="A56">
        <v>54</v>
      </c>
      <c r="B56">
        <v>4399178.21738682</v>
      </c>
      <c r="C56">
        <v>445904.1610932</v>
      </c>
    </row>
    <row r="57" spans="1:3">
      <c r="A57">
        <v>55</v>
      </c>
      <c r="B57">
        <v>4371959.58987426</v>
      </c>
      <c r="C57">
        <v>451994.932979997</v>
      </c>
    </row>
    <row r="58" spans="1:3">
      <c r="A58">
        <v>56</v>
      </c>
      <c r="B58">
        <v>4372977.53539758</v>
      </c>
      <c r="C58">
        <v>452056.946033911</v>
      </c>
    </row>
    <row r="59" spans="1:3">
      <c r="A59">
        <v>57</v>
      </c>
      <c r="B59">
        <v>4345382.71851035</v>
      </c>
      <c r="C59">
        <v>458221.400261058</v>
      </c>
    </row>
    <row r="60" spans="1:3">
      <c r="A60">
        <v>58</v>
      </c>
      <c r="B60">
        <v>4346168.98913188</v>
      </c>
      <c r="C60">
        <v>458170.29379607</v>
      </c>
    </row>
    <row r="61" spans="1:3">
      <c r="A61">
        <v>59</v>
      </c>
      <c r="B61">
        <v>4319049.17208291</v>
      </c>
      <c r="C61">
        <v>464284.579917158</v>
      </c>
    </row>
    <row r="62" spans="1:3">
      <c r="A62">
        <v>60</v>
      </c>
      <c r="B62">
        <v>4293700.51934187</v>
      </c>
      <c r="C62">
        <v>469988.610360983</v>
      </c>
    </row>
    <row r="63" spans="1:3">
      <c r="A63">
        <v>61</v>
      </c>
      <c r="B63">
        <v>4286103.59905244</v>
      </c>
      <c r="C63">
        <v>471387.651547383</v>
      </c>
    </row>
    <row r="64" spans="1:3">
      <c r="A64">
        <v>62</v>
      </c>
      <c r="B64">
        <v>4281500.09687751</v>
      </c>
      <c r="C64">
        <v>471917.089008546</v>
      </c>
    </row>
    <row r="65" spans="1:3">
      <c r="A65">
        <v>63</v>
      </c>
      <c r="B65">
        <v>4238715.58575773</v>
      </c>
      <c r="C65">
        <v>484856.911565502</v>
      </c>
    </row>
    <row r="66" spans="1:3">
      <c r="A66">
        <v>64</v>
      </c>
      <c r="B66">
        <v>4209125.13325083</v>
      </c>
      <c r="C66">
        <v>497761.428262365</v>
      </c>
    </row>
    <row r="67" spans="1:3">
      <c r="A67">
        <v>65</v>
      </c>
      <c r="B67">
        <v>4186512.91209292</v>
      </c>
      <c r="C67">
        <v>506467.551802918</v>
      </c>
    </row>
    <row r="68" spans="1:3">
      <c r="A68">
        <v>66</v>
      </c>
      <c r="B68">
        <v>4170800.48912865</v>
      </c>
      <c r="C68">
        <v>512635.189913379</v>
      </c>
    </row>
    <row r="69" spans="1:3">
      <c r="A69">
        <v>67</v>
      </c>
      <c r="B69">
        <v>4156596.26070236</v>
      </c>
      <c r="C69">
        <v>518976.617558333</v>
      </c>
    </row>
    <row r="70" spans="1:3">
      <c r="A70">
        <v>68</v>
      </c>
      <c r="B70">
        <v>4150059.85997779</v>
      </c>
      <c r="C70">
        <v>522756.345482355</v>
      </c>
    </row>
    <row r="71" spans="1:3">
      <c r="A71">
        <v>69</v>
      </c>
      <c r="B71">
        <v>4152243.85209057</v>
      </c>
      <c r="C71">
        <v>522026.686863193</v>
      </c>
    </row>
    <row r="72" spans="1:3">
      <c r="A72">
        <v>70</v>
      </c>
      <c r="B72">
        <v>4150367.60490842</v>
      </c>
      <c r="C72">
        <v>523411.986570151</v>
      </c>
    </row>
    <row r="73" spans="1:3">
      <c r="A73">
        <v>71</v>
      </c>
      <c r="B73">
        <v>4150848.82368934</v>
      </c>
      <c r="C73">
        <v>522249.167676619</v>
      </c>
    </row>
    <row r="74" spans="1:3">
      <c r="A74">
        <v>72</v>
      </c>
      <c r="B74">
        <v>4133786.44821851</v>
      </c>
      <c r="C74">
        <v>528720.4705484</v>
      </c>
    </row>
    <row r="75" spans="1:3">
      <c r="A75">
        <v>73</v>
      </c>
      <c r="B75">
        <v>4131401.81542691</v>
      </c>
      <c r="C75">
        <v>530392.739053441</v>
      </c>
    </row>
    <row r="76" spans="1:3">
      <c r="A76">
        <v>74</v>
      </c>
      <c r="B76">
        <v>4133258.67044663</v>
      </c>
      <c r="C76">
        <v>529960.043157425</v>
      </c>
    </row>
    <row r="77" spans="1:3">
      <c r="A77">
        <v>75</v>
      </c>
      <c r="B77">
        <v>4115102.82461812</v>
      </c>
      <c r="C77">
        <v>537250.18434025</v>
      </c>
    </row>
    <row r="78" spans="1:3">
      <c r="A78">
        <v>76</v>
      </c>
      <c r="B78">
        <v>4099552.11733414</v>
      </c>
      <c r="C78">
        <v>544774.633345437</v>
      </c>
    </row>
    <row r="79" spans="1:3">
      <c r="A79">
        <v>77</v>
      </c>
      <c r="B79">
        <v>4096232.79680933</v>
      </c>
      <c r="C79">
        <v>547751.159263626</v>
      </c>
    </row>
    <row r="80" spans="1:3">
      <c r="A80">
        <v>78</v>
      </c>
      <c r="B80">
        <v>4097869.69872613</v>
      </c>
      <c r="C80">
        <v>547630.058803153</v>
      </c>
    </row>
    <row r="81" spans="1:3">
      <c r="A81">
        <v>79</v>
      </c>
      <c r="B81">
        <v>4081214.2935842</v>
      </c>
      <c r="C81">
        <v>555339.060320412</v>
      </c>
    </row>
    <row r="82" spans="1:3">
      <c r="A82">
        <v>80</v>
      </c>
      <c r="B82">
        <v>4068113.38091465</v>
      </c>
      <c r="C82">
        <v>563359.923630242</v>
      </c>
    </row>
    <row r="83" spans="1:3">
      <c r="A83">
        <v>81</v>
      </c>
      <c r="B83">
        <v>4059098.83411745</v>
      </c>
      <c r="C83">
        <v>570669.773469752</v>
      </c>
    </row>
    <row r="84" spans="1:3">
      <c r="A84">
        <v>82</v>
      </c>
      <c r="B84">
        <v>4055351.57679074</v>
      </c>
      <c r="C84">
        <v>574441.231277168</v>
      </c>
    </row>
    <row r="85" spans="1:3">
      <c r="A85">
        <v>83</v>
      </c>
      <c r="B85">
        <v>4054595.83535929</v>
      </c>
      <c r="C85">
        <v>577001.239627161</v>
      </c>
    </row>
    <row r="86" spans="1:3">
      <c r="A86">
        <v>84</v>
      </c>
      <c r="B86">
        <v>4036615.90803487</v>
      </c>
      <c r="C86">
        <v>589245.850567988</v>
      </c>
    </row>
    <row r="87" spans="1:3">
      <c r="A87">
        <v>85</v>
      </c>
      <c r="B87">
        <v>4024703.12309539</v>
      </c>
      <c r="C87">
        <v>597709.702450126</v>
      </c>
    </row>
    <row r="88" spans="1:3">
      <c r="A88">
        <v>86</v>
      </c>
      <c r="B88">
        <v>4015909.85042989</v>
      </c>
      <c r="C88">
        <v>605071.768972041</v>
      </c>
    </row>
    <row r="89" spans="1:3">
      <c r="A89">
        <v>87</v>
      </c>
      <c r="B89">
        <v>4007667.25214125</v>
      </c>
      <c r="C89">
        <v>611743.63706337</v>
      </c>
    </row>
    <row r="90" spans="1:3">
      <c r="A90">
        <v>88</v>
      </c>
      <c r="B90">
        <v>4004634.32145694</v>
      </c>
      <c r="C90">
        <v>614296.610569803</v>
      </c>
    </row>
    <row r="91" spans="1:3">
      <c r="A91">
        <v>89</v>
      </c>
      <c r="B91">
        <v>4005519.7380626</v>
      </c>
      <c r="C91">
        <v>613921.902038707</v>
      </c>
    </row>
    <row r="92" spans="1:3">
      <c r="A92">
        <v>90</v>
      </c>
      <c r="B92">
        <v>4002059.32687812</v>
      </c>
      <c r="C92">
        <v>617111.459613958</v>
      </c>
    </row>
    <row r="93" spans="1:3">
      <c r="A93">
        <v>91</v>
      </c>
      <c r="B93">
        <v>4001929.42245412</v>
      </c>
      <c r="C93">
        <v>616894.447796736</v>
      </c>
    </row>
    <row r="94" spans="1:3">
      <c r="A94">
        <v>92</v>
      </c>
      <c r="B94">
        <v>3993215.71645206</v>
      </c>
      <c r="C94">
        <v>626571.151583926</v>
      </c>
    </row>
    <row r="95" spans="1:3">
      <c r="A95">
        <v>93</v>
      </c>
      <c r="B95">
        <v>3988582.33516403</v>
      </c>
      <c r="C95">
        <v>633243.428769921</v>
      </c>
    </row>
    <row r="96" spans="1:3">
      <c r="A96">
        <v>94</v>
      </c>
      <c r="B96">
        <v>3986651.27439001</v>
      </c>
      <c r="C96">
        <v>636169.012244705</v>
      </c>
    </row>
    <row r="97" spans="1:3">
      <c r="A97">
        <v>95</v>
      </c>
      <c r="B97">
        <v>3986798.55242897</v>
      </c>
      <c r="C97">
        <v>635837.764674903</v>
      </c>
    </row>
    <row r="98" spans="1:3">
      <c r="A98">
        <v>96</v>
      </c>
      <c r="B98">
        <v>3978676.53728782</v>
      </c>
      <c r="C98">
        <v>645687.443824991</v>
      </c>
    </row>
    <row r="99" spans="1:3">
      <c r="A99">
        <v>97</v>
      </c>
      <c r="B99">
        <v>3972721.7055411</v>
      </c>
      <c r="C99">
        <v>652199.754472088</v>
      </c>
    </row>
    <row r="100" spans="1:3">
      <c r="A100">
        <v>98</v>
      </c>
      <c r="B100">
        <v>3971167.91708785</v>
      </c>
      <c r="C100">
        <v>653902.136779453</v>
      </c>
    </row>
    <row r="101" spans="1:3">
      <c r="A101">
        <v>99</v>
      </c>
      <c r="B101">
        <v>3971085.53307547</v>
      </c>
      <c r="C101">
        <v>654712.224939769</v>
      </c>
    </row>
    <row r="102" spans="1:3">
      <c r="A102">
        <v>100</v>
      </c>
      <c r="B102">
        <v>3963792.34931975</v>
      </c>
      <c r="C102">
        <v>664520.740704713</v>
      </c>
    </row>
    <row r="103" spans="1:3">
      <c r="A103">
        <v>101</v>
      </c>
      <c r="B103">
        <v>3960402.96331437</v>
      </c>
      <c r="C103">
        <v>667110.02751438</v>
      </c>
    </row>
    <row r="104" spans="1:3">
      <c r="A104">
        <v>102</v>
      </c>
      <c r="B104">
        <v>3960820.84302894</v>
      </c>
      <c r="C104">
        <v>668761.766509199</v>
      </c>
    </row>
    <row r="105" spans="1:3">
      <c r="A105">
        <v>103</v>
      </c>
      <c r="B105">
        <v>3958886.2305412</v>
      </c>
      <c r="C105">
        <v>666145.203401661</v>
      </c>
    </row>
    <row r="106" spans="1:3">
      <c r="A106">
        <v>104</v>
      </c>
      <c r="B106">
        <v>3958576.01188122</v>
      </c>
      <c r="C106">
        <v>666340.22669544</v>
      </c>
    </row>
    <row r="107" spans="1:3">
      <c r="A107">
        <v>105</v>
      </c>
      <c r="B107">
        <v>3951211.49629055</v>
      </c>
      <c r="C107">
        <v>678846.677432186</v>
      </c>
    </row>
    <row r="108" spans="1:3">
      <c r="A108">
        <v>106</v>
      </c>
      <c r="B108">
        <v>3947312.53215527</v>
      </c>
      <c r="C108">
        <v>686690.661200341</v>
      </c>
    </row>
    <row r="109" spans="1:3">
      <c r="A109">
        <v>107</v>
      </c>
      <c r="B109">
        <v>3943600.72635163</v>
      </c>
      <c r="C109">
        <v>695358.066558999</v>
      </c>
    </row>
    <row r="110" spans="1:3">
      <c r="A110">
        <v>108</v>
      </c>
      <c r="B110">
        <v>3942110.68224487</v>
      </c>
      <c r="C110">
        <v>698784.072327753</v>
      </c>
    </row>
    <row r="111" spans="1:3">
      <c r="A111">
        <v>109</v>
      </c>
      <c r="B111">
        <v>3942065.33194093</v>
      </c>
      <c r="C111">
        <v>699275.318801426</v>
      </c>
    </row>
    <row r="112" spans="1:3">
      <c r="A112">
        <v>110</v>
      </c>
      <c r="B112">
        <v>3940782.0730023</v>
      </c>
      <c r="C112">
        <v>702680.703976159</v>
      </c>
    </row>
    <row r="113" spans="1:3">
      <c r="A113">
        <v>111</v>
      </c>
      <c r="B113">
        <v>3940990.20035102</v>
      </c>
      <c r="C113">
        <v>702319.813312646</v>
      </c>
    </row>
    <row r="114" spans="1:3">
      <c r="A114">
        <v>112</v>
      </c>
      <c r="B114">
        <v>3936885.07435678</v>
      </c>
      <c r="C114">
        <v>710945.335286573</v>
      </c>
    </row>
    <row r="115" spans="1:3">
      <c r="A115">
        <v>113</v>
      </c>
      <c r="B115">
        <v>3935053.40405874</v>
      </c>
      <c r="C115">
        <v>714500.157505061</v>
      </c>
    </row>
    <row r="116" spans="1:3">
      <c r="A116">
        <v>114</v>
      </c>
      <c r="B116">
        <v>3935176.27487829</v>
      </c>
      <c r="C116">
        <v>714606.150626142</v>
      </c>
    </row>
    <row r="117" spans="1:3">
      <c r="A117">
        <v>115</v>
      </c>
      <c r="B117">
        <v>3934331.28663692</v>
      </c>
      <c r="C117">
        <v>715848.491166399</v>
      </c>
    </row>
    <row r="118" spans="1:3">
      <c r="A118">
        <v>116</v>
      </c>
      <c r="B118">
        <v>3934341.29301361</v>
      </c>
      <c r="C118">
        <v>715579.894781875</v>
      </c>
    </row>
    <row r="119" spans="1:3">
      <c r="A119">
        <v>117</v>
      </c>
      <c r="B119">
        <v>3930614.03813352</v>
      </c>
      <c r="C119">
        <v>726265.503813532</v>
      </c>
    </row>
    <row r="120" spans="1:3">
      <c r="A120">
        <v>118</v>
      </c>
      <c r="B120">
        <v>3929647.24641359</v>
      </c>
      <c r="C120">
        <v>732327.533829291</v>
      </c>
    </row>
    <row r="121" spans="1:3">
      <c r="A121">
        <v>119</v>
      </c>
      <c r="B121">
        <v>3929644.14592818</v>
      </c>
      <c r="C121">
        <v>732588.715535941</v>
      </c>
    </row>
    <row r="122" spans="1:3">
      <c r="A122">
        <v>120</v>
      </c>
      <c r="B122">
        <v>3927421.16438663</v>
      </c>
      <c r="C122">
        <v>740182.481208388</v>
      </c>
    </row>
    <row r="123" spans="1:3">
      <c r="A123">
        <v>121</v>
      </c>
      <c r="B123">
        <v>3927010.66041804</v>
      </c>
      <c r="C123">
        <v>746418.137258405</v>
      </c>
    </row>
    <row r="124" spans="1:3">
      <c r="A124">
        <v>122</v>
      </c>
      <c r="B124">
        <v>3926973.15719703</v>
      </c>
      <c r="C124">
        <v>744034.706480001</v>
      </c>
    </row>
    <row r="125" spans="1:3">
      <c r="A125">
        <v>123</v>
      </c>
      <c r="B125">
        <v>3925831.17714712</v>
      </c>
      <c r="C125">
        <v>749048.985249565</v>
      </c>
    </row>
    <row r="126" spans="1:3">
      <c r="A126">
        <v>124</v>
      </c>
      <c r="B126">
        <v>3924738.86998236</v>
      </c>
      <c r="C126">
        <v>752632.968804552</v>
      </c>
    </row>
    <row r="127" spans="1:3">
      <c r="A127">
        <v>125</v>
      </c>
      <c r="B127">
        <v>3923403.26322023</v>
      </c>
      <c r="C127">
        <v>762793.538775718</v>
      </c>
    </row>
    <row r="128" spans="1:3">
      <c r="A128">
        <v>126</v>
      </c>
      <c r="B128">
        <v>3922148.49639593</v>
      </c>
      <c r="C128">
        <v>767508.164303643</v>
      </c>
    </row>
    <row r="129" spans="1:3">
      <c r="A129">
        <v>127</v>
      </c>
      <c r="B129">
        <v>3921171.73757975</v>
      </c>
      <c r="C129">
        <v>771751.124400373</v>
      </c>
    </row>
    <row r="130" spans="1:3">
      <c r="A130">
        <v>128</v>
      </c>
      <c r="B130">
        <v>3920993.71891773</v>
      </c>
      <c r="C130">
        <v>773636.892270759</v>
      </c>
    </row>
    <row r="131" spans="1:3">
      <c r="A131">
        <v>129</v>
      </c>
      <c r="B131">
        <v>3921061.10084712</v>
      </c>
      <c r="C131">
        <v>774006.04680508</v>
      </c>
    </row>
    <row r="132" spans="1:3">
      <c r="A132">
        <v>130</v>
      </c>
      <c r="B132">
        <v>3920694.44009557</v>
      </c>
      <c r="C132">
        <v>774774.027761264</v>
      </c>
    </row>
    <row r="133" spans="1:3">
      <c r="A133">
        <v>131</v>
      </c>
      <c r="B133">
        <v>3920567.5596695</v>
      </c>
      <c r="C133">
        <v>774854.369797819</v>
      </c>
    </row>
    <row r="134" spans="1:3">
      <c r="A134">
        <v>132</v>
      </c>
      <c r="B134">
        <v>3919888.55706299</v>
      </c>
      <c r="C134">
        <v>782305.412960819</v>
      </c>
    </row>
    <row r="135" spans="1:3">
      <c r="A135">
        <v>133</v>
      </c>
      <c r="B135">
        <v>3919676.99186084</v>
      </c>
      <c r="C135">
        <v>786575.640139749</v>
      </c>
    </row>
    <row r="136" spans="1:3">
      <c r="A136">
        <v>134</v>
      </c>
      <c r="B136">
        <v>3919906.98838413</v>
      </c>
      <c r="C136">
        <v>786135.786993755</v>
      </c>
    </row>
    <row r="137" spans="1:3">
      <c r="A137">
        <v>135</v>
      </c>
      <c r="B137">
        <v>3919990.75444455</v>
      </c>
      <c r="C137">
        <v>790033.924014309</v>
      </c>
    </row>
    <row r="138" spans="1:3">
      <c r="A138">
        <v>136</v>
      </c>
      <c r="B138">
        <v>3919691.55196217</v>
      </c>
      <c r="C138">
        <v>786985.924251524</v>
      </c>
    </row>
    <row r="139" spans="1:3">
      <c r="A139">
        <v>137</v>
      </c>
      <c r="B139">
        <v>3919148.73880046</v>
      </c>
      <c r="C139">
        <v>794671.034479683</v>
      </c>
    </row>
    <row r="140" spans="1:3">
      <c r="A140">
        <v>138</v>
      </c>
      <c r="B140">
        <v>3919009.44223855</v>
      </c>
      <c r="C140">
        <v>793829.72195464</v>
      </c>
    </row>
    <row r="141" spans="1:3">
      <c r="A141">
        <v>139</v>
      </c>
      <c r="B141">
        <v>3919192.96956291</v>
      </c>
      <c r="C141">
        <v>794079.242591764</v>
      </c>
    </row>
    <row r="142" spans="1:3">
      <c r="A142">
        <v>140</v>
      </c>
      <c r="B142">
        <v>3918951.15945512</v>
      </c>
      <c r="C142">
        <v>799373.967951999</v>
      </c>
    </row>
    <row r="143" spans="1:3">
      <c r="A143">
        <v>141</v>
      </c>
      <c r="B143">
        <v>3919281.44205275</v>
      </c>
      <c r="C143">
        <v>801433.59289973</v>
      </c>
    </row>
    <row r="144" spans="1:3">
      <c r="A144">
        <v>142</v>
      </c>
      <c r="B144">
        <v>3918996.30866053</v>
      </c>
      <c r="C144">
        <v>798341.020702143</v>
      </c>
    </row>
    <row r="145" spans="1:3">
      <c r="A145">
        <v>143</v>
      </c>
      <c r="B145">
        <v>3918861.40496667</v>
      </c>
      <c r="C145">
        <v>796838.127339088</v>
      </c>
    </row>
    <row r="146" spans="1:3">
      <c r="A146">
        <v>144</v>
      </c>
      <c r="B146">
        <v>3918910.55965832</v>
      </c>
      <c r="C146">
        <v>798354.360331637</v>
      </c>
    </row>
    <row r="147" spans="1:3">
      <c r="A147">
        <v>145</v>
      </c>
      <c r="B147">
        <v>3918965.95252241</v>
      </c>
      <c r="C147">
        <v>798817.561511745</v>
      </c>
    </row>
    <row r="148" spans="1:3">
      <c r="A148">
        <v>146</v>
      </c>
      <c r="B148">
        <v>3918763.29333855</v>
      </c>
      <c r="C148">
        <v>795236.750815288</v>
      </c>
    </row>
    <row r="149" spans="1:3">
      <c r="A149">
        <v>147</v>
      </c>
      <c r="B149">
        <v>3918845.86773561</v>
      </c>
      <c r="C149">
        <v>795800.18619374</v>
      </c>
    </row>
    <row r="150" spans="1:3">
      <c r="A150">
        <v>148</v>
      </c>
      <c r="B150">
        <v>3918640.93008379</v>
      </c>
      <c r="C150">
        <v>796397.557063454</v>
      </c>
    </row>
    <row r="151" spans="1:3">
      <c r="A151">
        <v>149</v>
      </c>
      <c r="B151">
        <v>3918769.25333596</v>
      </c>
      <c r="C151">
        <v>796273.636597583</v>
      </c>
    </row>
    <row r="152" spans="1:3">
      <c r="A152">
        <v>150</v>
      </c>
      <c r="B152">
        <v>3918375.23451198</v>
      </c>
      <c r="C152">
        <v>800932.46638398</v>
      </c>
    </row>
    <row r="153" spans="1:3">
      <c r="A153">
        <v>151</v>
      </c>
      <c r="B153">
        <v>3918465.73454133</v>
      </c>
      <c r="C153">
        <v>800626.230386693</v>
      </c>
    </row>
    <row r="154" spans="1:3">
      <c r="A154">
        <v>152</v>
      </c>
      <c r="B154">
        <v>3918451.15678395</v>
      </c>
      <c r="C154">
        <v>802405.779200514</v>
      </c>
    </row>
    <row r="155" spans="1:3">
      <c r="A155">
        <v>153</v>
      </c>
      <c r="B155">
        <v>3918540.90748046</v>
      </c>
      <c r="C155">
        <v>801882.916035717</v>
      </c>
    </row>
    <row r="156" spans="1:3">
      <c r="A156">
        <v>154</v>
      </c>
      <c r="B156">
        <v>3918437.89276425</v>
      </c>
      <c r="C156">
        <v>795773.905944127</v>
      </c>
    </row>
    <row r="157" spans="1:3">
      <c r="A157">
        <v>155</v>
      </c>
      <c r="B157">
        <v>3918491.01654811</v>
      </c>
      <c r="C157">
        <v>800496.319312262</v>
      </c>
    </row>
    <row r="158" spans="1:3">
      <c r="A158">
        <v>156</v>
      </c>
      <c r="B158">
        <v>3918421.17362216</v>
      </c>
      <c r="C158">
        <v>802059.09360578</v>
      </c>
    </row>
    <row r="159" spans="1:3">
      <c r="A159">
        <v>157</v>
      </c>
      <c r="B159">
        <v>3918543.25291085</v>
      </c>
      <c r="C159">
        <v>799474.809537151</v>
      </c>
    </row>
    <row r="160" spans="1:3">
      <c r="A160">
        <v>158</v>
      </c>
      <c r="B160">
        <v>3918507.96088448</v>
      </c>
      <c r="C160">
        <v>794612.897998668</v>
      </c>
    </row>
    <row r="161" spans="1:3">
      <c r="A161">
        <v>159</v>
      </c>
      <c r="B161">
        <v>3918497.96628757</v>
      </c>
      <c r="C161">
        <v>803760.671217839</v>
      </c>
    </row>
    <row r="162" spans="1:3">
      <c r="A162">
        <v>160</v>
      </c>
      <c r="B162">
        <v>3918471.65675956</v>
      </c>
      <c r="C162">
        <v>800947.437421627</v>
      </c>
    </row>
    <row r="163" spans="1:3">
      <c r="A163">
        <v>161</v>
      </c>
      <c r="B163">
        <v>3918337.32368939</v>
      </c>
      <c r="C163">
        <v>800280.097632176</v>
      </c>
    </row>
    <row r="164" spans="1:3">
      <c r="A164">
        <v>162</v>
      </c>
      <c r="B164">
        <v>3918595.33326823</v>
      </c>
      <c r="C164">
        <v>804303.728274004</v>
      </c>
    </row>
    <row r="165" spans="1:3">
      <c r="A165">
        <v>163</v>
      </c>
      <c r="B165">
        <v>3918508.01025991</v>
      </c>
      <c r="C165">
        <v>799967.811198147</v>
      </c>
    </row>
    <row r="166" spans="1:3">
      <c r="A166">
        <v>164</v>
      </c>
      <c r="B166">
        <v>3918406.36434857</v>
      </c>
      <c r="C166">
        <v>804499.904123107</v>
      </c>
    </row>
    <row r="167" spans="1:3">
      <c r="A167">
        <v>165</v>
      </c>
      <c r="B167">
        <v>3918383.12240807</v>
      </c>
      <c r="C167">
        <v>802990.561495218</v>
      </c>
    </row>
    <row r="168" spans="1:3">
      <c r="A168">
        <v>166</v>
      </c>
      <c r="B168">
        <v>3918424.80480928</v>
      </c>
      <c r="C168">
        <v>798051.826782581</v>
      </c>
    </row>
    <row r="169" spans="1:3">
      <c r="A169">
        <v>167</v>
      </c>
      <c r="B169">
        <v>3918373.512617</v>
      </c>
      <c r="C169">
        <v>800676.607915658</v>
      </c>
    </row>
    <row r="170" spans="1:3">
      <c r="A170">
        <v>168</v>
      </c>
      <c r="B170">
        <v>3918352.788009</v>
      </c>
      <c r="C170">
        <v>800789.145994443</v>
      </c>
    </row>
    <row r="171" spans="1:3">
      <c r="A171">
        <v>169</v>
      </c>
      <c r="B171">
        <v>3918323.90193038</v>
      </c>
      <c r="C171">
        <v>800057.962531662</v>
      </c>
    </row>
    <row r="172" spans="1:3">
      <c r="A172">
        <v>170</v>
      </c>
      <c r="B172">
        <v>3918357.14012571</v>
      </c>
      <c r="C172">
        <v>801005.686080236</v>
      </c>
    </row>
    <row r="173" spans="1:3">
      <c r="A173">
        <v>171</v>
      </c>
      <c r="B173">
        <v>3918283.86176191</v>
      </c>
      <c r="C173">
        <v>797784.866556037</v>
      </c>
    </row>
    <row r="174" spans="1:3">
      <c r="A174">
        <v>172</v>
      </c>
      <c r="B174">
        <v>3918297.94775101</v>
      </c>
      <c r="C174">
        <v>797072.57968962</v>
      </c>
    </row>
    <row r="175" spans="1:3">
      <c r="A175">
        <v>173</v>
      </c>
      <c r="B175">
        <v>3918272.64105132</v>
      </c>
      <c r="C175">
        <v>794558.767372953</v>
      </c>
    </row>
    <row r="176" spans="1:3">
      <c r="A176">
        <v>174</v>
      </c>
      <c r="B176">
        <v>3918288.02869027</v>
      </c>
      <c r="C176">
        <v>793350.919562271</v>
      </c>
    </row>
    <row r="177" spans="1:3">
      <c r="A177">
        <v>175</v>
      </c>
      <c r="B177">
        <v>3918530.33508945</v>
      </c>
      <c r="C177">
        <v>795410.738637225</v>
      </c>
    </row>
    <row r="178" spans="1:3">
      <c r="A178">
        <v>176</v>
      </c>
      <c r="B178">
        <v>3918334.93243087</v>
      </c>
      <c r="C178">
        <v>794191.78945071</v>
      </c>
    </row>
    <row r="179" spans="1:3">
      <c r="A179">
        <v>177</v>
      </c>
      <c r="B179">
        <v>3918231.64449205</v>
      </c>
      <c r="C179">
        <v>795140.788497897</v>
      </c>
    </row>
    <row r="180" spans="1:3">
      <c r="A180">
        <v>178</v>
      </c>
      <c r="B180">
        <v>3918268.86556961</v>
      </c>
      <c r="C180">
        <v>794040.892985479</v>
      </c>
    </row>
    <row r="181" spans="1:3">
      <c r="A181">
        <v>179</v>
      </c>
      <c r="B181">
        <v>3918109.01327388</v>
      </c>
      <c r="C181">
        <v>794255.177611403</v>
      </c>
    </row>
    <row r="182" spans="1:3">
      <c r="A182">
        <v>180</v>
      </c>
      <c r="B182">
        <v>3918199.45860992</v>
      </c>
      <c r="C182">
        <v>792080.967670032</v>
      </c>
    </row>
    <row r="183" spans="1:3">
      <c r="A183">
        <v>181</v>
      </c>
      <c r="B183">
        <v>3918119.02197396</v>
      </c>
      <c r="C183">
        <v>793234.518916533</v>
      </c>
    </row>
    <row r="184" spans="1:3">
      <c r="A184">
        <v>182</v>
      </c>
      <c r="B184">
        <v>3918148.17152763</v>
      </c>
      <c r="C184">
        <v>795957.030609651</v>
      </c>
    </row>
    <row r="185" spans="1:3">
      <c r="A185">
        <v>183</v>
      </c>
      <c r="B185">
        <v>3918158.30856863</v>
      </c>
      <c r="C185">
        <v>794192.178743228</v>
      </c>
    </row>
    <row r="186" spans="1:3">
      <c r="A186">
        <v>184</v>
      </c>
      <c r="B186">
        <v>3918089.12363916</v>
      </c>
      <c r="C186">
        <v>794014.92695682</v>
      </c>
    </row>
    <row r="187" spans="1:3">
      <c r="A187">
        <v>185</v>
      </c>
      <c r="B187">
        <v>3918160.73359483</v>
      </c>
      <c r="C187">
        <v>792664.528232698</v>
      </c>
    </row>
    <row r="188" spans="1:3">
      <c r="A188">
        <v>186</v>
      </c>
      <c r="B188">
        <v>3918073.17368537</v>
      </c>
      <c r="C188">
        <v>794398.157233981</v>
      </c>
    </row>
    <row r="189" spans="1:3">
      <c r="A189">
        <v>187</v>
      </c>
      <c r="B189">
        <v>3918097.12245491</v>
      </c>
      <c r="C189">
        <v>794344.990660026</v>
      </c>
    </row>
    <row r="190" spans="1:3">
      <c r="A190">
        <v>188</v>
      </c>
      <c r="B190">
        <v>3918111.0291984</v>
      </c>
      <c r="C190">
        <v>796657.569819626</v>
      </c>
    </row>
    <row r="191" spans="1:3">
      <c r="A191">
        <v>189</v>
      </c>
      <c r="B191">
        <v>3918108.60605733</v>
      </c>
      <c r="C191">
        <v>794335.482791261</v>
      </c>
    </row>
    <row r="192" spans="1:3">
      <c r="A192">
        <v>190</v>
      </c>
      <c r="B192">
        <v>3918081.09492865</v>
      </c>
      <c r="C192">
        <v>796563.568598789</v>
      </c>
    </row>
    <row r="193" spans="1:3">
      <c r="A193">
        <v>191</v>
      </c>
      <c r="B193">
        <v>3918119.18226253</v>
      </c>
      <c r="C193">
        <v>794655.823691314</v>
      </c>
    </row>
    <row r="194" spans="1:3">
      <c r="A194">
        <v>192</v>
      </c>
      <c r="B194">
        <v>3918068.4645767</v>
      </c>
      <c r="C194">
        <v>796758.170810109</v>
      </c>
    </row>
    <row r="195" spans="1:3">
      <c r="A195">
        <v>193</v>
      </c>
      <c r="B195">
        <v>3918111.16192045</v>
      </c>
      <c r="C195">
        <v>794987.255602455</v>
      </c>
    </row>
    <row r="196" spans="1:3">
      <c r="A196">
        <v>194</v>
      </c>
      <c r="B196">
        <v>3918084.82400214</v>
      </c>
      <c r="C196">
        <v>796849.613799382</v>
      </c>
    </row>
    <row r="197" spans="1:3">
      <c r="A197">
        <v>195</v>
      </c>
      <c r="B197">
        <v>3918134.94566496</v>
      </c>
      <c r="C197">
        <v>797842.945366385</v>
      </c>
    </row>
    <row r="198" spans="1:3">
      <c r="A198">
        <v>196</v>
      </c>
      <c r="B198">
        <v>3918105.26127963</v>
      </c>
      <c r="C198">
        <v>796162.478159497</v>
      </c>
    </row>
    <row r="199" spans="1:3">
      <c r="A199">
        <v>197</v>
      </c>
      <c r="B199">
        <v>3918048.28145718</v>
      </c>
      <c r="C199">
        <v>797033.550408117</v>
      </c>
    </row>
    <row r="200" spans="1:3">
      <c r="A200">
        <v>198</v>
      </c>
      <c r="B200">
        <v>3918065.31968475</v>
      </c>
      <c r="C200">
        <v>795265.222227227</v>
      </c>
    </row>
    <row r="201" spans="1:3">
      <c r="A201">
        <v>199</v>
      </c>
      <c r="B201">
        <v>3918084.35307819</v>
      </c>
      <c r="C201">
        <v>798126.026284525</v>
      </c>
    </row>
    <row r="202" spans="1:3">
      <c r="A202">
        <v>200</v>
      </c>
      <c r="B202">
        <v>3918049.89635609</v>
      </c>
      <c r="C202">
        <v>797625.830278684</v>
      </c>
    </row>
    <row r="203" spans="1:3">
      <c r="A203">
        <v>201</v>
      </c>
      <c r="B203">
        <v>3918030.69828678</v>
      </c>
      <c r="C203">
        <v>797577.912025015</v>
      </c>
    </row>
    <row r="204" spans="1:3">
      <c r="A204">
        <v>202</v>
      </c>
      <c r="B204">
        <v>3918074.09459189</v>
      </c>
      <c r="C204">
        <v>800320.047687886</v>
      </c>
    </row>
    <row r="205" spans="1:3">
      <c r="A205">
        <v>203</v>
      </c>
      <c r="B205">
        <v>3918039.73736441</v>
      </c>
      <c r="C205">
        <v>798113.767631038</v>
      </c>
    </row>
    <row r="206" spans="1:3">
      <c r="A206">
        <v>204</v>
      </c>
      <c r="B206">
        <v>3918059.90621302</v>
      </c>
      <c r="C206">
        <v>797421.279409047</v>
      </c>
    </row>
    <row r="207" spans="1:3">
      <c r="A207">
        <v>205</v>
      </c>
      <c r="B207">
        <v>3918036.59940848</v>
      </c>
      <c r="C207">
        <v>796732.920588019</v>
      </c>
    </row>
    <row r="208" spans="1:3">
      <c r="A208">
        <v>206</v>
      </c>
      <c r="B208">
        <v>3918040.32620901</v>
      </c>
      <c r="C208">
        <v>796597.103292175</v>
      </c>
    </row>
    <row r="209" spans="1:3">
      <c r="A209">
        <v>207</v>
      </c>
      <c r="B209">
        <v>3918071.63387983</v>
      </c>
      <c r="C209">
        <v>797303.019159873</v>
      </c>
    </row>
    <row r="210" spans="1:3">
      <c r="A210">
        <v>208</v>
      </c>
      <c r="B210">
        <v>3918035.26708353</v>
      </c>
      <c r="C210">
        <v>797171.146957187</v>
      </c>
    </row>
    <row r="211" spans="1:3">
      <c r="A211">
        <v>209</v>
      </c>
      <c r="B211">
        <v>3918016.70149722</v>
      </c>
      <c r="C211">
        <v>797030.769786435</v>
      </c>
    </row>
    <row r="212" spans="1:3">
      <c r="A212">
        <v>210</v>
      </c>
      <c r="B212">
        <v>3918004.33030839</v>
      </c>
      <c r="C212">
        <v>797255.489037818</v>
      </c>
    </row>
    <row r="213" spans="1:3">
      <c r="A213">
        <v>211</v>
      </c>
      <c r="B213">
        <v>3918026.7756209</v>
      </c>
      <c r="C213">
        <v>798074.361687533</v>
      </c>
    </row>
    <row r="214" spans="1:3">
      <c r="A214">
        <v>212</v>
      </c>
      <c r="B214">
        <v>3918029.70588324</v>
      </c>
      <c r="C214">
        <v>797126.622247743</v>
      </c>
    </row>
    <row r="215" spans="1:3">
      <c r="A215">
        <v>213</v>
      </c>
      <c r="B215">
        <v>3918039.55014627</v>
      </c>
      <c r="C215">
        <v>796312.562019516</v>
      </c>
    </row>
    <row r="216" spans="1:3">
      <c r="A216">
        <v>214</v>
      </c>
      <c r="B216">
        <v>3918024.40684431</v>
      </c>
      <c r="C216">
        <v>797745.169844856</v>
      </c>
    </row>
    <row r="217" spans="1:3">
      <c r="A217">
        <v>215</v>
      </c>
      <c r="B217">
        <v>3918010.25369694</v>
      </c>
      <c r="C217">
        <v>797583.22763132</v>
      </c>
    </row>
    <row r="218" spans="1:3">
      <c r="A218">
        <v>216</v>
      </c>
      <c r="B218">
        <v>3918021.46993052</v>
      </c>
      <c r="C218">
        <v>797805.435674534</v>
      </c>
    </row>
    <row r="219" spans="1:3">
      <c r="A219">
        <v>217</v>
      </c>
      <c r="B219">
        <v>3918023.38749305</v>
      </c>
      <c r="C219">
        <v>797088.150020341</v>
      </c>
    </row>
    <row r="220" spans="1:3">
      <c r="A220">
        <v>218</v>
      </c>
      <c r="B220">
        <v>3918020.95296776</v>
      </c>
      <c r="C220">
        <v>797254.206638773</v>
      </c>
    </row>
    <row r="221" spans="1:3">
      <c r="A221">
        <v>219</v>
      </c>
      <c r="B221">
        <v>3917967.47916556</v>
      </c>
      <c r="C221">
        <v>798264.520908364</v>
      </c>
    </row>
    <row r="222" spans="1:3">
      <c r="A222">
        <v>220</v>
      </c>
      <c r="B222">
        <v>3917935.71295041</v>
      </c>
      <c r="C222">
        <v>798034.224142562</v>
      </c>
    </row>
    <row r="223" spans="1:3">
      <c r="A223">
        <v>221</v>
      </c>
      <c r="B223">
        <v>3917938.64158739</v>
      </c>
      <c r="C223">
        <v>799154.908442667</v>
      </c>
    </row>
    <row r="224" spans="1:3">
      <c r="A224">
        <v>222</v>
      </c>
      <c r="B224">
        <v>3917947.71890234</v>
      </c>
      <c r="C224">
        <v>797729.926377879</v>
      </c>
    </row>
    <row r="225" spans="1:3">
      <c r="A225">
        <v>223</v>
      </c>
      <c r="B225">
        <v>3917902.87912275</v>
      </c>
      <c r="C225">
        <v>796140.217105063</v>
      </c>
    </row>
    <row r="226" spans="1:3">
      <c r="A226">
        <v>224</v>
      </c>
      <c r="B226">
        <v>3917917.06888126</v>
      </c>
      <c r="C226">
        <v>796270.087760416</v>
      </c>
    </row>
    <row r="227" spans="1:3">
      <c r="A227">
        <v>225</v>
      </c>
      <c r="B227">
        <v>3917912.56761699</v>
      </c>
      <c r="C227">
        <v>795849.048364001</v>
      </c>
    </row>
    <row r="228" spans="1:3">
      <c r="A228">
        <v>226</v>
      </c>
      <c r="B228">
        <v>3917917.04435533</v>
      </c>
      <c r="C228">
        <v>795789.923580196</v>
      </c>
    </row>
    <row r="229" spans="1:3">
      <c r="A229">
        <v>227</v>
      </c>
      <c r="B229">
        <v>3917911.30121554</v>
      </c>
      <c r="C229">
        <v>796495.260833703</v>
      </c>
    </row>
    <row r="230" spans="1:3">
      <c r="A230">
        <v>228</v>
      </c>
      <c r="B230">
        <v>3917917.2972146</v>
      </c>
      <c r="C230">
        <v>794881.885277325</v>
      </c>
    </row>
    <row r="231" spans="1:3">
      <c r="A231">
        <v>229</v>
      </c>
      <c r="B231">
        <v>3917905.14279211</v>
      </c>
      <c r="C231">
        <v>796668.499342183</v>
      </c>
    </row>
    <row r="232" spans="1:3">
      <c r="A232">
        <v>230</v>
      </c>
      <c r="B232">
        <v>3917893.84305499</v>
      </c>
      <c r="C232">
        <v>796510.407820292</v>
      </c>
    </row>
    <row r="233" spans="1:3">
      <c r="A233">
        <v>231</v>
      </c>
      <c r="B233">
        <v>3917895.84421475</v>
      </c>
      <c r="C233">
        <v>796773.705065422</v>
      </c>
    </row>
    <row r="234" spans="1:3">
      <c r="A234">
        <v>232</v>
      </c>
      <c r="B234">
        <v>3917892.92094609</v>
      </c>
      <c r="C234">
        <v>796580.202075072</v>
      </c>
    </row>
    <row r="235" spans="1:3">
      <c r="A235">
        <v>233</v>
      </c>
      <c r="B235">
        <v>3917913.74836776</v>
      </c>
      <c r="C235">
        <v>796385.109238575</v>
      </c>
    </row>
    <row r="236" spans="1:3">
      <c r="A236">
        <v>234</v>
      </c>
      <c r="B236">
        <v>3917887.41976884</v>
      </c>
      <c r="C236">
        <v>796304.698504814</v>
      </c>
    </row>
    <row r="237" spans="1:3">
      <c r="A237">
        <v>235</v>
      </c>
      <c r="B237">
        <v>3917882.55590497</v>
      </c>
      <c r="C237">
        <v>796204.375055903</v>
      </c>
    </row>
    <row r="238" spans="1:3">
      <c r="A238">
        <v>236</v>
      </c>
      <c r="B238">
        <v>3917876.7766849</v>
      </c>
      <c r="C238">
        <v>797574.757317081</v>
      </c>
    </row>
    <row r="239" spans="1:3">
      <c r="A239">
        <v>237</v>
      </c>
      <c r="B239">
        <v>3917881.53727686</v>
      </c>
      <c r="C239">
        <v>797754.209085699</v>
      </c>
    </row>
    <row r="240" spans="1:3">
      <c r="A240">
        <v>238</v>
      </c>
      <c r="B240">
        <v>3917863.2855853</v>
      </c>
      <c r="C240">
        <v>797283.238409833</v>
      </c>
    </row>
    <row r="241" spans="1:3">
      <c r="A241">
        <v>239</v>
      </c>
      <c r="B241">
        <v>3917864.73969432</v>
      </c>
      <c r="C241">
        <v>796828.357990151</v>
      </c>
    </row>
    <row r="242" spans="1:3">
      <c r="A242">
        <v>240</v>
      </c>
      <c r="B242">
        <v>3917875.69002176</v>
      </c>
      <c r="C242">
        <v>796374.670094655</v>
      </c>
    </row>
    <row r="243" spans="1:3">
      <c r="A243">
        <v>241</v>
      </c>
      <c r="B243">
        <v>3917874.61109113</v>
      </c>
      <c r="C243">
        <v>796690.143008518</v>
      </c>
    </row>
    <row r="244" spans="1:3">
      <c r="A244">
        <v>242</v>
      </c>
      <c r="B244">
        <v>3917863.51024304</v>
      </c>
      <c r="C244">
        <v>796637.025387738</v>
      </c>
    </row>
    <row r="245" spans="1:3">
      <c r="A245">
        <v>243</v>
      </c>
      <c r="B245">
        <v>3917875.71060111</v>
      </c>
      <c r="C245">
        <v>798225.088086688</v>
      </c>
    </row>
    <row r="246" spans="1:3">
      <c r="A246">
        <v>244</v>
      </c>
      <c r="B246">
        <v>3917863.47964508</v>
      </c>
      <c r="C246">
        <v>798170.335269</v>
      </c>
    </row>
    <row r="247" spans="1:3">
      <c r="A247">
        <v>245</v>
      </c>
      <c r="B247">
        <v>3917870.86233844</v>
      </c>
      <c r="C247">
        <v>797460.425591917</v>
      </c>
    </row>
    <row r="248" spans="1:3">
      <c r="A248">
        <v>246</v>
      </c>
      <c r="B248">
        <v>3917868.39545954</v>
      </c>
      <c r="C248">
        <v>797042.112820099</v>
      </c>
    </row>
    <row r="249" spans="1:3">
      <c r="A249">
        <v>247</v>
      </c>
      <c r="B249">
        <v>3917865.73672507</v>
      </c>
      <c r="C249">
        <v>796824.262140839</v>
      </c>
    </row>
    <row r="250" spans="1:3">
      <c r="A250">
        <v>248</v>
      </c>
      <c r="B250">
        <v>3917879.75176544</v>
      </c>
      <c r="C250">
        <v>797317.317203452</v>
      </c>
    </row>
    <row r="251" spans="1:3">
      <c r="A251">
        <v>249</v>
      </c>
      <c r="B251">
        <v>3917870.64103531</v>
      </c>
      <c r="C251">
        <v>796925.489046855</v>
      </c>
    </row>
    <row r="252" spans="1:3">
      <c r="A252">
        <v>250</v>
      </c>
      <c r="B252">
        <v>3917866.8921197</v>
      </c>
      <c r="C252">
        <v>798144.221808762</v>
      </c>
    </row>
    <row r="253" spans="1:3">
      <c r="A253">
        <v>251</v>
      </c>
      <c r="B253">
        <v>3917869.88574242</v>
      </c>
      <c r="C253">
        <v>797106.420968873</v>
      </c>
    </row>
    <row r="254" spans="1:3">
      <c r="A254">
        <v>252</v>
      </c>
      <c r="B254">
        <v>3917879.82691964</v>
      </c>
      <c r="C254">
        <v>796858.458698633</v>
      </c>
    </row>
    <row r="255" spans="1:3">
      <c r="A255">
        <v>253</v>
      </c>
      <c r="B255">
        <v>3917875.82541695</v>
      </c>
      <c r="C255">
        <v>797066.670349412</v>
      </c>
    </row>
    <row r="256" spans="1:3">
      <c r="A256">
        <v>254</v>
      </c>
      <c r="B256">
        <v>3917863.76783665</v>
      </c>
      <c r="C256">
        <v>797451.487761576</v>
      </c>
    </row>
    <row r="257" spans="1:3">
      <c r="A257">
        <v>255</v>
      </c>
      <c r="B257">
        <v>3917861.93687657</v>
      </c>
      <c r="C257">
        <v>797318.504100022</v>
      </c>
    </row>
    <row r="258" spans="1:3">
      <c r="A258">
        <v>256</v>
      </c>
      <c r="B258">
        <v>3917864.40982684</v>
      </c>
      <c r="C258">
        <v>797514.914716037</v>
      </c>
    </row>
    <row r="259" spans="1:3">
      <c r="A259">
        <v>257</v>
      </c>
      <c r="B259">
        <v>3917862.29389987</v>
      </c>
      <c r="C259">
        <v>796983.673984165</v>
      </c>
    </row>
    <row r="260" spans="1:3">
      <c r="A260">
        <v>258</v>
      </c>
      <c r="B260">
        <v>3917859.78997622</v>
      </c>
      <c r="C260">
        <v>797094.233646741</v>
      </c>
    </row>
    <row r="261" spans="1:3">
      <c r="A261">
        <v>259</v>
      </c>
      <c r="B261">
        <v>3917860.80222169</v>
      </c>
      <c r="C261">
        <v>796964.252942942</v>
      </c>
    </row>
    <row r="262" spans="1:3">
      <c r="A262">
        <v>260</v>
      </c>
      <c r="B262">
        <v>3917860.63886683</v>
      </c>
      <c r="C262">
        <v>797074.489943543</v>
      </c>
    </row>
    <row r="263" spans="1:3">
      <c r="A263">
        <v>261</v>
      </c>
      <c r="B263">
        <v>3917859.14047846</v>
      </c>
      <c r="C263">
        <v>797144.388488181</v>
      </c>
    </row>
    <row r="264" spans="1:3">
      <c r="A264">
        <v>262</v>
      </c>
      <c r="B264">
        <v>3917860.70255389</v>
      </c>
      <c r="C264">
        <v>797237.089353291</v>
      </c>
    </row>
    <row r="265" spans="1:3">
      <c r="A265">
        <v>263</v>
      </c>
      <c r="B265">
        <v>3917858.37702342</v>
      </c>
      <c r="C265">
        <v>796971.627172297</v>
      </c>
    </row>
    <row r="266" spans="1:3">
      <c r="A266">
        <v>264</v>
      </c>
      <c r="B266">
        <v>3917859.31384341</v>
      </c>
      <c r="C266">
        <v>796860.88326813</v>
      </c>
    </row>
    <row r="267" spans="1:3">
      <c r="A267">
        <v>265</v>
      </c>
      <c r="B267">
        <v>3917854.93922606</v>
      </c>
      <c r="C267">
        <v>797001.155717932</v>
      </c>
    </row>
    <row r="268" spans="1:3">
      <c r="A268">
        <v>266</v>
      </c>
      <c r="B268">
        <v>3917857.74517493</v>
      </c>
      <c r="C268">
        <v>797022.832184747</v>
      </c>
    </row>
    <row r="269" spans="1:3">
      <c r="A269">
        <v>267</v>
      </c>
      <c r="B269">
        <v>3917852.47490824</v>
      </c>
      <c r="C269">
        <v>797329.431560054</v>
      </c>
    </row>
    <row r="270" spans="1:3">
      <c r="A270">
        <v>268</v>
      </c>
      <c r="B270">
        <v>3917852.56538706</v>
      </c>
      <c r="C270">
        <v>797594.87347321</v>
      </c>
    </row>
    <row r="271" spans="1:3">
      <c r="A271">
        <v>269</v>
      </c>
      <c r="B271">
        <v>3917849.766094</v>
      </c>
      <c r="C271">
        <v>797491.757015871</v>
      </c>
    </row>
    <row r="272" spans="1:3">
      <c r="A272">
        <v>270</v>
      </c>
      <c r="B272">
        <v>3917848.54637196</v>
      </c>
      <c r="C272">
        <v>797636.699037294</v>
      </c>
    </row>
    <row r="273" spans="1:3">
      <c r="A273">
        <v>271</v>
      </c>
      <c r="B273">
        <v>3917848.88120895</v>
      </c>
      <c r="C273">
        <v>797608.163902363</v>
      </c>
    </row>
    <row r="274" spans="1:3">
      <c r="A274">
        <v>272</v>
      </c>
      <c r="B274">
        <v>3917846.29909315</v>
      </c>
      <c r="C274">
        <v>797542.03855387</v>
      </c>
    </row>
    <row r="275" spans="1:3">
      <c r="A275">
        <v>273</v>
      </c>
      <c r="B275">
        <v>3917846.5487204</v>
      </c>
      <c r="C275">
        <v>797342.912707944</v>
      </c>
    </row>
    <row r="276" spans="1:3">
      <c r="A276">
        <v>274</v>
      </c>
      <c r="B276">
        <v>3917846.93697212</v>
      </c>
      <c r="C276">
        <v>797448.5416091</v>
      </c>
    </row>
    <row r="277" spans="1:3">
      <c r="A277">
        <v>275</v>
      </c>
      <c r="B277">
        <v>3917843.00271852</v>
      </c>
      <c r="C277">
        <v>797399.694960166</v>
      </c>
    </row>
    <row r="278" spans="1:3">
      <c r="A278">
        <v>276</v>
      </c>
      <c r="B278">
        <v>3917841.53774028</v>
      </c>
      <c r="C278">
        <v>797492.163381798</v>
      </c>
    </row>
    <row r="279" spans="1:3">
      <c r="A279">
        <v>277</v>
      </c>
      <c r="B279">
        <v>3917842.70002578</v>
      </c>
      <c r="C279">
        <v>797314.2615553</v>
      </c>
    </row>
    <row r="280" spans="1:3">
      <c r="A280">
        <v>278</v>
      </c>
      <c r="B280">
        <v>3917840.47547086</v>
      </c>
      <c r="C280">
        <v>797533.444577945</v>
      </c>
    </row>
    <row r="281" spans="1:3">
      <c r="A281">
        <v>279</v>
      </c>
      <c r="B281">
        <v>3917840.13306277</v>
      </c>
      <c r="C281">
        <v>797487.733151498</v>
      </c>
    </row>
    <row r="282" spans="1:3">
      <c r="A282">
        <v>280</v>
      </c>
      <c r="B282">
        <v>3917840.66772642</v>
      </c>
      <c r="C282">
        <v>797450.679157525</v>
      </c>
    </row>
    <row r="283" spans="1:3">
      <c r="A283">
        <v>281</v>
      </c>
      <c r="B283">
        <v>3917840.7601478</v>
      </c>
      <c r="C283">
        <v>797531.156094618</v>
      </c>
    </row>
    <row r="284" spans="1:3">
      <c r="A284">
        <v>282</v>
      </c>
      <c r="B284">
        <v>3917839.79665874</v>
      </c>
      <c r="C284">
        <v>797733.538166401</v>
      </c>
    </row>
    <row r="285" spans="1:3">
      <c r="A285">
        <v>283</v>
      </c>
      <c r="B285">
        <v>3917839.74029257</v>
      </c>
      <c r="C285">
        <v>797611.754770426</v>
      </c>
    </row>
    <row r="286" spans="1:3">
      <c r="A286">
        <v>284</v>
      </c>
      <c r="B286">
        <v>3917839.36067832</v>
      </c>
      <c r="C286">
        <v>797539.713818619</v>
      </c>
    </row>
    <row r="287" spans="1:3">
      <c r="A287">
        <v>285</v>
      </c>
      <c r="B287">
        <v>3917839.58375378</v>
      </c>
      <c r="C287">
        <v>797515.809240016</v>
      </c>
    </row>
    <row r="288" spans="1:3">
      <c r="A288">
        <v>286</v>
      </c>
      <c r="B288">
        <v>3917838.79683528</v>
      </c>
      <c r="C288">
        <v>797757.629916993</v>
      </c>
    </row>
    <row r="289" spans="1:3">
      <c r="A289">
        <v>287</v>
      </c>
      <c r="B289">
        <v>3917839.80251821</v>
      </c>
      <c r="C289">
        <v>797480.886766479</v>
      </c>
    </row>
    <row r="290" spans="1:3">
      <c r="A290">
        <v>288</v>
      </c>
      <c r="B290">
        <v>3917838.11493437</v>
      </c>
      <c r="C290">
        <v>797586.264459718</v>
      </c>
    </row>
    <row r="291" spans="1:3">
      <c r="A291">
        <v>289</v>
      </c>
      <c r="B291">
        <v>3917838.10344658</v>
      </c>
      <c r="C291">
        <v>797621.098732191</v>
      </c>
    </row>
    <row r="292" spans="1:3">
      <c r="A292">
        <v>290</v>
      </c>
      <c r="B292">
        <v>3917839.36557587</v>
      </c>
      <c r="C292">
        <v>797533.900489227</v>
      </c>
    </row>
    <row r="293" spans="1:3">
      <c r="A293">
        <v>291</v>
      </c>
      <c r="B293">
        <v>3917838.74161118</v>
      </c>
      <c r="C293">
        <v>797614.813824733</v>
      </c>
    </row>
    <row r="294" spans="1:3">
      <c r="A294">
        <v>292</v>
      </c>
      <c r="B294">
        <v>3917838.24533861</v>
      </c>
      <c r="C294">
        <v>797511.936535777</v>
      </c>
    </row>
    <row r="295" spans="1:3">
      <c r="A295">
        <v>293</v>
      </c>
      <c r="B295">
        <v>3917839.26881729</v>
      </c>
      <c r="C295">
        <v>797724.44371022</v>
      </c>
    </row>
    <row r="296" spans="1:3">
      <c r="A296">
        <v>294</v>
      </c>
      <c r="B296">
        <v>3917838.24398579</v>
      </c>
      <c r="C296">
        <v>797790.310347044</v>
      </c>
    </row>
    <row r="297" spans="1:3">
      <c r="A297">
        <v>295</v>
      </c>
      <c r="B297">
        <v>3917838.38988622</v>
      </c>
      <c r="C297">
        <v>797695.082863681</v>
      </c>
    </row>
    <row r="298" spans="1:3">
      <c r="A298">
        <v>296</v>
      </c>
      <c r="B298">
        <v>3917838.47325694</v>
      </c>
      <c r="C298">
        <v>797951.077256238</v>
      </c>
    </row>
    <row r="299" spans="1:3">
      <c r="A299">
        <v>297</v>
      </c>
      <c r="B299">
        <v>3917838.48693115</v>
      </c>
      <c r="C299">
        <v>797564.370438204</v>
      </c>
    </row>
    <row r="300" spans="1:3">
      <c r="A300">
        <v>298</v>
      </c>
      <c r="B300">
        <v>3917838.07980144</v>
      </c>
      <c r="C300">
        <v>797465.342755255</v>
      </c>
    </row>
    <row r="301" spans="1:3">
      <c r="A301">
        <v>299</v>
      </c>
      <c r="B301">
        <v>3917838.88195778</v>
      </c>
      <c r="C301">
        <v>797498.46902912</v>
      </c>
    </row>
    <row r="302" spans="1:3">
      <c r="A302">
        <v>300</v>
      </c>
      <c r="B302">
        <v>3917837.75939147</v>
      </c>
      <c r="C302">
        <v>797618.55027996</v>
      </c>
    </row>
    <row r="303" spans="1:3">
      <c r="A303">
        <v>301</v>
      </c>
      <c r="B303">
        <v>3917837.79224066</v>
      </c>
      <c r="C303">
        <v>797751.845157945</v>
      </c>
    </row>
    <row r="304" spans="1:3">
      <c r="A304">
        <v>302</v>
      </c>
      <c r="B304">
        <v>3917838.3458523</v>
      </c>
      <c r="C304">
        <v>797638.368828447</v>
      </c>
    </row>
    <row r="305" spans="1:3">
      <c r="A305">
        <v>303</v>
      </c>
      <c r="B305">
        <v>3917838.00424405</v>
      </c>
      <c r="C305">
        <v>797494.784916265</v>
      </c>
    </row>
    <row r="306" spans="1:3">
      <c r="A306">
        <v>304</v>
      </c>
      <c r="B306">
        <v>3917838.78850691</v>
      </c>
      <c r="C306">
        <v>797658.747539602</v>
      </c>
    </row>
    <row r="307" spans="1:3">
      <c r="A307">
        <v>305</v>
      </c>
      <c r="B307">
        <v>3917838.07335594</v>
      </c>
      <c r="C307">
        <v>797711.683794032</v>
      </c>
    </row>
    <row r="308" spans="1:3">
      <c r="A308">
        <v>306</v>
      </c>
      <c r="B308">
        <v>3917837.97872079</v>
      </c>
      <c r="C308">
        <v>797490.278369542</v>
      </c>
    </row>
    <row r="309" spans="1:3">
      <c r="A309">
        <v>307</v>
      </c>
      <c r="B309">
        <v>3917838.2844494</v>
      </c>
      <c r="C309">
        <v>797359.445513951</v>
      </c>
    </row>
    <row r="310" spans="1:3">
      <c r="A310">
        <v>308</v>
      </c>
      <c r="B310">
        <v>3917838.2305686</v>
      </c>
      <c r="C310">
        <v>797533.54503336</v>
      </c>
    </row>
    <row r="311" spans="1:3">
      <c r="A311">
        <v>309</v>
      </c>
      <c r="B311">
        <v>3917837.76878974</v>
      </c>
      <c r="C311">
        <v>797718.867462789</v>
      </c>
    </row>
    <row r="312" spans="1:3">
      <c r="A312">
        <v>310</v>
      </c>
      <c r="B312">
        <v>3917837.90723276</v>
      </c>
      <c r="C312">
        <v>797527.22098411</v>
      </c>
    </row>
    <row r="313" spans="1:3">
      <c r="A313">
        <v>311</v>
      </c>
      <c r="B313">
        <v>3917837.61919082</v>
      </c>
      <c r="C313">
        <v>797689.323427252</v>
      </c>
    </row>
    <row r="314" spans="1:3">
      <c r="A314">
        <v>312</v>
      </c>
      <c r="B314">
        <v>3917837.53731375</v>
      </c>
      <c r="C314">
        <v>797740.999346863</v>
      </c>
    </row>
    <row r="315" spans="1:3">
      <c r="A315">
        <v>313</v>
      </c>
      <c r="B315">
        <v>3917838.27393864</v>
      </c>
      <c r="C315">
        <v>797791.606945119</v>
      </c>
    </row>
    <row r="316" spans="1:3">
      <c r="A316">
        <v>314</v>
      </c>
      <c r="B316">
        <v>3917837.66514553</v>
      </c>
      <c r="C316">
        <v>797759.957844613</v>
      </c>
    </row>
    <row r="317" spans="1:3">
      <c r="A317">
        <v>315</v>
      </c>
      <c r="B317">
        <v>3917837.83143419</v>
      </c>
      <c r="C317">
        <v>797870.014715873</v>
      </c>
    </row>
    <row r="318" spans="1:3">
      <c r="A318">
        <v>316</v>
      </c>
      <c r="B318">
        <v>3917837.65537796</v>
      </c>
      <c r="C318">
        <v>797689.191066124</v>
      </c>
    </row>
    <row r="319" spans="1:3">
      <c r="A319">
        <v>317</v>
      </c>
      <c r="B319">
        <v>3917837.6879737</v>
      </c>
      <c r="C319">
        <v>797793.338812142</v>
      </c>
    </row>
    <row r="320" spans="1:3">
      <c r="A320">
        <v>318</v>
      </c>
      <c r="B320">
        <v>3917837.90890957</v>
      </c>
      <c r="C320">
        <v>797714.324414971</v>
      </c>
    </row>
    <row r="321" spans="1:3">
      <c r="A321">
        <v>319</v>
      </c>
      <c r="B321">
        <v>3917837.76644334</v>
      </c>
      <c r="C321">
        <v>797859.906275924</v>
      </c>
    </row>
    <row r="322" spans="1:3">
      <c r="A322">
        <v>320</v>
      </c>
      <c r="B322">
        <v>3917837.59774869</v>
      </c>
      <c r="C322">
        <v>797741.440178289</v>
      </c>
    </row>
    <row r="323" spans="1:3">
      <c r="A323">
        <v>321</v>
      </c>
      <c r="B323">
        <v>3917837.16669267</v>
      </c>
      <c r="C323">
        <v>797821.877259761</v>
      </c>
    </row>
    <row r="324" spans="1:3">
      <c r="A324">
        <v>322</v>
      </c>
      <c r="B324">
        <v>3917836.76775619</v>
      </c>
      <c r="C324">
        <v>797767.706683152</v>
      </c>
    </row>
    <row r="325" spans="1:3">
      <c r="A325">
        <v>323</v>
      </c>
      <c r="B325">
        <v>3917836.61494774</v>
      </c>
      <c r="C325">
        <v>797712.48873056</v>
      </c>
    </row>
    <row r="326" spans="1:3">
      <c r="A326">
        <v>324</v>
      </c>
      <c r="B326">
        <v>3917836.44806699</v>
      </c>
      <c r="C326">
        <v>797711.117204646</v>
      </c>
    </row>
    <row r="327" spans="1:3">
      <c r="A327">
        <v>325</v>
      </c>
      <c r="B327">
        <v>3917836.27299318</v>
      </c>
      <c r="C327">
        <v>797502.79631694</v>
      </c>
    </row>
    <row r="328" spans="1:3">
      <c r="A328">
        <v>326</v>
      </c>
      <c r="B328">
        <v>3917836.3257483</v>
      </c>
      <c r="C328">
        <v>797580.231057047</v>
      </c>
    </row>
    <row r="329" spans="1:3">
      <c r="A329">
        <v>327</v>
      </c>
      <c r="B329">
        <v>3917836.11096992</v>
      </c>
      <c r="C329">
        <v>797518.868768454</v>
      </c>
    </row>
    <row r="330" spans="1:3">
      <c r="A330">
        <v>328</v>
      </c>
      <c r="B330">
        <v>3917836.40497457</v>
      </c>
      <c r="C330">
        <v>797452.887773449</v>
      </c>
    </row>
    <row r="331" spans="1:3">
      <c r="A331">
        <v>329</v>
      </c>
      <c r="B331">
        <v>3917836.06237325</v>
      </c>
      <c r="C331">
        <v>797642.304247405</v>
      </c>
    </row>
    <row r="332" spans="1:3">
      <c r="A332">
        <v>330</v>
      </c>
      <c r="B332">
        <v>3917836.41742638</v>
      </c>
      <c r="C332">
        <v>797589.270197442</v>
      </c>
    </row>
    <row r="333" spans="1:3">
      <c r="A333">
        <v>331</v>
      </c>
      <c r="B333">
        <v>3917836.07616602</v>
      </c>
      <c r="C333">
        <v>797520.397153008</v>
      </c>
    </row>
    <row r="334" spans="1:3">
      <c r="A334">
        <v>332</v>
      </c>
      <c r="B334">
        <v>3917836.17416589</v>
      </c>
      <c r="C334">
        <v>797698.765592594</v>
      </c>
    </row>
    <row r="335" spans="1:3">
      <c r="A335">
        <v>333</v>
      </c>
      <c r="B335">
        <v>3917835.98065581</v>
      </c>
      <c r="C335">
        <v>797768.998374404</v>
      </c>
    </row>
    <row r="336" spans="1:3">
      <c r="A336">
        <v>334</v>
      </c>
      <c r="B336">
        <v>3917836.09243848</v>
      </c>
      <c r="C336">
        <v>797824.774913093</v>
      </c>
    </row>
    <row r="337" spans="1:3">
      <c r="A337">
        <v>335</v>
      </c>
      <c r="B337">
        <v>3917835.98487233</v>
      </c>
      <c r="C337">
        <v>797818.441815923</v>
      </c>
    </row>
    <row r="338" spans="1:3">
      <c r="A338">
        <v>336</v>
      </c>
      <c r="B338">
        <v>3917836.13530774</v>
      </c>
      <c r="C338">
        <v>797759.450855244</v>
      </c>
    </row>
    <row r="339" spans="1:3">
      <c r="A339">
        <v>337</v>
      </c>
      <c r="B339">
        <v>3917836.03879184</v>
      </c>
      <c r="C339">
        <v>797839.262492425</v>
      </c>
    </row>
    <row r="340" spans="1:3">
      <c r="A340">
        <v>338</v>
      </c>
      <c r="B340">
        <v>3917835.94370281</v>
      </c>
      <c r="C340">
        <v>797781.938384699</v>
      </c>
    </row>
    <row r="341" spans="1:3">
      <c r="A341">
        <v>339</v>
      </c>
      <c r="B341">
        <v>3917836.0096817</v>
      </c>
      <c r="C341">
        <v>797648.736217992</v>
      </c>
    </row>
    <row r="342" spans="1:3">
      <c r="A342">
        <v>340</v>
      </c>
      <c r="B342">
        <v>3917836.06587895</v>
      </c>
      <c r="C342">
        <v>797795.047138058</v>
      </c>
    </row>
    <row r="343" spans="1:3">
      <c r="A343">
        <v>341</v>
      </c>
      <c r="B343">
        <v>3917836.19126718</v>
      </c>
      <c r="C343">
        <v>797710.845035043</v>
      </c>
    </row>
    <row r="344" spans="1:3">
      <c r="A344">
        <v>342</v>
      </c>
      <c r="B344">
        <v>3917836.04354785</v>
      </c>
      <c r="C344">
        <v>797765.623903711</v>
      </c>
    </row>
    <row r="345" spans="1:3">
      <c r="A345">
        <v>343</v>
      </c>
      <c r="B345">
        <v>3917835.85304414</v>
      </c>
      <c r="C345">
        <v>797876.019857196</v>
      </c>
    </row>
    <row r="346" spans="1:3">
      <c r="A346">
        <v>344</v>
      </c>
      <c r="B346">
        <v>3917835.85085387</v>
      </c>
      <c r="C346">
        <v>797779.481807857</v>
      </c>
    </row>
    <row r="347" spans="1:3">
      <c r="A347">
        <v>345</v>
      </c>
      <c r="B347">
        <v>3917835.95580852</v>
      </c>
      <c r="C347">
        <v>797919.46969076</v>
      </c>
    </row>
    <row r="348" spans="1:3">
      <c r="A348">
        <v>346</v>
      </c>
      <c r="B348">
        <v>3917835.93275958</v>
      </c>
      <c r="C348">
        <v>797849.824255602</v>
      </c>
    </row>
    <row r="349" spans="1:3">
      <c r="A349">
        <v>347</v>
      </c>
      <c r="B349">
        <v>3917836.08663808</v>
      </c>
      <c r="C349">
        <v>797874.428852582</v>
      </c>
    </row>
    <row r="350" spans="1:3">
      <c r="A350">
        <v>348</v>
      </c>
      <c r="B350">
        <v>3917835.95814765</v>
      </c>
      <c r="C350">
        <v>797760.382875817</v>
      </c>
    </row>
    <row r="351" spans="1:3">
      <c r="A351">
        <v>349</v>
      </c>
      <c r="B351">
        <v>3917835.98317988</v>
      </c>
      <c r="C351">
        <v>797733.302922452</v>
      </c>
    </row>
    <row r="352" spans="1:3">
      <c r="A352">
        <v>350</v>
      </c>
      <c r="B352">
        <v>3917835.95631869</v>
      </c>
      <c r="C352">
        <v>797764.188205953</v>
      </c>
    </row>
    <row r="353" spans="1:3">
      <c r="A353">
        <v>351</v>
      </c>
      <c r="B353">
        <v>3917836.24884461</v>
      </c>
      <c r="C353">
        <v>797664.878580954</v>
      </c>
    </row>
    <row r="354" spans="1:3">
      <c r="A354">
        <v>352</v>
      </c>
      <c r="B354">
        <v>3917835.92058451</v>
      </c>
      <c r="C354">
        <v>797834.79516675</v>
      </c>
    </row>
    <row r="355" spans="1:3">
      <c r="A355">
        <v>353</v>
      </c>
      <c r="B355">
        <v>3917836.00139709</v>
      </c>
      <c r="C355">
        <v>797870.674656744</v>
      </c>
    </row>
    <row r="356" spans="1:3">
      <c r="A356">
        <v>354</v>
      </c>
      <c r="B356">
        <v>3917836.00644181</v>
      </c>
      <c r="C356">
        <v>797759.400890275</v>
      </c>
    </row>
    <row r="357" spans="1:3">
      <c r="A357">
        <v>355</v>
      </c>
      <c r="B357">
        <v>3917835.87729544</v>
      </c>
      <c r="C357">
        <v>797797.310422442</v>
      </c>
    </row>
    <row r="358" spans="1:3">
      <c r="A358">
        <v>356</v>
      </c>
      <c r="B358">
        <v>3917835.98913191</v>
      </c>
      <c r="C358">
        <v>797730.261209727</v>
      </c>
    </row>
    <row r="359" spans="1:3">
      <c r="A359">
        <v>357</v>
      </c>
      <c r="B359">
        <v>3917835.78265775</v>
      </c>
      <c r="C359">
        <v>797732.242349886</v>
      </c>
    </row>
    <row r="360" spans="1:3">
      <c r="A360">
        <v>358</v>
      </c>
      <c r="B360">
        <v>3917835.81443783</v>
      </c>
      <c r="C360">
        <v>797706.70723813</v>
      </c>
    </row>
    <row r="361" spans="1:3">
      <c r="A361">
        <v>359</v>
      </c>
      <c r="B361">
        <v>3917835.74773467</v>
      </c>
      <c r="C361">
        <v>797693.420601463</v>
      </c>
    </row>
    <row r="362" spans="1:3">
      <c r="A362">
        <v>360</v>
      </c>
      <c r="B362">
        <v>3917835.79664771</v>
      </c>
      <c r="C362">
        <v>797671.144408318</v>
      </c>
    </row>
    <row r="363" spans="1:3">
      <c r="A363">
        <v>361</v>
      </c>
      <c r="B363">
        <v>3917835.7449766</v>
      </c>
      <c r="C363">
        <v>797699.857728217</v>
      </c>
    </row>
    <row r="364" spans="1:3">
      <c r="A364">
        <v>362</v>
      </c>
      <c r="B364">
        <v>3917835.74219979</v>
      </c>
      <c r="C364">
        <v>797713.996241978</v>
      </c>
    </row>
    <row r="365" spans="1:3">
      <c r="A365">
        <v>363</v>
      </c>
      <c r="B365">
        <v>3917835.72427619</v>
      </c>
      <c r="C365">
        <v>797700.236493941</v>
      </c>
    </row>
    <row r="366" spans="1:3">
      <c r="A366">
        <v>364</v>
      </c>
      <c r="B366">
        <v>3917835.73810969</v>
      </c>
      <c r="C366">
        <v>797608.60293066</v>
      </c>
    </row>
    <row r="367" spans="1:3">
      <c r="A367">
        <v>365</v>
      </c>
      <c r="B367">
        <v>3917835.75039701</v>
      </c>
      <c r="C367">
        <v>797697.120622675</v>
      </c>
    </row>
    <row r="368" spans="1:3">
      <c r="A368">
        <v>366</v>
      </c>
      <c r="B368">
        <v>3917835.65700771</v>
      </c>
      <c r="C368">
        <v>797743.245776262</v>
      </c>
    </row>
    <row r="369" spans="1:3">
      <c r="A369">
        <v>367</v>
      </c>
      <c r="B369">
        <v>3917835.65554189</v>
      </c>
      <c r="C369">
        <v>797719.122531811</v>
      </c>
    </row>
    <row r="370" spans="1:3">
      <c r="A370">
        <v>368</v>
      </c>
      <c r="B370">
        <v>3917835.61799015</v>
      </c>
      <c r="C370">
        <v>797755.023977314</v>
      </c>
    </row>
    <row r="371" spans="1:3">
      <c r="A371">
        <v>369</v>
      </c>
      <c r="B371">
        <v>3917835.69083549</v>
      </c>
      <c r="C371">
        <v>797742.967683615</v>
      </c>
    </row>
    <row r="372" spans="1:3">
      <c r="A372">
        <v>370</v>
      </c>
      <c r="B372">
        <v>3917835.61144402</v>
      </c>
      <c r="C372">
        <v>797748.603022282</v>
      </c>
    </row>
    <row r="373" spans="1:3">
      <c r="A373">
        <v>371</v>
      </c>
      <c r="B373">
        <v>3917835.64220543</v>
      </c>
      <c r="C373">
        <v>797670.169481087</v>
      </c>
    </row>
    <row r="374" spans="1:3">
      <c r="A374">
        <v>372</v>
      </c>
      <c r="B374">
        <v>3917835.6293785</v>
      </c>
      <c r="C374">
        <v>797716.134609219</v>
      </c>
    </row>
    <row r="375" spans="1:3">
      <c r="A375">
        <v>373</v>
      </c>
      <c r="B375">
        <v>3917835.63727919</v>
      </c>
      <c r="C375">
        <v>797756.639056474</v>
      </c>
    </row>
    <row r="376" spans="1:3">
      <c r="A376">
        <v>374</v>
      </c>
      <c r="B376">
        <v>3917835.64127966</v>
      </c>
      <c r="C376">
        <v>797701.226015374</v>
      </c>
    </row>
    <row r="377" spans="1:3">
      <c r="A377">
        <v>375</v>
      </c>
      <c r="B377">
        <v>3917835.66691441</v>
      </c>
      <c r="C377">
        <v>797804.064262044</v>
      </c>
    </row>
    <row r="378" spans="1:3">
      <c r="A378">
        <v>376</v>
      </c>
      <c r="B378">
        <v>3917835.60812856</v>
      </c>
      <c r="C378">
        <v>797730.462903214</v>
      </c>
    </row>
    <row r="379" spans="1:3">
      <c r="A379">
        <v>377</v>
      </c>
      <c r="B379">
        <v>3917835.65851728</v>
      </c>
      <c r="C379">
        <v>797743.538275112</v>
      </c>
    </row>
    <row r="380" spans="1:3">
      <c r="A380">
        <v>378</v>
      </c>
      <c r="B380">
        <v>3917835.60611357</v>
      </c>
      <c r="C380">
        <v>797705.018214375</v>
      </c>
    </row>
    <row r="381" spans="1:3">
      <c r="A381">
        <v>379</v>
      </c>
      <c r="B381">
        <v>3917835.6543821</v>
      </c>
      <c r="C381">
        <v>797795.845775667</v>
      </c>
    </row>
    <row r="382" spans="1:3">
      <c r="A382">
        <v>380</v>
      </c>
      <c r="B382">
        <v>3917835.64496754</v>
      </c>
      <c r="C382">
        <v>797714.492034828</v>
      </c>
    </row>
    <row r="383" spans="1:3">
      <c r="A383">
        <v>381</v>
      </c>
      <c r="B383">
        <v>3917835.63522353</v>
      </c>
      <c r="C383">
        <v>797791.102218912</v>
      </c>
    </row>
    <row r="384" spans="1:3">
      <c r="A384">
        <v>382</v>
      </c>
      <c r="B384">
        <v>3917835.63546768</v>
      </c>
      <c r="C384">
        <v>797712.146721479</v>
      </c>
    </row>
    <row r="385" spans="1:3">
      <c r="A385">
        <v>383</v>
      </c>
      <c r="B385">
        <v>3917835.67442343</v>
      </c>
      <c r="C385">
        <v>797712.981549353</v>
      </c>
    </row>
    <row r="386" spans="1:3">
      <c r="A386">
        <v>384</v>
      </c>
      <c r="B386">
        <v>3917835.59376351</v>
      </c>
      <c r="C386">
        <v>797670.033621463</v>
      </c>
    </row>
    <row r="387" spans="1:3">
      <c r="A387">
        <v>385</v>
      </c>
      <c r="B387">
        <v>3917835.65549293</v>
      </c>
      <c r="C387">
        <v>797576.612291506</v>
      </c>
    </row>
    <row r="388" spans="1:3">
      <c r="A388">
        <v>386</v>
      </c>
      <c r="B388">
        <v>3917835.6080949</v>
      </c>
      <c r="C388">
        <v>797676.195062728</v>
      </c>
    </row>
    <row r="389" spans="1:3">
      <c r="A389">
        <v>387</v>
      </c>
      <c r="B389">
        <v>3917835.68568516</v>
      </c>
      <c r="C389">
        <v>797727.022051355</v>
      </c>
    </row>
    <row r="390" spans="1:3">
      <c r="A390">
        <v>388</v>
      </c>
      <c r="B390">
        <v>3917835.58632039</v>
      </c>
      <c r="C390">
        <v>797679.519545711</v>
      </c>
    </row>
    <row r="391" spans="1:3">
      <c r="A391">
        <v>389</v>
      </c>
      <c r="B391">
        <v>3917835.68679982</v>
      </c>
      <c r="C391">
        <v>797585.651887257</v>
      </c>
    </row>
    <row r="392" spans="1:3">
      <c r="A392">
        <v>390</v>
      </c>
      <c r="B392">
        <v>3917835.58693468</v>
      </c>
      <c r="C392">
        <v>797678.116490663</v>
      </c>
    </row>
    <row r="393" spans="1:3">
      <c r="A393">
        <v>391</v>
      </c>
      <c r="B393">
        <v>3917835.62841145</v>
      </c>
      <c r="C393">
        <v>797740.31977339</v>
      </c>
    </row>
    <row r="394" spans="1:3">
      <c r="A394">
        <v>392</v>
      </c>
      <c r="B394">
        <v>3917835.58159029</v>
      </c>
      <c r="C394">
        <v>797724.582512217</v>
      </c>
    </row>
    <row r="395" spans="1:3">
      <c r="A395">
        <v>393</v>
      </c>
      <c r="B395">
        <v>3917835.60381991</v>
      </c>
      <c r="C395">
        <v>797717.484670686</v>
      </c>
    </row>
    <row r="396" spans="1:3">
      <c r="A396">
        <v>394</v>
      </c>
      <c r="B396">
        <v>3917835.57596613</v>
      </c>
      <c r="C396">
        <v>797706.487055466</v>
      </c>
    </row>
    <row r="397" spans="1:3">
      <c r="A397">
        <v>395</v>
      </c>
      <c r="B397">
        <v>3917835.56658319</v>
      </c>
      <c r="C397">
        <v>797715.440712057</v>
      </c>
    </row>
    <row r="398" spans="1:3">
      <c r="A398">
        <v>396</v>
      </c>
      <c r="B398">
        <v>3917835.55073643</v>
      </c>
      <c r="C398">
        <v>797736.4529054</v>
      </c>
    </row>
    <row r="399" spans="1:3">
      <c r="A399">
        <v>397</v>
      </c>
      <c r="B399">
        <v>3917835.55026543</v>
      </c>
      <c r="C399">
        <v>797732.315431819</v>
      </c>
    </row>
    <row r="400" spans="1:3">
      <c r="A400">
        <v>398</v>
      </c>
      <c r="B400">
        <v>3917835.56254675</v>
      </c>
      <c r="C400">
        <v>797741.081927928</v>
      </c>
    </row>
    <row r="401" spans="1:3">
      <c r="A401">
        <v>399</v>
      </c>
      <c r="B401">
        <v>3917835.55529639</v>
      </c>
      <c r="C401">
        <v>797723.877990358</v>
      </c>
    </row>
    <row r="402" spans="1:3">
      <c r="A402">
        <v>400</v>
      </c>
      <c r="B402">
        <v>3917835.54473262</v>
      </c>
      <c r="C402">
        <v>797788.775757297</v>
      </c>
    </row>
    <row r="403" spans="1:3">
      <c r="A403">
        <v>401</v>
      </c>
      <c r="B403">
        <v>3917835.55784386</v>
      </c>
      <c r="C403">
        <v>797815.74911031</v>
      </c>
    </row>
    <row r="404" spans="1:3">
      <c r="A404">
        <v>402</v>
      </c>
      <c r="B404">
        <v>3917835.54179556</v>
      </c>
      <c r="C404">
        <v>797786.492055135</v>
      </c>
    </row>
    <row r="405" spans="1:3">
      <c r="A405">
        <v>403</v>
      </c>
      <c r="B405">
        <v>3917835.54365285</v>
      </c>
      <c r="C405">
        <v>797788.61174631</v>
      </c>
    </row>
    <row r="406" spans="1:3">
      <c r="A406">
        <v>404</v>
      </c>
      <c r="B406">
        <v>3917835.53413474</v>
      </c>
      <c r="C406">
        <v>797753.187370981</v>
      </c>
    </row>
    <row r="407" spans="1:3">
      <c r="A407">
        <v>405</v>
      </c>
      <c r="B407">
        <v>3917835.53680965</v>
      </c>
      <c r="C407">
        <v>797741.526858756</v>
      </c>
    </row>
    <row r="408" spans="1:3">
      <c r="A408">
        <v>406</v>
      </c>
      <c r="B408">
        <v>3917835.53563827</v>
      </c>
      <c r="C408">
        <v>797777.207379945</v>
      </c>
    </row>
    <row r="409" spans="1:3">
      <c r="A409">
        <v>407</v>
      </c>
      <c r="B409">
        <v>3917835.53273747</v>
      </c>
      <c r="C409">
        <v>797753.648812336</v>
      </c>
    </row>
    <row r="410" spans="1:3">
      <c r="A410">
        <v>408</v>
      </c>
      <c r="B410">
        <v>3917835.56230755</v>
      </c>
      <c r="C410">
        <v>797760.63941415</v>
      </c>
    </row>
    <row r="411" spans="1:3">
      <c r="A411">
        <v>409</v>
      </c>
      <c r="B411">
        <v>3917835.53568998</v>
      </c>
      <c r="C411">
        <v>797737.989680339</v>
      </c>
    </row>
    <row r="412" spans="1:3">
      <c r="A412">
        <v>410</v>
      </c>
      <c r="B412">
        <v>3917835.53287917</v>
      </c>
      <c r="C412">
        <v>797767.302060094</v>
      </c>
    </row>
    <row r="413" spans="1:3">
      <c r="A413">
        <v>411</v>
      </c>
      <c r="B413">
        <v>3917835.54900583</v>
      </c>
      <c r="C413">
        <v>797754.224655645</v>
      </c>
    </row>
    <row r="414" spans="1:3">
      <c r="A414">
        <v>412</v>
      </c>
      <c r="B414">
        <v>3917835.53531072</v>
      </c>
      <c r="C414">
        <v>797739.448576452</v>
      </c>
    </row>
    <row r="415" spans="1:3">
      <c r="A415">
        <v>413</v>
      </c>
      <c r="B415">
        <v>3917835.53762594</v>
      </c>
      <c r="C415">
        <v>797771.3091213</v>
      </c>
    </row>
    <row r="416" spans="1:3">
      <c r="A416">
        <v>414</v>
      </c>
      <c r="B416">
        <v>3917835.55309715</v>
      </c>
      <c r="C416">
        <v>797713.590659257</v>
      </c>
    </row>
    <row r="417" spans="1:3">
      <c r="A417">
        <v>415</v>
      </c>
      <c r="B417">
        <v>3917835.53672483</v>
      </c>
      <c r="C417">
        <v>797763.780751851</v>
      </c>
    </row>
    <row r="418" spans="1:3">
      <c r="A418">
        <v>416</v>
      </c>
      <c r="B418">
        <v>3917835.53726762</v>
      </c>
      <c r="C418">
        <v>797739.654791593</v>
      </c>
    </row>
    <row r="419" spans="1:3">
      <c r="A419">
        <v>417</v>
      </c>
      <c r="B419">
        <v>3917835.53252119</v>
      </c>
      <c r="C419">
        <v>797753.279198328</v>
      </c>
    </row>
    <row r="420" spans="1:3">
      <c r="A420">
        <v>418</v>
      </c>
      <c r="B420">
        <v>3917835.53507127</v>
      </c>
      <c r="C420">
        <v>797769.611763686</v>
      </c>
    </row>
    <row r="421" spans="1:3">
      <c r="A421">
        <v>419</v>
      </c>
      <c r="B421">
        <v>3917835.53517775</v>
      </c>
      <c r="C421">
        <v>797744.856648618</v>
      </c>
    </row>
    <row r="422" spans="1:3">
      <c r="A422">
        <v>420</v>
      </c>
      <c r="B422">
        <v>3917835.54236941</v>
      </c>
      <c r="C422">
        <v>797745.284579966</v>
      </c>
    </row>
    <row r="423" spans="1:3">
      <c r="A423">
        <v>421</v>
      </c>
      <c r="B423">
        <v>3917835.53676248</v>
      </c>
      <c r="C423">
        <v>797785.079251797</v>
      </c>
    </row>
    <row r="424" spans="1:3">
      <c r="A424">
        <v>422</v>
      </c>
      <c r="B424">
        <v>3917835.53478678</v>
      </c>
      <c r="C424">
        <v>797751.466339276</v>
      </c>
    </row>
    <row r="425" spans="1:3">
      <c r="A425">
        <v>423</v>
      </c>
      <c r="B425">
        <v>3917835.53268168</v>
      </c>
      <c r="C425">
        <v>797756.048217092</v>
      </c>
    </row>
    <row r="426" spans="1:3">
      <c r="A426">
        <v>424</v>
      </c>
      <c r="B426">
        <v>3917835.53541804</v>
      </c>
      <c r="C426">
        <v>797744.004202459</v>
      </c>
    </row>
    <row r="427" spans="1:3">
      <c r="A427">
        <v>425</v>
      </c>
      <c r="B427">
        <v>3917835.52494238</v>
      </c>
      <c r="C427">
        <v>797740.367901005</v>
      </c>
    </row>
    <row r="428" spans="1:3">
      <c r="A428">
        <v>426</v>
      </c>
      <c r="B428">
        <v>3917835.52206842</v>
      </c>
      <c r="C428">
        <v>797747.692802525</v>
      </c>
    </row>
    <row r="429" spans="1:3">
      <c r="A429">
        <v>427</v>
      </c>
      <c r="B429">
        <v>3917835.5210871</v>
      </c>
      <c r="C429">
        <v>797759.236744637</v>
      </c>
    </row>
    <row r="430" spans="1:3">
      <c r="A430">
        <v>428</v>
      </c>
      <c r="B430">
        <v>3917835.52349012</v>
      </c>
      <c r="C430">
        <v>797760.537708486</v>
      </c>
    </row>
    <row r="431" spans="1:3">
      <c r="A431">
        <v>429</v>
      </c>
      <c r="B431">
        <v>3917835.51872961</v>
      </c>
      <c r="C431">
        <v>797742.38800188</v>
      </c>
    </row>
    <row r="432" spans="1:3">
      <c r="A432">
        <v>430</v>
      </c>
      <c r="B432">
        <v>3917835.51866157</v>
      </c>
      <c r="C432">
        <v>797737.994927201</v>
      </c>
    </row>
    <row r="433" spans="1:3">
      <c r="A433">
        <v>431</v>
      </c>
      <c r="B433">
        <v>3917835.51931381</v>
      </c>
      <c r="C433">
        <v>797731.108015199</v>
      </c>
    </row>
    <row r="434" spans="1:3">
      <c r="A434">
        <v>432</v>
      </c>
      <c r="B434">
        <v>3917835.51464196</v>
      </c>
      <c r="C434">
        <v>797742.050582355</v>
      </c>
    </row>
    <row r="435" spans="1:3">
      <c r="A435">
        <v>433</v>
      </c>
      <c r="B435">
        <v>3917835.51500484</v>
      </c>
      <c r="C435">
        <v>797748.551177503</v>
      </c>
    </row>
    <row r="436" spans="1:3">
      <c r="A436">
        <v>434</v>
      </c>
      <c r="B436">
        <v>3917835.51772302</v>
      </c>
      <c r="C436">
        <v>797747.590089726</v>
      </c>
    </row>
    <row r="437" spans="1:3">
      <c r="A437">
        <v>435</v>
      </c>
      <c r="B437">
        <v>3917835.51538297</v>
      </c>
      <c r="C437">
        <v>797738.375262589</v>
      </c>
    </row>
    <row r="438" spans="1:3">
      <c r="A438">
        <v>436</v>
      </c>
      <c r="B438">
        <v>3917835.51439549</v>
      </c>
      <c r="C438">
        <v>797742.39869011</v>
      </c>
    </row>
    <row r="439" spans="1:3">
      <c r="A439">
        <v>437</v>
      </c>
      <c r="B439">
        <v>3917835.51674874</v>
      </c>
      <c r="C439">
        <v>797777.784957942</v>
      </c>
    </row>
    <row r="440" spans="1:3">
      <c r="A440">
        <v>438</v>
      </c>
      <c r="B440">
        <v>3917835.51594399</v>
      </c>
      <c r="C440">
        <v>797751.525470214</v>
      </c>
    </row>
    <row r="441" spans="1:3">
      <c r="A441">
        <v>439</v>
      </c>
      <c r="B441">
        <v>3917835.5151723</v>
      </c>
      <c r="C441">
        <v>797743.025564422</v>
      </c>
    </row>
    <row r="442" spans="1:3">
      <c r="A442">
        <v>440</v>
      </c>
      <c r="B442">
        <v>3917835.51344608</v>
      </c>
      <c r="C442">
        <v>797744.030743317</v>
      </c>
    </row>
    <row r="443" spans="1:3">
      <c r="A443">
        <v>441</v>
      </c>
      <c r="B443">
        <v>3917835.51294639</v>
      </c>
      <c r="C443">
        <v>797734.704899182</v>
      </c>
    </row>
    <row r="444" spans="1:3">
      <c r="A444">
        <v>442</v>
      </c>
      <c r="B444">
        <v>3917835.51532278</v>
      </c>
      <c r="C444">
        <v>797732.963921734</v>
      </c>
    </row>
    <row r="445" spans="1:3">
      <c r="A445">
        <v>443</v>
      </c>
      <c r="B445">
        <v>3917835.51525856</v>
      </c>
      <c r="C445">
        <v>797712.494254875</v>
      </c>
    </row>
    <row r="446" spans="1:3">
      <c r="A446">
        <v>444</v>
      </c>
      <c r="B446">
        <v>3917835.51427455</v>
      </c>
      <c r="C446">
        <v>797729.768698688</v>
      </c>
    </row>
    <row r="447" spans="1:3">
      <c r="A447">
        <v>445</v>
      </c>
      <c r="B447">
        <v>3917835.51413561</v>
      </c>
      <c r="C447">
        <v>797740.939515713</v>
      </c>
    </row>
    <row r="448" spans="1:3">
      <c r="A448">
        <v>446</v>
      </c>
      <c r="B448">
        <v>3917835.5125541</v>
      </c>
      <c r="C448">
        <v>797727.066348343</v>
      </c>
    </row>
    <row r="449" spans="1:3">
      <c r="A449">
        <v>447</v>
      </c>
      <c r="B449">
        <v>3917835.51720553</v>
      </c>
      <c r="C449">
        <v>797718.497783028</v>
      </c>
    </row>
    <row r="450" spans="1:3">
      <c r="A450">
        <v>448</v>
      </c>
      <c r="B450">
        <v>3917835.51443054</v>
      </c>
      <c r="C450">
        <v>797732.981911831</v>
      </c>
    </row>
    <row r="451" spans="1:3">
      <c r="A451">
        <v>449</v>
      </c>
      <c r="B451">
        <v>3917835.51526894</v>
      </c>
      <c r="C451">
        <v>797721.870818746</v>
      </c>
    </row>
    <row r="452" spans="1:3">
      <c r="A452">
        <v>450</v>
      </c>
      <c r="B452">
        <v>3917835.51194863</v>
      </c>
      <c r="C452">
        <v>797738.042199791</v>
      </c>
    </row>
    <row r="453" spans="1:3">
      <c r="A453">
        <v>451</v>
      </c>
      <c r="B453">
        <v>3917835.51386763</v>
      </c>
      <c r="C453">
        <v>797726.796510229</v>
      </c>
    </row>
    <row r="454" spans="1:3">
      <c r="A454">
        <v>452</v>
      </c>
      <c r="B454">
        <v>3917835.5141419</v>
      </c>
      <c r="C454">
        <v>797732.976906792</v>
      </c>
    </row>
    <row r="455" spans="1:3">
      <c r="A455">
        <v>453</v>
      </c>
      <c r="B455">
        <v>3917835.51800631</v>
      </c>
      <c r="C455">
        <v>797756.668266883</v>
      </c>
    </row>
    <row r="456" spans="1:3">
      <c r="A456">
        <v>454</v>
      </c>
      <c r="B456">
        <v>3917835.51235032</v>
      </c>
      <c r="C456">
        <v>797748.037661587</v>
      </c>
    </row>
    <row r="457" spans="1:3">
      <c r="A457">
        <v>455</v>
      </c>
      <c r="B457">
        <v>3917835.51257417</v>
      </c>
      <c r="C457">
        <v>797767.347084309</v>
      </c>
    </row>
    <row r="458" spans="1:3">
      <c r="A458">
        <v>456</v>
      </c>
      <c r="B458">
        <v>3917835.51432073</v>
      </c>
      <c r="C458">
        <v>797731.933598853</v>
      </c>
    </row>
    <row r="459" spans="1:3">
      <c r="A459">
        <v>457</v>
      </c>
      <c r="B459">
        <v>3917835.51110988</v>
      </c>
      <c r="C459">
        <v>797735.079383907</v>
      </c>
    </row>
    <row r="460" spans="1:3">
      <c r="A460">
        <v>458</v>
      </c>
      <c r="B460">
        <v>3917835.51178262</v>
      </c>
      <c r="C460">
        <v>797730.828842069</v>
      </c>
    </row>
    <row r="461" spans="1:3">
      <c r="A461">
        <v>459</v>
      </c>
      <c r="B461">
        <v>3917835.51257637</v>
      </c>
      <c r="C461">
        <v>797736.073642144</v>
      </c>
    </row>
    <row r="462" spans="1:3">
      <c r="A462">
        <v>460</v>
      </c>
      <c r="B462">
        <v>3917835.51143282</v>
      </c>
      <c r="C462">
        <v>797731.520395783</v>
      </c>
    </row>
    <row r="463" spans="1:3">
      <c r="A463">
        <v>461</v>
      </c>
      <c r="B463">
        <v>3917835.5114047</v>
      </c>
      <c r="C463">
        <v>797733.09125967</v>
      </c>
    </row>
    <row r="464" spans="1:3">
      <c r="A464">
        <v>462</v>
      </c>
      <c r="B464">
        <v>3917835.51053076</v>
      </c>
      <c r="C464">
        <v>797738.463776618</v>
      </c>
    </row>
    <row r="465" spans="1:3">
      <c r="A465">
        <v>463</v>
      </c>
      <c r="B465">
        <v>3917835.51134415</v>
      </c>
      <c r="C465">
        <v>797742.183850875</v>
      </c>
    </row>
    <row r="466" spans="1:3">
      <c r="A466">
        <v>464</v>
      </c>
      <c r="B466">
        <v>3917835.51008699</v>
      </c>
      <c r="C466">
        <v>797729.014486816</v>
      </c>
    </row>
    <row r="467" spans="1:3">
      <c r="A467">
        <v>465</v>
      </c>
      <c r="B467">
        <v>3917835.51119765</v>
      </c>
      <c r="C467">
        <v>797727.186545</v>
      </c>
    </row>
    <row r="468" spans="1:3">
      <c r="A468">
        <v>466</v>
      </c>
      <c r="B468">
        <v>3917835.50935943</v>
      </c>
      <c r="C468">
        <v>797723.234043427</v>
      </c>
    </row>
    <row r="469" spans="1:3">
      <c r="A469">
        <v>467</v>
      </c>
      <c r="B469">
        <v>3917835.51036806</v>
      </c>
      <c r="C469">
        <v>797719.950704216</v>
      </c>
    </row>
    <row r="470" spans="1:3">
      <c r="A470">
        <v>468</v>
      </c>
      <c r="B470">
        <v>3917835.50866199</v>
      </c>
      <c r="C470">
        <v>797732.550462198</v>
      </c>
    </row>
    <row r="471" spans="1:3">
      <c r="A471">
        <v>469</v>
      </c>
      <c r="B471">
        <v>3917835.5082659</v>
      </c>
      <c r="C471">
        <v>797730.217363475</v>
      </c>
    </row>
    <row r="472" spans="1:3">
      <c r="A472">
        <v>470</v>
      </c>
      <c r="B472">
        <v>3917835.50783401</v>
      </c>
      <c r="C472">
        <v>797727.936028782</v>
      </c>
    </row>
    <row r="473" spans="1:3">
      <c r="A473">
        <v>471</v>
      </c>
      <c r="B473">
        <v>3917835.5084352</v>
      </c>
      <c r="C473">
        <v>797722.488086088</v>
      </c>
    </row>
    <row r="474" spans="1:3">
      <c r="A474">
        <v>472</v>
      </c>
      <c r="B474">
        <v>3917835.50677394</v>
      </c>
      <c r="C474">
        <v>797737.856632559</v>
      </c>
    </row>
    <row r="475" spans="1:3">
      <c r="A475">
        <v>473</v>
      </c>
      <c r="B475">
        <v>3917835.5068173</v>
      </c>
      <c r="C475">
        <v>797738.191384471</v>
      </c>
    </row>
    <row r="476" spans="1:3">
      <c r="A476">
        <v>474</v>
      </c>
      <c r="B476">
        <v>3917835.50737023</v>
      </c>
      <c r="C476">
        <v>797733.906120795</v>
      </c>
    </row>
    <row r="477" spans="1:3">
      <c r="A477">
        <v>475</v>
      </c>
      <c r="B477">
        <v>3917835.50754381</v>
      </c>
      <c r="C477">
        <v>797732.484417379</v>
      </c>
    </row>
    <row r="478" spans="1:3">
      <c r="A478">
        <v>476</v>
      </c>
      <c r="B478">
        <v>3917835.50706026</v>
      </c>
      <c r="C478">
        <v>797738.552307843</v>
      </c>
    </row>
    <row r="479" spans="1:3">
      <c r="A479">
        <v>477</v>
      </c>
      <c r="B479">
        <v>3917835.50627713</v>
      </c>
      <c r="C479">
        <v>797735.660169491</v>
      </c>
    </row>
    <row r="480" spans="1:3">
      <c r="A480">
        <v>478</v>
      </c>
      <c r="B480">
        <v>3917835.50644283</v>
      </c>
      <c r="C480">
        <v>797742.020523177</v>
      </c>
    </row>
    <row r="481" spans="1:3">
      <c r="A481">
        <v>479</v>
      </c>
      <c r="B481">
        <v>3917835.50736087</v>
      </c>
      <c r="C481">
        <v>797737.93731773</v>
      </c>
    </row>
    <row r="482" spans="1:3">
      <c r="A482">
        <v>480</v>
      </c>
      <c r="B482">
        <v>3917835.50703842</v>
      </c>
      <c r="C482">
        <v>797743.387487984</v>
      </c>
    </row>
    <row r="483" spans="1:3">
      <c r="A483">
        <v>481</v>
      </c>
      <c r="B483">
        <v>3917835.50660149</v>
      </c>
      <c r="C483">
        <v>797735.469248549</v>
      </c>
    </row>
    <row r="484" spans="1:3">
      <c r="A484">
        <v>482</v>
      </c>
      <c r="B484">
        <v>3917835.50702575</v>
      </c>
      <c r="C484">
        <v>797731.526045634</v>
      </c>
    </row>
    <row r="485" spans="1:3">
      <c r="A485">
        <v>483</v>
      </c>
      <c r="B485">
        <v>3917835.50692727</v>
      </c>
      <c r="C485">
        <v>797731.979690474</v>
      </c>
    </row>
    <row r="486" spans="1:3">
      <c r="A486">
        <v>484</v>
      </c>
      <c r="B486">
        <v>3917835.50704467</v>
      </c>
      <c r="C486">
        <v>797748.653064763</v>
      </c>
    </row>
    <row r="487" spans="1:3">
      <c r="A487">
        <v>485</v>
      </c>
      <c r="B487">
        <v>3917835.5067713</v>
      </c>
      <c r="C487">
        <v>797732.264739708</v>
      </c>
    </row>
    <row r="488" spans="1:3">
      <c r="A488">
        <v>486</v>
      </c>
      <c r="B488">
        <v>3917835.50636335</v>
      </c>
      <c r="C488">
        <v>797740.398471246</v>
      </c>
    </row>
    <row r="489" spans="1:3">
      <c r="A489">
        <v>487</v>
      </c>
      <c r="B489">
        <v>3917835.50667104</v>
      </c>
      <c r="C489">
        <v>797739.793724721</v>
      </c>
    </row>
    <row r="490" spans="1:3">
      <c r="A490">
        <v>488</v>
      </c>
      <c r="B490">
        <v>3917835.50627903</v>
      </c>
      <c r="C490">
        <v>797729.276501529</v>
      </c>
    </row>
    <row r="491" spans="1:3">
      <c r="A491">
        <v>489</v>
      </c>
      <c r="B491">
        <v>3917835.50605139</v>
      </c>
      <c r="C491">
        <v>797731.527677763</v>
      </c>
    </row>
    <row r="492" spans="1:3">
      <c r="A492">
        <v>490</v>
      </c>
      <c r="B492">
        <v>3917835.50627841</v>
      </c>
      <c r="C492">
        <v>797731.586606472</v>
      </c>
    </row>
    <row r="493" spans="1:3">
      <c r="A493">
        <v>491</v>
      </c>
      <c r="B493">
        <v>3917835.50586731</v>
      </c>
      <c r="C493">
        <v>797734.698170752</v>
      </c>
    </row>
    <row r="494" spans="1:3">
      <c r="A494">
        <v>492</v>
      </c>
      <c r="B494">
        <v>3917835.50595988</v>
      </c>
      <c r="C494">
        <v>797734.59395007</v>
      </c>
    </row>
    <row r="495" spans="1:3">
      <c r="A495">
        <v>493</v>
      </c>
      <c r="B495">
        <v>3917835.50590781</v>
      </c>
      <c r="C495">
        <v>797729.070342175</v>
      </c>
    </row>
    <row r="496" spans="1:3">
      <c r="A496">
        <v>494</v>
      </c>
      <c r="B496">
        <v>3917835.50600279</v>
      </c>
      <c r="C496">
        <v>797734.034957758</v>
      </c>
    </row>
    <row r="497" spans="1:3">
      <c r="A497">
        <v>495</v>
      </c>
      <c r="B497">
        <v>3917835.50559752</v>
      </c>
      <c r="C497">
        <v>797734.966128521</v>
      </c>
    </row>
    <row r="498" spans="1:3">
      <c r="A498">
        <v>496</v>
      </c>
      <c r="B498">
        <v>3917835.50569987</v>
      </c>
      <c r="C498">
        <v>797735.49534946</v>
      </c>
    </row>
    <row r="499" spans="1:3">
      <c r="A499">
        <v>497</v>
      </c>
      <c r="B499">
        <v>3917835.50539513</v>
      </c>
      <c r="C499">
        <v>797742.222362355</v>
      </c>
    </row>
    <row r="500" spans="1:3">
      <c r="A500">
        <v>498</v>
      </c>
      <c r="B500">
        <v>3917835.50548449</v>
      </c>
      <c r="C500">
        <v>797740.580449042</v>
      </c>
    </row>
    <row r="501" spans="1:3">
      <c r="A501">
        <v>499</v>
      </c>
      <c r="B501">
        <v>3917835.50515951</v>
      </c>
      <c r="C501">
        <v>797742.566439652</v>
      </c>
    </row>
    <row r="502" spans="1:3">
      <c r="A502">
        <v>500</v>
      </c>
      <c r="B502">
        <v>3917835.50506279</v>
      </c>
      <c r="C502">
        <v>797744.37289302</v>
      </c>
    </row>
    <row r="503" spans="1:3">
      <c r="A503">
        <v>501</v>
      </c>
      <c r="B503">
        <v>3917835.50511694</v>
      </c>
      <c r="C503">
        <v>797743.722482976</v>
      </c>
    </row>
    <row r="504" spans="1:3">
      <c r="A504">
        <v>502</v>
      </c>
      <c r="B504">
        <v>3917835.50504482</v>
      </c>
      <c r="C504">
        <v>797742.763430616</v>
      </c>
    </row>
    <row r="505" spans="1:3">
      <c r="A505">
        <v>503</v>
      </c>
      <c r="B505">
        <v>3917835.5049852</v>
      </c>
      <c r="C505">
        <v>797741.816815024</v>
      </c>
    </row>
    <row r="506" spans="1:3">
      <c r="A506">
        <v>504</v>
      </c>
      <c r="B506">
        <v>3917835.50513283</v>
      </c>
      <c r="C506">
        <v>797743.980598537</v>
      </c>
    </row>
    <row r="507" spans="1:3">
      <c r="A507">
        <v>505</v>
      </c>
      <c r="B507">
        <v>3917835.50538808</v>
      </c>
      <c r="C507">
        <v>797742.983973827</v>
      </c>
    </row>
    <row r="508" spans="1:3">
      <c r="A508">
        <v>506</v>
      </c>
      <c r="B508">
        <v>3917835.50500768</v>
      </c>
      <c r="C508">
        <v>797739.142442958</v>
      </c>
    </row>
    <row r="509" spans="1:3">
      <c r="A509">
        <v>507</v>
      </c>
      <c r="B509">
        <v>3917835.505299</v>
      </c>
      <c r="C509">
        <v>797742.546477463</v>
      </c>
    </row>
    <row r="510" spans="1:3">
      <c r="A510">
        <v>508</v>
      </c>
      <c r="B510">
        <v>3917835.5050779</v>
      </c>
      <c r="C510">
        <v>797740.042102977</v>
      </c>
    </row>
    <row r="511" spans="1:3">
      <c r="A511">
        <v>509</v>
      </c>
      <c r="B511">
        <v>3917835.50499627</v>
      </c>
      <c r="C511">
        <v>797745.000578444</v>
      </c>
    </row>
    <row r="512" spans="1:3">
      <c r="A512">
        <v>510</v>
      </c>
      <c r="B512">
        <v>3917835.50514654</v>
      </c>
      <c r="C512">
        <v>797743.33750308</v>
      </c>
    </row>
    <row r="513" spans="1:3">
      <c r="A513">
        <v>511</v>
      </c>
      <c r="B513">
        <v>3917835.5051281</v>
      </c>
      <c r="C513">
        <v>797741.799257211</v>
      </c>
    </row>
    <row r="514" spans="1:3">
      <c r="A514">
        <v>512</v>
      </c>
      <c r="B514">
        <v>3917835.50518747</v>
      </c>
      <c r="C514">
        <v>797744.477582022</v>
      </c>
    </row>
    <row r="515" spans="1:3">
      <c r="A515">
        <v>513</v>
      </c>
      <c r="B515">
        <v>3917835.50521602</v>
      </c>
      <c r="C515">
        <v>797739.704438308</v>
      </c>
    </row>
    <row r="516" spans="1:3">
      <c r="A516">
        <v>514</v>
      </c>
      <c r="B516">
        <v>3917835.50507729</v>
      </c>
      <c r="C516">
        <v>797741.806615341</v>
      </c>
    </row>
    <row r="517" spans="1:3">
      <c r="A517">
        <v>515</v>
      </c>
      <c r="B517">
        <v>3917835.50495494</v>
      </c>
      <c r="C517">
        <v>797741.778285943</v>
      </c>
    </row>
    <row r="518" spans="1:3">
      <c r="A518">
        <v>516</v>
      </c>
      <c r="B518">
        <v>3917835.50496095</v>
      </c>
      <c r="C518">
        <v>797742.412813036</v>
      </c>
    </row>
    <row r="519" spans="1:3">
      <c r="A519">
        <v>517</v>
      </c>
      <c r="B519">
        <v>3917835.504954</v>
      </c>
      <c r="C519">
        <v>797741.19294871</v>
      </c>
    </row>
    <row r="520" spans="1:3">
      <c r="A520">
        <v>518</v>
      </c>
      <c r="B520">
        <v>3917835.50499738</v>
      </c>
      <c r="C520">
        <v>797737.028473449</v>
      </c>
    </row>
    <row r="521" spans="1:3">
      <c r="A521">
        <v>519</v>
      </c>
      <c r="B521">
        <v>3917835.50503356</v>
      </c>
      <c r="C521">
        <v>797741.388360105</v>
      </c>
    </row>
    <row r="522" spans="1:3">
      <c r="A522">
        <v>520</v>
      </c>
      <c r="B522">
        <v>3917835.50486393</v>
      </c>
      <c r="C522">
        <v>797740.419364124</v>
      </c>
    </row>
    <row r="523" spans="1:3">
      <c r="A523">
        <v>521</v>
      </c>
      <c r="B523">
        <v>3917835.50487564</v>
      </c>
      <c r="C523">
        <v>797739.400154185</v>
      </c>
    </row>
    <row r="524" spans="1:3">
      <c r="A524">
        <v>522</v>
      </c>
      <c r="B524">
        <v>3917835.50488608</v>
      </c>
      <c r="C524">
        <v>797739.496388399</v>
      </c>
    </row>
    <row r="525" spans="1:3">
      <c r="A525">
        <v>523</v>
      </c>
      <c r="B525">
        <v>3917835.50489351</v>
      </c>
      <c r="C525">
        <v>797739.653265343</v>
      </c>
    </row>
    <row r="526" spans="1:3">
      <c r="A526">
        <v>524</v>
      </c>
      <c r="B526">
        <v>3917835.50483949</v>
      </c>
      <c r="C526">
        <v>797740.506443124</v>
      </c>
    </row>
    <row r="527" spans="1:3">
      <c r="A527">
        <v>525</v>
      </c>
      <c r="B527">
        <v>3917835.50487946</v>
      </c>
      <c r="C527">
        <v>797740.207855964</v>
      </c>
    </row>
    <row r="528" spans="1:3">
      <c r="A528">
        <v>526</v>
      </c>
      <c r="B528">
        <v>3917835.50481549</v>
      </c>
      <c r="C528">
        <v>797739.317122127</v>
      </c>
    </row>
    <row r="529" spans="1:3">
      <c r="A529">
        <v>527</v>
      </c>
      <c r="B529">
        <v>3917835.50489131</v>
      </c>
      <c r="C529">
        <v>797739.263979577</v>
      </c>
    </row>
    <row r="530" spans="1:3">
      <c r="A530">
        <v>528</v>
      </c>
      <c r="B530">
        <v>3917835.50488159</v>
      </c>
      <c r="C530">
        <v>797741.13041954</v>
      </c>
    </row>
    <row r="531" spans="1:3">
      <c r="A531">
        <v>529</v>
      </c>
      <c r="B531">
        <v>3917835.504914</v>
      </c>
      <c r="C531">
        <v>797738.61674498</v>
      </c>
    </row>
    <row r="532" spans="1:3">
      <c r="A532">
        <v>530</v>
      </c>
      <c r="B532">
        <v>3917835.50478215</v>
      </c>
      <c r="C532">
        <v>797740.829753345</v>
      </c>
    </row>
    <row r="533" spans="1:3">
      <c r="A533">
        <v>531</v>
      </c>
      <c r="B533">
        <v>3917835.50481703</v>
      </c>
      <c r="C533">
        <v>797742.156563087</v>
      </c>
    </row>
    <row r="534" spans="1:3">
      <c r="A534">
        <v>532</v>
      </c>
      <c r="B534">
        <v>3917835.50475768</v>
      </c>
      <c r="C534">
        <v>797741.304922529</v>
      </c>
    </row>
    <row r="535" spans="1:3">
      <c r="A535">
        <v>533</v>
      </c>
      <c r="B535">
        <v>3917835.50476727</v>
      </c>
      <c r="C535">
        <v>797742.602740199</v>
      </c>
    </row>
    <row r="536" spans="1:3">
      <c r="A536">
        <v>534</v>
      </c>
      <c r="B536">
        <v>3917835.50470292</v>
      </c>
      <c r="C536">
        <v>797740.395041657</v>
      </c>
    </row>
    <row r="537" spans="1:3">
      <c r="A537">
        <v>535</v>
      </c>
      <c r="B537">
        <v>3917835.5047632</v>
      </c>
      <c r="C537">
        <v>797739.699821576</v>
      </c>
    </row>
    <row r="538" spans="1:3">
      <c r="A538">
        <v>536</v>
      </c>
      <c r="B538">
        <v>3917835.50470765</v>
      </c>
      <c r="C538">
        <v>797736.525143156</v>
      </c>
    </row>
    <row r="539" spans="1:3">
      <c r="A539">
        <v>537</v>
      </c>
      <c r="B539">
        <v>3917835.50476139</v>
      </c>
      <c r="C539">
        <v>797740.085375238</v>
      </c>
    </row>
    <row r="540" spans="1:3">
      <c r="A540">
        <v>538</v>
      </c>
      <c r="B540">
        <v>3917835.50464361</v>
      </c>
      <c r="C540">
        <v>797741.131850139</v>
      </c>
    </row>
    <row r="541" spans="1:3">
      <c r="A541">
        <v>539</v>
      </c>
      <c r="B541">
        <v>3917835.50468236</v>
      </c>
      <c r="C541">
        <v>797740.562537521</v>
      </c>
    </row>
    <row r="542" spans="1:3">
      <c r="A542">
        <v>540</v>
      </c>
      <c r="B542">
        <v>3917835.50465733</v>
      </c>
      <c r="C542">
        <v>797741.757430507</v>
      </c>
    </row>
    <row r="543" spans="1:3">
      <c r="A543">
        <v>541</v>
      </c>
      <c r="B543">
        <v>3917835.50465699</v>
      </c>
      <c r="C543">
        <v>797742.317244847</v>
      </c>
    </row>
    <row r="544" spans="1:3">
      <c r="A544">
        <v>542</v>
      </c>
      <c r="B544">
        <v>3917835.50464193</v>
      </c>
      <c r="C544">
        <v>797741.797532391</v>
      </c>
    </row>
    <row r="545" spans="1:3">
      <c r="A545">
        <v>543</v>
      </c>
      <c r="B545">
        <v>3917835.50463872</v>
      </c>
      <c r="C545">
        <v>797739.894554548</v>
      </c>
    </row>
    <row r="546" spans="1:3">
      <c r="A546">
        <v>544</v>
      </c>
      <c r="B546">
        <v>3917835.50465564</v>
      </c>
      <c r="C546">
        <v>797739.94022089</v>
      </c>
    </row>
    <row r="547" spans="1:3">
      <c r="A547">
        <v>545</v>
      </c>
      <c r="B547">
        <v>3917835.50467431</v>
      </c>
      <c r="C547">
        <v>797739.636461069</v>
      </c>
    </row>
    <row r="548" spans="1:3">
      <c r="A548">
        <v>546</v>
      </c>
      <c r="B548">
        <v>3917835.50462032</v>
      </c>
      <c r="C548">
        <v>797741.068133582</v>
      </c>
    </row>
    <row r="549" spans="1:3">
      <c r="A549">
        <v>547</v>
      </c>
      <c r="B549">
        <v>3917835.50464419</v>
      </c>
      <c r="C549">
        <v>797741.59032431</v>
      </c>
    </row>
    <row r="550" spans="1:3">
      <c r="A550">
        <v>548</v>
      </c>
      <c r="B550">
        <v>3917835.50464757</v>
      </c>
      <c r="C550">
        <v>797740.472476602</v>
      </c>
    </row>
    <row r="551" spans="1:3">
      <c r="A551">
        <v>549</v>
      </c>
      <c r="B551">
        <v>3917835.50468348</v>
      </c>
      <c r="C551">
        <v>797741.958513224</v>
      </c>
    </row>
    <row r="552" spans="1:3">
      <c r="A552">
        <v>550</v>
      </c>
      <c r="B552">
        <v>3917835.5046532</v>
      </c>
      <c r="C552">
        <v>797742.322722226</v>
      </c>
    </row>
    <row r="553" spans="1:3">
      <c r="A553">
        <v>551</v>
      </c>
      <c r="B553">
        <v>3917835.50466087</v>
      </c>
      <c r="C553">
        <v>797742.875637252</v>
      </c>
    </row>
    <row r="554" spans="1:3">
      <c r="A554">
        <v>552</v>
      </c>
      <c r="B554">
        <v>3917835.50461596</v>
      </c>
      <c r="C554">
        <v>797740.951380237</v>
      </c>
    </row>
    <row r="555" spans="1:3">
      <c r="A555">
        <v>553</v>
      </c>
      <c r="B555">
        <v>3917835.5046908</v>
      </c>
      <c r="C555">
        <v>797738.85111998</v>
      </c>
    </row>
    <row r="556" spans="1:3">
      <c r="A556">
        <v>554</v>
      </c>
      <c r="B556">
        <v>3917835.50464553</v>
      </c>
      <c r="C556">
        <v>797740.570817586</v>
      </c>
    </row>
    <row r="557" spans="1:3">
      <c r="A557">
        <v>555</v>
      </c>
      <c r="B557">
        <v>3917835.50473812</v>
      </c>
      <c r="C557">
        <v>797745.299995797</v>
      </c>
    </row>
    <row r="558" spans="1:3">
      <c r="A558">
        <v>556</v>
      </c>
      <c r="B558">
        <v>3917835.50463295</v>
      </c>
      <c r="C558">
        <v>797740.416698738</v>
      </c>
    </row>
    <row r="559" spans="1:3">
      <c r="A559">
        <v>557</v>
      </c>
      <c r="B559">
        <v>3917835.50466997</v>
      </c>
      <c r="C559">
        <v>797739.645635523</v>
      </c>
    </row>
    <row r="560" spans="1:3">
      <c r="A560">
        <v>558</v>
      </c>
      <c r="B560">
        <v>3917835.50463989</v>
      </c>
      <c r="C560">
        <v>797739.984448754</v>
      </c>
    </row>
    <row r="561" spans="1:3">
      <c r="A561">
        <v>559</v>
      </c>
      <c r="B561">
        <v>3917835.50461711</v>
      </c>
      <c r="C561">
        <v>797741.089247296</v>
      </c>
    </row>
    <row r="562" spans="1:3">
      <c r="A562">
        <v>560</v>
      </c>
      <c r="B562">
        <v>3917835.50460902</v>
      </c>
      <c r="C562">
        <v>797740.392597979</v>
      </c>
    </row>
    <row r="563" spans="1:3">
      <c r="A563">
        <v>561</v>
      </c>
      <c r="B563">
        <v>3917835.50461896</v>
      </c>
      <c r="C563">
        <v>797740.26490746</v>
      </c>
    </row>
    <row r="564" spans="1:3">
      <c r="A564">
        <v>562</v>
      </c>
      <c r="B564">
        <v>3917835.50460628</v>
      </c>
      <c r="C564">
        <v>797741.033144912</v>
      </c>
    </row>
    <row r="565" spans="1:3">
      <c r="A565">
        <v>563</v>
      </c>
      <c r="B565">
        <v>3917835.50461673</v>
      </c>
      <c r="C565">
        <v>797741.360267536</v>
      </c>
    </row>
    <row r="566" spans="1:3">
      <c r="A566">
        <v>564</v>
      </c>
      <c r="B566">
        <v>3917835.50459562</v>
      </c>
      <c r="C566">
        <v>797740.627554111</v>
      </c>
    </row>
    <row r="567" spans="1:3">
      <c r="A567">
        <v>565</v>
      </c>
      <c r="B567">
        <v>3917835.50460893</v>
      </c>
      <c r="C567">
        <v>797740.192355201</v>
      </c>
    </row>
    <row r="568" spans="1:3">
      <c r="A568">
        <v>566</v>
      </c>
      <c r="B568">
        <v>3917835.50462772</v>
      </c>
      <c r="C568">
        <v>797742.712452731</v>
      </c>
    </row>
    <row r="569" spans="1:3">
      <c r="A569">
        <v>567</v>
      </c>
      <c r="B569">
        <v>3917835.50460173</v>
      </c>
      <c r="C569">
        <v>797740.282014368</v>
      </c>
    </row>
    <row r="570" spans="1:3">
      <c r="A570">
        <v>568</v>
      </c>
      <c r="B570">
        <v>3917835.50458775</v>
      </c>
      <c r="C570">
        <v>797741.271934762</v>
      </c>
    </row>
    <row r="571" spans="1:3">
      <c r="A571">
        <v>569</v>
      </c>
      <c r="B571">
        <v>3917835.50460017</v>
      </c>
      <c r="C571">
        <v>797741.117565337</v>
      </c>
    </row>
    <row r="572" spans="1:3">
      <c r="A572">
        <v>570</v>
      </c>
      <c r="B572">
        <v>3917835.50457986</v>
      </c>
      <c r="C572">
        <v>797740.451972242</v>
      </c>
    </row>
    <row r="573" spans="1:3">
      <c r="A573">
        <v>571</v>
      </c>
      <c r="B573">
        <v>3917835.50458681</v>
      </c>
      <c r="C573">
        <v>797740.294427795</v>
      </c>
    </row>
    <row r="574" spans="1:3">
      <c r="A574">
        <v>572</v>
      </c>
      <c r="B574">
        <v>3917835.50457906</v>
      </c>
      <c r="C574">
        <v>797739.8629602</v>
      </c>
    </row>
    <row r="575" spans="1:3">
      <c r="A575">
        <v>573</v>
      </c>
      <c r="B575">
        <v>3917835.50458642</v>
      </c>
      <c r="C575">
        <v>797740.424511717</v>
      </c>
    </row>
    <row r="576" spans="1:3">
      <c r="A576">
        <v>574</v>
      </c>
      <c r="B576">
        <v>3917835.50459791</v>
      </c>
      <c r="C576">
        <v>797740.992282425</v>
      </c>
    </row>
    <row r="577" spans="1:3">
      <c r="A577">
        <v>575</v>
      </c>
      <c r="B577">
        <v>3917835.50457652</v>
      </c>
      <c r="C577">
        <v>797739.625739086</v>
      </c>
    </row>
    <row r="578" spans="1:3">
      <c r="A578">
        <v>576</v>
      </c>
      <c r="B578">
        <v>3917835.50457221</v>
      </c>
      <c r="C578">
        <v>797738.695589194</v>
      </c>
    </row>
    <row r="579" spans="1:3">
      <c r="A579">
        <v>577</v>
      </c>
      <c r="B579">
        <v>3917835.50457084</v>
      </c>
      <c r="C579">
        <v>797738.635214838</v>
      </c>
    </row>
    <row r="580" spans="1:3">
      <c r="A580">
        <v>578</v>
      </c>
      <c r="B580">
        <v>3917835.50458275</v>
      </c>
      <c r="C580">
        <v>797737.183945308</v>
      </c>
    </row>
    <row r="581" spans="1:3">
      <c r="A581">
        <v>579</v>
      </c>
      <c r="B581">
        <v>3917835.50457895</v>
      </c>
      <c r="C581">
        <v>797738.487143303</v>
      </c>
    </row>
    <row r="582" spans="1:3">
      <c r="A582">
        <v>580</v>
      </c>
      <c r="B582">
        <v>3917835.50457905</v>
      </c>
      <c r="C582">
        <v>797738.249911985</v>
      </c>
    </row>
    <row r="583" spans="1:3">
      <c r="A583">
        <v>581</v>
      </c>
      <c r="B583">
        <v>3917835.50457623</v>
      </c>
      <c r="C583">
        <v>797739.03772837</v>
      </c>
    </row>
    <row r="584" spans="1:3">
      <c r="A584">
        <v>582</v>
      </c>
      <c r="B584">
        <v>3917835.50457969</v>
      </c>
      <c r="C584">
        <v>797738.840422218</v>
      </c>
    </row>
    <row r="585" spans="1:3">
      <c r="A585">
        <v>583</v>
      </c>
      <c r="B585">
        <v>3917835.504572</v>
      </c>
      <c r="C585">
        <v>797738.81102486</v>
      </c>
    </row>
    <row r="586" spans="1:3">
      <c r="A586">
        <v>584</v>
      </c>
      <c r="B586">
        <v>3917835.50458331</v>
      </c>
      <c r="C586">
        <v>797740.183560908</v>
      </c>
    </row>
    <row r="587" spans="1:3">
      <c r="A587">
        <v>585</v>
      </c>
      <c r="B587">
        <v>3917835.50456862</v>
      </c>
      <c r="C587">
        <v>797738.985219715</v>
      </c>
    </row>
    <row r="588" spans="1:3">
      <c r="A588">
        <v>586</v>
      </c>
      <c r="B588">
        <v>3917835.50459245</v>
      </c>
      <c r="C588">
        <v>797737.948008749</v>
      </c>
    </row>
    <row r="589" spans="1:3">
      <c r="A589">
        <v>587</v>
      </c>
      <c r="B589">
        <v>3917835.50458229</v>
      </c>
      <c r="C589">
        <v>797739.070693342</v>
      </c>
    </row>
    <row r="590" spans="1:3">
      <c r="A590">
        <v>588</v>
      </c>
      <c r="B590">
        <v>3917835.50458276</v>
      </c>
      <c r="C590">
        <v>797737.837041944</v>
      </c>
    </row>
    <row r="591" spans="1:3">
      <c r="A591">
        <v>589</v>
      </c>
      <c r="B591">
        <v>3917835.50457419</v>
      </c>
      <c r="C591">
        <v>797738.444433085</v>
      </c>
    </row>
    <row r="592" spans="1:3">
      <c r="A592">
        <v>590</v>
      </c>
      <c r="B592">
        <v>3917835.50457675</v>
      </c>
      <c r="C592">
        <v>797739.212879063</v>
      </c>
    </row>
    <row r="593" spans="1:3">
      <c r="A593">
        <v>591</v>
      </c>
      <c r="B593">
        <v>3917835.50456727</v>
      </c>
      <c r="C593">
        <v>797739.308050185</v>
      </c>
    </row>
    <row r="594" spans="1:3">
      <c r="A594">
        <v>592</v>
      </c>
      <c r="B594">
        <v>3917835.50456849</v>
      </c>
      <c r="C594">
        <v>797739.109231911</v>
      </c>
    </row>
    <row r="595" spans="1:3">
      <c r="A595">
        <v>593</v>
      </c>
      <c r="B595">
        <v>3917835.50456489</v>
      </c>
      <c r="C595">
        <v>797739.665813489</v>
      </c>
    </row>
    <row r="596" spans="1:3">
      <c r="A596">
        <v>594</v>
      </c>
      <c r="B596">
        <v>3917835.50456692</v>
      </c>
      <c r="C596">
        <v>797739.557771179</v>
      </c>
    </row>
    <row r="597" spans="1:3">
      <c r="A597">
        <v>595</v>
      </c>
      <c r="B597">
        <v>3917835.50456636</v>
      </c>
      <c r="C597">
        <v>797740.250438783</v>
      </c>
    </row>
    <row r="598" spans="1:3">
      <c r="A598">
        <v>596</v>
      </c>
      <c r="B598">
        <v>3917835.50456615</v>
      </c>
      <c r="C598">
        <v>797739.581830229</v>
      </c>
    </row>
    <row r="599" spans="1:3">
      <c r="A599">
        <v>597</v>
      </c>
      <c r="B599">
        <v>3917835.50456351</v>
      </c>
      <c r="C599">
        <v>797740.137561206</v>
      </c>
    </row>
    <row r="600" spans="1:3">
      <c r="A600">
        <v>598</v>
      </c>
      <c r="B600">
        <v>3917835.50456541</v>
      </c>
      <c r="C600">
        <v>797740.541441456</v>
      </c>
    </row>
    <row r="601" spans="1:3">
      <c r="A601">
        <v>599</v>
      </c>
      <c r="B601">
        <v>3917835.50456177</v>
      </c>
      <c r="C601">
        <v>797740.290017768</v>
      </c>
    </row>
    <row r="602" spans="1:3">
      <c r="A602">
        <v>600</v>
      </c>
      <c r="B602">
        <v>3917835.50456465</v>
      </c>
      <c r="C602">
        <v>797740.228545995</v>
      </c>
    </row>
    <row r="603" spans="1:3">
      <c r="A603">
        <v>601</v>
      </c>
      <c r="B603">
        <v>3917835.50456223</v>
      </c>
      <c r="C603">
        <v>797740.151953617</v>
      </c>
    </row>
    <row r="604" spans="1:3">
      <c r="A604">
        <v>602</v>
      </c>
      <c r="B604">
        <v>3917835.50456153</v>
      </c>
      <c r="C604">
        <v>797740.249690223</v>
      </c>
    </row>
    <row r="605" spans="1:3">
      <c r="A605">
        <v>603</v>
      </c>
      <c r="B605">
        <v>3917835.50455943</v>
      </c>
      <c r="C605">
        <v>797739.91297557</v>
      </c>
    </row>
    <row r="606" spans="1:3">
      <c r="A606">
        <v>604</v>
      </c>
      <c r="B606">
        <v>3917835.5045578</v>
      </c>
      <c r="C606">
        <v>797740.047310752</v>
      </c>
    </row>
    <row r="607" spans="1:3">
      <c r="A607">
        <v>605</v>
      </c>
      <c r="B607">
        <v>3917835.5045571</v>
      </c>
      <c r="C607">
        <v>797740.112897031</v>
      </c>
    </row>
    <row r="608" spans="1:3">
      <c r="A608">
        <v>606</v>
      </c>
      <c r="B608">
        <v>3917835.50455703</v>
      </c>
      <c r="C608">
        <v>797740.054353718</v>
      </c>
    </row>
    <row r="609" spans="1:3">
      <c r="A609">
        <v>607</v>
      </c>
      <c r="B609">
        <v>3917835.5045604</v>
      </c>
      <c r="C609">
        <v>797740.492108277</v>
      </c>
    </row>
    <row r="610" spans="1:3">
      <c r="A610">
        <v>608</v>
      </c>
      <c r="B610">
        <v>3917835.50455907</v>
      </c>
      <c r="C610">
        <v>797740.059959613</v>
      </c>
    </row>
    <row r="611" spans="1:3">
      <c r="A611">
        <v>609</v>
      </c>
      <c r="B611">
        <v>3917835.50455844</v>
      </c>
      <c r="C611">
        <v>797739.716845465</v>
      </c>
    </row>
    <row r="612" spans="1:3">
      <c r="A612">
        <v>610</v>
      </c>
      <c r="B612">
        <v>3917835.50455776</v>
      </c>
      <c r="C612">
        <v>797740.159429454</v>
      </c>
    </row>
    <row r="613" spans="1:3">
      <c r="A613">
        <v>611</v>
      </c>
      <c r="B613">
        <v>3917835.50455594</v>
      </c>
      <c r="C613">
        <v>797739.838543666</v>
      </c>
    </row>
    <row r="614" spans="1:3">
      <c r="A614">
        <v>612</v>
      </c>
      <c r="B614">
        <v>3917835.50455746</v>
      </c>
      <c r="C614">
        <v>797739.827373483</v>
      </c>
    </row>
    <row r="615" spans="1:3">
      <c r="A615">
        <v>613</v>
      </c>
      <c r="B615">
        <v>3917835.50455609</v>
      </c>
      <c r="C615">
        <v>797739.334861607</v>
      </c>
    </row>
    <row r="616" spans="1:3">
      <c r="A616">
        <v>614</v>
      </c>
      <c r="B616">
        <v>3917835.50455522</v>
      </c>
      <c r="C616">
        <v>797740.142856084</v>
      </c>
    </row>
    <row r="617" spans="1:3">
      <c r="A617">
        <v>615</v>
      </c>
      <c r="B617">
        <v>3917835.50455557</v>
      </c>
      <c r="C617">
        <v>797740.161253738</v>
      </c>
    </row>
    <row r="618" spans="1:3">
      <c r="A618">
        <v>616</v>
      </c>
      <c r="B618">
        <v>3917835.50455741</v>
      </c>
      <c r="C618">
        <v>797740.311057196</v>
      </c>
    </row>
    <row r="619" spans="1:3">
      <c r="A619">
        <v>617</v>
      </c>
      <c r="B619">
        <v>3917835.50455703</v>
      </c>
      <c r="C619">
        <v>797739.707464403</v>
      </c>
    </row>
    <row r="620" spans="1:3">
      <c r="A620">
        <v>618</v>
      </c>
      <c r="B620">
        <v>3917835.50455646</v>
      </c>
      <c r="C620">
        <v>797740.386445292</v>
      </c>
    </row>
    <row r="621" spans="1:3">
      <c r="A621">
        <v>619</v>
      </c>
      <c r="B621">
        <v>3917835.50455728</v>
      </c>
      <c r="C621">
        <v>797740.697062956</v>
      </c>
    </row>
    <row r="622" spans="1:3">
      <c r="A622">
        <v>620</v>
      </c>
      <c r="B622">
        <v>3917835.50455573</v>
      </c>
      <c r="C622">
        <v>797740.079880849</v>
      </c>
    </row>
    <row r="623" spans="1:3">
      <c r="A623">
        <v>621</v>
      </c>
      <c r="B623">
        <v>3917835.50455767</v>
      </c>
      <c r="C623">
        <v>797739.781564325</v>
      </c>
    </row>
    <row r="624" spans="1:3">
      <c r="A624">
        <v>622</v>
      </c>
      <c r="B624">
        <v>3917835.50455699</v>
      </c>
      <c r="C624">
        <v>797740.062593544</v>
      </c>
    </row>
    <row r="625" spans="1:3">
      <c r="A625">
        <v>623</v>
      </c>
      <c r="B625">
        <v>3917835.50455745</v>
      </c>
      <c r="C625">
        <v>797739.736380698</v>
      </c>
    </row>
    <row r="626" spans="1:3">
      <c r="A626">
        <v>624</v>
      </c>
      <c r="B626">
        <v>3917835.50455541</v>
      </c>
      <c r="C626">
        <v>797740.189258099</v>
      </c>
    </row>
    <row r="627" spans="1:3">
      <c r="A627">
        <v>625</v>
      </c>
      <c r="B627">
        <v>3917835.50455484</v>
      </c>
      <c r="C627">
        <v>797740.247240668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2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722176.444818049</v>
      </c>
      <c r="C2">
        <v>1572698.20265616</v>
      </c>
    </row>
    <row r="3" spans="1:3">
      <c r="A3">
        <v>1</v>
      </c>
      <c r="B3">
        <v>1986580.03888362</v>
      </c>
      <c r="C3">
        <v>1572698.20265616</v>
      </c>
    </row>
    <row r="4" spans="1:3">
      <c r="A4">
        <v>2</v>
      </c>
      <c r="B4">
        <v>1838178.44430692</v>
      </c>
      <c r="C4">
        <v>1572698.20265616</v>
      </c>
    </row>
    <row r="5" spans="1:3">
      <c r="A5">
        <v>3</v>
      </c>
      <c r="B5">
        <v>1737145.33333072</v>
      </c>
      <c r="C5">
        <v>1572698.20265616</v>
      </c>
    </row>
    <row r="6" spans="1:3">
      <c r="A6">
        <v>4</v>
      </c>
      <c r="B6">
        <v>1708562.47418067</v>
      </c>
      <c r="C6">
        <v>1572698.20265616</v>
      </c>
    </row>
    <row r="7" spans="1:3">
      <c r="A7">
        <v>5</v>
      </c>
      <c r="B7">
        <v>1666290.17670217</v>
      </c>
      <c r="C7">
        <v>1572698.20265616</v>
      </c>
    </row>
    <row r="8" spans="1:3">
      <c r="A8">
        <v>6</v>
      </c>
      <c r="B8">
        <v>1645863.04093594</v>
      </c>
      <c r="C8">
        <v>1572698.20265616</v>
      </c>
    </row>
    <row r="9" spans="1:3">
      <c r="A9">
        <v>7</v>
      </c>
      <c r="B9">
        <v>1610008.11832721</v>
      </c>
      <c r="C9">
        <v>1572698.20265616</v>
      </c>
    </row>
    <row r="10" spans="1:3">
      <c r="A10">
        <v>8</v>
      </c>
      <c r="B10">
        <v>1593403.61209947</v>
      </c>
      <c r="C10">
        <v>1572698.20265616</v>
      </c>
    </row>
    <row r="11" spans="1:3">
      <c r="A11">
        <v>9</v>
      </c>
      <c r="B11">
        <v>1560892.48157793</v>
      </c>
      <c r="C11">
        <v>1572698.20265616</v>
      </c>
    </row>
    <row r="12" spans="1:3">
      <c r="A12">
        <v>10</v>
      </c>
      <c r="B12">
        <v>1546529.95096997</v>
      </c>
      <c r="C12">
        <v>1572698.20265616</v>
      </c>
    </row>
    <row r="13" spans="1:3">
      <c r="A13">
        <v>11</v>
      </c>
      <c r="B13">
        <v>1516074.9674915</v>
      </c>
      <c r="C13">
        <v>1572698.20265616</v>
      </c>
    </row>
    <row r="14" spans="1:3">
      <c r="A14">
        <v>12</v>
      </c>
      <c r="B14">
        <v>1503234.97801179</v>
      </c>
      <c r="C14">
        <v>1572698.20265616</v>
      </c>
    </row>
    <row r="15" spans="1:3">
      <c r="A15">
        <v>13</v>
      </c>
      <c r="B15">
        <v>1474361.82860009</v>
      </c>
      <c r="C15">
        <v>1572698.20265616</v>
      </c>
    </row>
    <row r="16" spans="1:3">
      <c r="A16">
        <v>14</v>
      </c>
      <c r="B16">
        <v>1462632.26045037</v>
      </c>
      <c r="C16">
        <v>1572698.20265616</v>
      </c>
    </row>
    <row r="17" spans="1:3">
      <c r="A17">
        <v>15</v>
      </c>
      <c r="B17">
        <v>1435053.95269913</v>
      </c>
      <c r="C17">
        <v>1572698.20265616</v>
      </c>
    </row>
    <row r="18" spans="1:3">
      <c r="A18">
        <v>16</v>
      </c>
      <c r="B18">
        <v>1424138.23436634</v>
      </c>
      <c r="C18">
        <v>1572698.20265616</v>
      </c>
    </row>
    <row r="19" spans="1:3">
      <c r="A19">
        <v>17</v>
      </c>
      <c r="B19">
        <v>1397524.61989655</v>
      </c>
      <c r="C19">
        <v>1572698.20265616</v>
      </c>
    </row>
    <row r="20" spans="1:3">
      <c r="A20">
        <v>18</v>
      </c>
      <c r="B20">
        <v>1387312.03195805</v>
      </c>
      <c r="C20">
        <v>1572698.20265616</v>
      </c>
    </row>
    <row r="21" spans="1:3">
      <c r="A21">
        <v>19</v>
      </c>
      <c r="B21">
        <v>1361775.73288003</v>
      </c>
      <c r="C21">
        <v>1572698.20265616</v>
      </c>
    </row>
    <row r="22" spans="1:3">
      <c r="A22">
        <v>20</v>
      </c>
      <c r="B22">
        <v>1326073.69569008</v>
      </c>
      <c r="C22">
        <v>1572698.20265616</v>
      </c>
    </row>
    <row r="23" spans="1:3">
      <c r="A23">
        <v>21</v>
      </c>
      <c r="B23">
        <v>1241229.22566256</v>
      </c>
      <c r="C23">
        <v>1572698.20265616</v>
      </c>
    </row>
    <row r="24" spans="1:3">
      <c r="A24">
        <v>22</v>
      </c>
      <c r="B24">
        <v>1208908.04632482</v>
      </c>
      <c r="C24">
        <v>1572698.20265616</v>
      </c>
    </row>
    <row r="25" spans="1:3">
      <c r="A25">
        <v>23</v>
      </c>
      <c r="B25">
        <v>1185238.08958175</v>
      </c>
      <c r="C25">
        <v>1572698.20265616</v>
      </c>
    </row>
    <row r="26" spans="1:3">
      <c r="A26">
        <v>24</v>
      </c>
      <c r="B26">
        <v>1178319.39056577</v>
      </c>
      <c r="C26">
        <v>1572698.20265616</v>
      </c>
    </row>
    <row r="27" spans="1:3">
      <c r="A27">
        <v>25</v>
      </c>
      <c r="B27">
        <v>1178242.61476251</v>
      </c>
      <c r="C27">
        <v>1572698.20265616</v>
      </c>
    </row>
    <row r="28" spans="1:3">
      <c r="A28">
        <v>26</v>
      </c>
      <c r="B28">
        <v>1163266.65607873</v>
      </c>
      <c r="C28">
        <v>1572698.20265616</v>
      </c>
    </row>
    <row r="29" spans="1:3">
      <c r="A29">
        <v>27</v>
      </c>
      <c r="B29">
        <v>1163082.92130503</v>
      </c>
      <c r="C29">
        <v>1572698.20265616</v>
      </c>
    </row>
    <row r="30" spans="1:3">
      <c r="A30">
        <v>28</v>
      </c>
      <c r="B30">
        <v>1147203.35658071</v>
      </c>
      <c r="C30">
        <v>1572698.20265616</v>
      </c>
    </row>
    <row r="31" spans="1:3">
      <c r="A31">
        <v>29</v>
      </c>
      <c r="B31">
        <v>1146965.89183312</v>
      </c>
      <c r="C31">
        <v>1572698.20265616</v>
      </c>
    </row>
    <row r="32" spans="1:3">
      <c r="A32">
        <v>30</v>
      </c>
      <c r="B32">
        <v>1130494.65681764</v>
      </c>
      <c r="C32">
        <v>1572698.20265616</v>
      </c>
    </row>
    <row r="33" spans="1:3">
      <c r="A33">
        <v>31</v>
      </c>
      <c r="B33">
        <v>1130223.11892285</v>
      </c>
      <c r="C33">
        <v>1572698.20265616</v>
      </c>
    </row>
    <row r="34" spans="1:3">
      <c r="A34">
        <v>32</v>
      </c>
      <c r="B34">
        <v>1113390.52383069</v>
      </c>
      <c r="C34">
        <v>1572698.20265616</v>
      </c>
    </row>
    <row r="35" spans="1:3">
      <c r="A35">
        <v>33</v>
      </c>
      <c r="B35">
        <v>1113087.44547015</v>
      </c>
      <c r="C35">
        <v>1572698.20265616</v>
      </c>
    </row>
    <row r="36" spans="1:3">
      <c r="A36">
        <v>34</v>
      </c>
      <c r="B36">
        <v>1096052.14233306</v>
      </c>
      <c r="C36">
        <v>1572698.20265616</v>
      </c>
    </row>
    <row r="37" spans="1:3">
      <c r="A37">
        <v>35</v>
      </c>
      <c r="B37">
        <v>1095717.94159071</v>
      </c>
      <c r="C37">
        <v>1572698.20265616</v>
      </c>
    </row>
    <row r="38" spans="1:3">
      <c r="A38">
        <v>36</v>
      </c>
      <c r="B38">
        <v>1078622.00652546</v>
      </c>
      <c r="C38">
        <v>1572698.20265616</v>
      </c>
    </row>
    <row r="39" spans="1:3">
      <c r="A39">
        <v>37</v>
      </c>
      <c r="B39">
        <v>1078269.21804464</v>
      </c>
      <c r="C39">
        <v>1572698.20265616</v>
      </c>
    </row>
    <row r="40" spans="1:3">
      <c r="A40">
        <v>38</v>
      </c>
      <c r="B40">
        <v>1061238.96135126</v>
      </c>
      <c r="C40">
        <v>1572698.20265616</v>
      </c>
    </row>
    <row r="41" spans="1:3">
      <c r="A41">
        <v>39</v>
      </c>
      <c r="B41">
        <v>1062111.04483884</v>
      </c>
      <c r="C41">
        <v>1572698.20265616</v>
      </c>
    </row>
    <row r="42" spans="1:3">
      <c r="A42">
        <v>40</v>
      </c>
      <c r="B42">
        <v>1031978.98286953</v>
      </c>
      <c r="C42">
        <v>1572698.20265616</v>
      </c>
    </row>
    <row r="43" spans="1:3">
      <c r="A43">
        <v>41</v>
      </c>
      <c r="B43">
        <v>1004131.0568504</v>
      </c>
      <c r="C43">
        <v>1572698.20265616</v>
      </c>
    </row>
    <row r="44" spans="1:3">
      <c r="A44">
        <v>42</v>
      </c>
      <c r="B44">
        <v>983705.233665708</v>
      </c>
      <c r="C44">
        <v>1572698.20265616</v>
      </c>
    </row>
    <row r="45" spans="1:3">
      <c r="A45">
        <v>43</v>
      </c>
      <c r="B45">
        <v>965948.914126522</v>
      </c>
      <c r="C45">
        <v>1572698.20265616</v>
      </c>
    </row>
    <row r="46" spans="1:3">
      <c r="A46">
        <v>44</v>
      </c>
      <c r="B46">
        <v>952749.659666922</v>
      </c>
      <c r="C46">
        <v>1572698.20265616</v>
      </c>
    </row>
    <row r="47" spans="1:3">
      <c r="A47">
        <v>45</v>
      </c>
      <c r="B47">
        <v>940159.5163928</v>
      </c>
      <c r="C47">
        <v>1572698.20265616</v>
      </c>
    </row>
    <row r="48" spans="1:3">
      <c r="A48">
        <v>46</v>
      </c>
      <c r="B48">
        <v>930283.137283837</v>
      </c>
      <c r="C48">
        <v>1572698.20265616</v>
      </c>
    </row>
    <row r="49" spans="1:3">
      <c r="A49">
        <v>47</v>
      </c>
      <c r="B49">
        <v>924748.796104691</v>
      </c>
      <c r="C49">
        <v>1572698.20265616</v>
      </c>
    </row>
    <row r="50" spans="1:3">
      <c r="A50">
        <v>48</v>
      </c>
      <c r="B50">
        <v>924779.969127357</v>
      </c>
      <c r="C50">
        <v>1572698.20265616</v>
      </c>
    </row>
    <row r="51" spans="1:3">
      <c r="A51">
        <v>49</v>
      </c>
      <c r="B51">
        <v>922156.240342611</v>
      </c>
      <c r="C51">
        <v>1572698.20265616</v>
      </c>
    </row>
    <row r="52" spans="1:3">
      <c r="A52">
        <v>50</v>
      </c>
      <c r="B52">
        <v>922313.51263846</v>
      </c>
      <c r="C52">
        <v>1572698.20265616</v>
      </c>
    </row>
    <row r="53" spans="1:3">
      <c r="A53">
        <v>51</v>
      </c>
      <c r="B53">
        <v>914947.75725949</v>
      </c>
      <c r="C53">
        <v>1572698.20265616</v>
      </c>
    </row>
    <row r="54" spans="1:3">
      <c r="A54">
        <v>52</v>
      </c>
      <c r="B54">
        <v>915166.686407864</v>
      </c>
      <c r="C54">
        <v>1572698.20265616</v>
      </c>
    </row>
    <row r="55" spans="1:3">
      <c r="A55">
        <v>53</v>
      </c>
      <c r="B55">
        <v>907798.46160574</v>
      </c>
      <c r="C55">
        <v>1572698.20265616</v>
      </c>
    </row>
    <row r="56" spans="1:3">
      <c r="A56">
        <v>54</v>
      </c>
      <c r="B56">
        <v>908045.053560598</v>
      </c>
      <c r="C56">
        <v>1572698.20265616</v>
      </c>
    </row>
    <row r="57" spans="1:3">
      <c r="A57">
        <v>55</v>
      </c>
      <c r="B57">
        <v>900602.418972793</v>
      </c>
      <c r="C57">
        <v>1572698.20265616</v>
      </c>
    </row>
    <row r="58" spans="1:3">
      <c r="A58">
        <v>56</v>
      </c>
      <c r="B58">
        <v>900848.955735899</v>
      </c>
      <c r="C58">
        <v>1572698.20265616</v>
      </c>
    </row>
    <row r="59" spans="1:3">
      <c r="A59">
        <v>57</v>
      </c>
      <c r="B59">
        <v>893428.911667468</v>
      </c>
      <c r="C59">
        <v>1572698.20265616</v>
      </c>
    </row>
    <row r="60" spans="1:3">
      <c r="A60">
        <v>58</v>
      </c>
      <c r="B60">
        <v>893659.785442738</v>
      </c>
      <c r="C60">
        <v>1572698.20265616</v>
      </c>
    </row>
    <row r="61" spans="1:3">
      <c r="A61">
        <v>59</v>
      </c>
      <c r="B61">
        <v>886429.772183567</v>
      </c>
      <c r="C61">
        <v>1572698.20265616</v>
      </c>
    </row>
    <row r="62" spans="1:3">
      <c r="A62">
        <v>60</v>
      </c>
      <c r="B62">
        <v>879793.741498144</v>
      </c>
      <c r="C62">
        <v>1572698.20265616</v>
      </c>
    </row>
    <row r="63" spans="1:3">
      <c r="A63">
        <v>61</v>
      </c>
      <c r="B63">
        <v>877931.38533075</v>
      </c>
      <c r="C63">
        <v>1572698.20265616</v>
      </c>
    </row>
    <row r="64" spans="1:3">
      <c r="A64">
        <v>62</v>
      </c>
      <c r="B64">
        <v>876914.593106523</v>
      </c>
      <c r="C64">
        <v>1572698.20265616</v>
      </c>
    </row>
    <row r="65" spans="1:3">
      <c r="A65">
        <v>63</v>
      </c>
      <c r="B65">
        <v>864244.709250249</v>
      </c>
      <c r="C65">
        <v>1572698.20265616</v>
      </c>
    </row>
    <row r="66" spans="1:3">
      <c r="A66">
        <v>64</v>
      </c>
      <c r="B66">
        <v>853095.354981813</v>
      </c>
      <c r="C66">
        <v>1572698.20265616</v>
      </c>
    </row>
    <row r="67" spans="1:3">
      <c r="A67">
        <v>65</v>
      </c>
      <c r="B67">
        <v>846076.106237699</v>
      </c>
      <c r="C67">
        <v>1572698.20265616</v>
      </c>
    </row>
    <row r="68" spans="1:3">
      <c r="A68">
        <v>66</v>
      </c>
      <c r="B68">
        <v>841603.175506149</v>
      </c>
      <c r="C68">
        <v>1572698.20265616</v>
      </c>
    </row>
    <row r="69" spans="1:3">
      <c r="A69">
        <v>67</v>
      </c>
      <c r="B69">
        <v>836650.340093505</v>
      </c>
      <c r="C69">
        <v>1572698.20265616</v>
      </c>
    </row>
    <row r="70" spans="1:3">
      <c r="A70">
        <v>68</v>
      </c>
      <c r="B70">
        <v>833909.550963515</v>
      </c>
      <c r="C70">
        <v>1572698.20265616</v>
      </c>
    </row>
    <row r="71" spans="1:3">
      <c r="A71">
        <v>69</v>
      </c>
      <c r="B71">
        <v>834355.945751177</v>
      </c>
      <c r="C71">
        <v>1572698.20265616</v>
      </c>
    </row>
    <row r="72" spans="1:3">
      <c r="A72">
        <v>70</v>
      </c>
      <c r="B72">
        <v>833485.89964006</v>
      </c>
      <c r="C72">
        <v>1572698.20265616</v>
      </c>
    </row>
    <row r="73" spans="1:3">
      <c r="A73">
        <v>71</v>
      </c>
      <c r="B73">
        <v>834118.770392635</v>
      </c>
      <c r="C73">
        <v>1572698.20265616</v>
      </c>
    </row>
    <row r="74" spans="1:3">
      <c r="A74">
        <v>72</v>
      </c>
      <c r="B74">
        <v>829007.841845102</v>
      </c>
      <c r="C74">
        <v>1572698.20265616</v>
      </c>
    </row>
    <row r="75" spans="1:3">
      <c r="A75">
        <v>73</v>
      </c>
      <c r="B75">
        <v>827621.030275103</v>
      </c>
      <c r="C75">
        <v>1572698.20265616</v>
      </c>
    </row>
    <row r="76" spans="1:3">
      <c r="A76">
        <v>74</v>
      </c>
      <c r="B76">
        <v>827943.701038259</v>
      </c>
      <c r="C76">
        <v>1572698.20265616</v>
      </c>
    </row>
    <row r="77" spans="1:3">
      <c r="A77">
        <v>75</v>
      </c>
      <c r="B77">
        <v>822497.232215339</v>
      </c>
      <c r="C77">
        <v>1572698.20265616</v>
      </c>
    </row>
    <row r="78" spans="1:3">
      <c r="A78">
        <v>76</v>
      </c>
      <c r="B78">
        <v>817009.25548688</v>
      </c>
      <c r="C78">
        <v>1572698.20265616</v>
      </c>
    </row>
    <row r="79" spans="1:3">
      <c r="A79">
        <v>77</v>
      </c>
      <c r="B79">
        <v>815081.996094059</v>
      </c>
      <c r="C79">
        <v>1572698.20265616</v>
      </c>
    </row>
    <row r="80" spans="1:3">
      <c r="A80">
        <v>78</v>
      </c>
      <c r="B80">
        <v>815264.707982759</v>
      </c>
      <c r="C80">
        <v>1572698.20265616</v>
      </c>
    </row>
    <row r="81" spans="1:3">
      <c r="A81">
        <v>79</v>
      </c>
      <c r="B81">
        <v>809936.413816559</v>
      </c>
      <c r="C81">
        <v>1572698.20265616</v>
      </c>
    </row>
    <row r="82" spans="1:3">
      <c r="A82">
        <v>80</v>
      </c>
      <c r="B82">
        <v>804833.055795363</v>
      </c>
      <c r="C82">
        <v>1572698.20265616</v>
      </c>
    </row>
    <row r="83" spans="1:3">
      <c r="A83">
        <v>81</v>
      </c>
      <c r="B83">
        <v>800783.45905232</v>
      </c>
      <c r="C83">
        <v>1572698.20265616</v>
      </c>
    </row>
    <row r="84" spans="1:3">
      <c r="A84">
        <v>82</v>
      </c>
      <c r="B84">
        <v>798923.49925842</v>
      </c>
      <c r="C84">
        <v>1572698.20265616</v>
      </c>
    </row>
    <row r="85" spans="1:3">
      <c r="A85">
        <v>83</v>
      </c>
      <c r="B85">
        <v>797554.137415929</v>
      </c>
      <c r="C85">
        <v>1572698.20265616</v>
      </c>
    </row>
    <row r="86" spans="1:3">
      <c r="A86">
        <v>84</v>
      </c>
      <c r="B86">
        <v>790652.778076481</v>
      </c>
      <c r="C86">
        <v>1572698.20265616</v>
      </c>
    </row>
    <row r="87" spans="1:3">
      <c r="A87">
        <v>85</v>
      </c>
      <c r="B87">
        <v>785810.988047359</v>
      </c>
      <c r="C87">
        <v>1572698.20265616</v>
      </c>
    </row>
    <row r="88" spans="1:3">
      <c r="A88">
        <v>86</v>
      </c>
      <c r="B88">
        <v>781620.31491065</v>
      </c>
      <c r="C88">
        <v>1572698.20265616</v>
      </c>
    </row>
    <row r="89" spans="1:3">
      <c r="A89">
        <v>87</v>
      </c>
      <c r="B89">
        <v>778163.194272914</v>
      </c>
      <c r="C89">
        <v>1572698.20265616</v>
      </c>
    </row>
    <row r="90" spans="1:3">
      <c r="A90">
        <v>88</v>
      </c>
      <c r="B90">
        <v>776915.061764474</v>
      </c>
      <c r="C90">
        <v>1572698.20265616</v>
      </c>
    </row>
    <row r="91" spans="1:3">
      <c r="A91">
        <v>89</v>
      </c>
      <c r="B91">
        <v>777172.041423747</v>
      </c>
      <c r="C91">
        <v>1572698.20265616</v>
      </c>
    </row>
    <row r="92" spans="1:3">
      <c r="A92">
        <v>90</v>
      </c>
      <c r="B92">
        <v>775343.128648655</v>
      </c>
      <c r="C92">
        <v>1572698.20265616</v>
      </c>
    </row>
    <row r="93" spans="1:3">
      <c r="A93">
        <v>91</v>
      </c>
      <c r="B93">
        <v>775321.083382836</v>
      </c>
      <c r="C93">
        <v>1572698.20265616</v>
      </c>
    </row>
    <row r="94" spans="1:3">
      <c r="A94">
        <v>92</v>
      </c>
      <c r="B94">
        <v>770820.889897831</v>
      </c>
      <c r="C94">
        <v>1572698.20265616</v>
      </c>
    </row>
    <row r="95" spans="1:3">
      <c r="A95">
        <v>93</v>
      </c>
      <c r="B95">
        <v>767921.501681734</v>
      </c>
      <c r="C95">
        <v>1572698.20265616</v>
      </c>
    </row>
    <row r="96" spans="1:3">
      <c r="A96">
        <v>94</v>
      </c>
      <c r="B96">
        <v>766540.153728471</v>
      </c>
      <c r="C96">
        <v>1572698.20265616</v>
      </c>
    </row>
    <row r="97" spans="1:3">
      <c r="A97">
        <v>95</v>
      </c>
      <c r="B97">
        <v>766734.242955776</v>
      </c>
      <c r="C97">
        <v>1572698.20265616</v>
      </c>
    </row>
    <row r="98" spans="1:3">
      <c r="A98">
        <v>96</v>
      </c>
      <c r="B98">
        <v>762326.508909484</v>
      </c>
      <c r="C98">
        <v>1572698.20265616</v>
      </c>
    </row>
    <row r="99" spans="1:3">
      <c r="A99">
        <v>97</v>
      </c>
      <c r="B99">
        <v>759539.270273618</v>
      </c>
      <c r="C99">
        <v>1572698.20265616</v>
      </c>
    </row>
    <row r="100" spans="1:3">
      <c r="A100">
        <v>98</v>
      </c>
      <c r="B100">
        <v>758793.908713418</v>
      </c>
      <c r="C100">
        <v>1572698.20265616</v>
      </c>
    </row>
    <row r="101" spans="1:3">
      <c r="A101">
        <v>99</v>
      </c>
      <c r="B101">
        <v>758509.188273093</v>
      </c>
      <c r="C101">
        <v>1572698.20265616</v>
      </c>
    </row>
    <row r="102" spans="1:3">
      <c r="A102">
        <v>100</v>
      </c>
      <c r="B102">
        <v>754434.990138312</v>
      </c>
      <c r="C102">
        <v>1572698.20265616</v>
      </c>
    </row>
    <row r="103" spans="1:3">
      <c r="A103">
        <v>101</v>
      </c>
      <c r="B103">
        <v>753104.007822253</v>
      </c>
      <c r="C103">
        <v>1572698.20265616</v>
      </c>
    </row>
    <row r="104" spans="1:3">
      <c r="A104">
        <v>102</v>
      </c>
      <c r="B104">
        <v>752460.436091276</v>
      </c>
      <c r="C104">
        <v>1572698.20265616</v>
      </c>
    </row>
    <row r="105" spans="1:3">
      <c r="A105">
        <v>103</v>
      </c>
      <c r="B105">
        <v>753277.156809107</v>
      </c>
      <c r="C105">
        <v>1572698.20265616</v>
      </c>
    </row>
    <row r="106" spans="1:3">
      <c r="A106">
        <v>104</v>
      </c>
      <c r="B106">
        <v>753079.833869396</v>
      </c>
      <c r="C106">
        <v>1572698.20265616</v>
      </c>
    </row>
    <row r="107" spans="1:3">
      <c r="A107">
        <v>105</v>
      </c>
      <c r="B107">
        <v>748074.487342823</v>
      </c>
      <c r="C107">
        <v>1572698.20265616</v>
      </c>
    </row>
    <row r="108" spans="1:3">
      <c r="A108">
        <v>106</v>
      </c>
      <c r="B108">
        <v>745396.334099868</v>
      </c>
      <c r="C108">
        <v>1572698.20265616</v>
      </c>
    </row>
    <row r="109" spans="1:3">
      <c r="A109">
        <v>107</v>
      </c>
      <c r="B109">
        <v>742249.246600911</v>
      </c>
      <c r="C109">
        <v>1572698.20265616</v>
      </c>
    </row>
    <row r="110" spans="1:3">
      <c r="A110">
        <v>108</v>
      </c>
      <c r="B110">
        <v>740983.36768368</v>
      </c>
      <c r="C110">
        <v>1572698.20265616</v>
      </c>
    </row>
    <row r="111" spans="1:3">
      <c r="A111">
        <v>109</v>
      </c>
      <c r="B111">
        <v>740796.779282309</v>
      </c>
      <c r="C111">
        <v>1572698.20265616</v>
      </c>
    </row>
    <row r="112" spans="1:3">
      <c r="A112">
        <v>110</v>
      </c>
      <c r="B112">
        <v>739738.838176483</v>
      </c>
      <c r="C112">
        <v>1572698.20265616</v>
      </c>
    </row>
    <row r="113" spans="1:3">
      <c r="A113">
        <v>111</v>
      </c>
      <c r="B113">
        <v>739803.997626027</v>
      </c>
      <c r="C113">
        <v>1572698.20265616</v>
      </c>
    </row>
    <row r="114" spans="1:3">
      <c r="A114">
        <v>112</v>
      </c>
      <c r="B114">
        <v>736764.153084492</v>
      </c>
      <c r="C114">
        <v>1572698.20265616</v>
      </c>
    </row>
    <row r="115" spans="1:3">
      <c r="A115">
        <v>113</v>
      </c>
      <c r="B115">
        <v>735470.06572326</v>
      </c>
      <c r="C115">
        <v>1572698.20265616</v>
      </c>
    </row>
    <row r="116" spans="1:3">
      <c r="A116">
        <v>114</v>
      </c>
      <c r="B116">
        <v>735401.397517737</v>
      </c>
      <c r="C116">
        <v>1572698.20265616</v>
      </c>
    </row>
    <row r="117" spans="1:3">
      <c r="A117">
        <v>115</v>
      </c>
      <c r="B117">
        <v>735053.611428323</v>
      </c>
      <c r="C117">
        <v>1572698.20265616</v>
      </c>
    </row>
    <row r="118" spans="1:3">
      <c r="A118">
        <v>116</v>
      </c>
      <c r="B118">
        <v>735169.43920094</v>
      </c>
      <c r="C118">
        <v>1572698.20265616</v>
      </c>
    </row>
    <row r="119" spans="1:3">
      <c r="A119">
        <v>117</v>
      </c>
      <c r="B119">
        <v>731480.120939844</v>
      </c>
      <c r="C119">
        <v>1572698.20265616</v>
      </c>
    </row>
    <row r="120" spans="1:3">
      <c r="A120">
        <v>118</v>
      </c>
      <c r="B120">
        <v>729573.819509531</v>
      </c>
      <c r="C120">
        <v>1572698.20265616</v>
      </c>
    </row>
    <row r="121" spans="1:3">
      <c r="A121">
        <v>119</v>
      </c>
      <c r="B121">
        <v>729498.993799259</v>
      </c>
      <c r="C121">
        <v>1572698.20265616</v>
      </c>
    </row>
    <row r="122" spans="1:3">
      <c r="A122">
        <v>120</v>
      </c>
      <c r="B122">
        <v>727013.698440127</v>
      </c>
      <c r="C122">
        <v>1572698.20265616</v>
      </c>
    </row>
    <row r="123" spans="1:3">
      <c r="A123">
        <v>121</v>
      </c>
      <c r="B123">
        <v>725254.246809741</v>
      </c>
      <c r="C123">
        <v>1572698.20265616</v>
      </c>
    </row>
    <row r="124" spans="1:3">
      <c r="A124">
        <v>122</v>
      </c>
      <c r="B124">
        <v>726076.492479821</v>
      </c>
      <c r="C124">
        <v>1572698.20265616</v>
      </c>
    </row>
    <row r="125" spans="1:3">
      <c r="A125">
        <v>123</v>
      </c>
      <c r="B125">
        <v>724430.792024197</v>
      </c>
      <c r="C125">
        <v>1572698.20265616</v>
      </c>
    </row>
    <row r="126" spans="1:3">
      <c r="A126">
        <v>124</v>
      </c>
      <c r="B126">
        <v>723484.468095702</v>
      </c>
      <c r="C126">
        <v>1572698.20265616</v>
      </c>
    </row>
    <row r="127" spans="1:3">
      <c r="A127">
        <v>125</v>
      </c>
      <c r="B127">
        <v>720592.708663369</v>
      </c>
      <c r="C127">
        <v>1572698.20265616</v>
      </c>
    </row>
    <row r="128" spans="1:3">
      <c r="A128">
        <v>126</v>
      </c>
      <c r="B128">
        <v>718890.546792928</v>
      </c>
      <c r="C128">
        <v>1572698.20265616</v>
      </c>
    </row>
    <row r="129" spans="1:3">
      <c r="A129">
        <v>127</v>
      </c>
      <c r="B129">
        <v>717579.281030278</v>
      </c>
      <c r="C129">
        <v>1572698.20265616</v>
      </c>
    </row>
    <row r="130" spans="1:3">
      <c r="A130">
        <v>128</v>
      </c>
      <c r="B130">
        <v>717071.362135464</v>
      </c>
      <c r="C130">
        <v>1572698.20265616</v>
      </c>
    </row>
    <row r="131" spans="1:3">
      <c r="A131">
        <v>129</v>
      </c>
      <c r="B131">
        <v>716940.219080198</v>
      </c>
      <c r="C131">
        <v>1572698.20265616</v>
      </c>
    </row>
    <row r="132" spans="1:3">
      <c r="A132">
        <v>130</v>
      </c>
      <c r="B132">
        <v>716622.120361494</v>
      </c>
      <c r="C132">
        <v>1572698.20265616</v>
      </c>
    </row>
    <row r="133" spans="1:3">
      <c r="A133">
        <v>131</v>
      </c>
      <c r="B133">
        <v>716539.919254787</v>
      </c>
      <c r="C133">
        <v>1572698.20265616</v>
      </c>
    </row>
    <row r="134" spans="1:3">
      <c r="A134">
        <v>132</v>
      </c>
      <c r="B134">
        <v>714389.285787103</v>
      </c>
      <c r="C134">
        <v>1572698.20265616</v>
      </c>
    </row>
    <row r="135" spans="1:3">
      <c r="A135">
        <v>133</v>
      </c>
      <c r="B135">
        <v>713210.382064866</v>
      </c>
      <c r="C135">
        <v>1572698.20265616</v>
      </c>
    </row>
    <row r="136" spans="1:3">
      <c r="A136">
        <v>134</v>
      </c>
      <c r="B136">
        <v>713389.368380948</v>
      </c>
      <c r="C136">
        <v>1572698.20265616</v>
      </c>
    </row>
    <row r="137" spans="1:3">
      <c r="A137">
        <v>135</v>
      </c>
      <c r="B137">
        <v>712308.679892006</v>
      </c>
      <c r="C137">
        <v>1572698.20265616</v>
      </c>
    </row>
    <row r="138" spans="1:3">
      <c r="A138">
        <v>136</v>
      </c>
      <c r="B138">
        <v>713067.688212322</v>
      </c>
      <c r="C138">
        <v>1572698.20265616</v>
      </c>
    </row>
    <row r="139" spans="1:3">
      <c r="A139">
        <v>137</v>
      </c>
      <c r="B139">
        <v>710975.411338769</v>
      </c>
      <c r="C139">
        <v>1572698.20265616</v>
      </c>
    </row>
    <row r="140" spans="1:3">
      <c r="A140">
        <v>138</v>
      </c>
      <c r="B140">
        <v>711178.60309147</v>
      </c>
      <c r="C140">
        <v>1572698.20265616</v>
      </c>
    </row>
    <row r="141" spans="1:3">
      <c r="A141">
        <v>139</v>
      </c>
      <c r="B141">
        <v>711137.204041683</v>
      </c>
      <c r="C141">
        <v>1572698.20265616</v>
      </c>
    </row>
    <row r="142" spans="1:3">
      <c r="A142">
        <v>140</v>
      </c>
      <c r="B142">
        <v>709716.833095181</v>
      </c>
      <c r="C142">
        <v>1572698.20265616</v>
      </c>
    </row>
    <row r="143" spans="1:3">
      <c r="A143">
        <v>141</v>
      </c>
      <c r="B143">
        <v>709247.839278423</v>
      </c>
      <c r="C143">
        <v>1572698.20265616</v>
      </c>
    </row>
    <row r="144" spans="1:3">
      <c r="A144">
        <v>142</v>
      </c>
      <c r="B144">
        <v>709976.826307856</v>
      </c>
      <c r="C144">
        <v>1572698.20265616</v>
      </c>
    </row>
    <row r="145" spans="1:3">
      <c r="A145">
        <v>143</v>
      </c>
      <c r="B145">
        <v>710523.126044089</v>
      </c>
      <c r="C145">
        <v>1572698.20265616</v>
      </c>
    </row>
    <row r="146" spans="1:3">
      <c r="A146">
        <v>144</v>
      </c>
      <c r="B146">
        <v>710181.402019306</v>
      </c>
      <c r="C146">
        <v>1572698.20265616</v>
      </c>
    </row>
    <row r="147" spans="1:3">
      <c r="A147">
        <v>145</v>
      </c>
      <c r="B147">
        <v>709969.036549215</v>
      </c>
      <c r="C147">
        <v>1572698.20265616</v>
      </c>
    </row>
    <row r="148" spans="1:3">
      <c r="A148">
        <v>146</v>
      </c>
      <c r="B148">
        <v>710664.06884213</v>
      </c>
      <c r="C148">
        <v>1572698.20265616</v>
      </c>
    </row>
    <row r="149" spans="1:3">
      <c r="A149">
        <v>147</v>
      </c>
      <c r="B149">
        <v>710593.006409361</v>
      </c>
      <c r="C149">
        <v>1572698.20265616</v>
      </c>
    </row>
    <row r="150" spans="1:3">
      <c r="A150">
        <v>148</v>
      </c>
      <c r="B150">
        <v>710395.006553636</v>
      </c>
      <c r="C150">
        <v>1572698.20265616</v>
      </c>
    </row>
    <row r="151" spans="1:3">
      <c r="A151">
        <v>149</v>
      </c>
      <c r="B151">
        <v>710471.019608028</v>
      </c>
      <c r="C151">
        <v>1572698.20265616</v>
      </c>
    </row>
    <row r="152" spans="1:3">
      <c r="A152">
        <v>150</v>
      </c>
      <c r="B152">
        <v>709117.156456447</v>
      </c>
      <c r="C152">
        <v>1572698.20265616</v>
      </c>
    </row>
    <row r="153" spans="1:3">
      <c r="A153">
        <v>151</v>
      </c>
      <c r="B153">
        <v>709202.03731084</v>
      </c>
      <c r="C153">
        <v>1572698.20265616</v>
      </c>
    </row>
    <row r="154" spans="1:3">
      <c r="A154">
        <v>152</v>
      </c>
      <c r="B154">
        <v>708856.509787696</v>
      </c>
      <c r="C154">
        <v>1572698.20265616</v>
      </c>
    </row>
    <row r="155" spans="1:3">
      <c r="A155">
        <v>153</v>
      </c>
      <c r="B155">
        <v>708900.533248991</v>
      </c>
      <c r="C155">
        <v>1572698.20265616</v>
      </c>
    </row>
    <row r="156" spans="1:3">
      <c r="A156">
        <v>154</v>
      </c>
      <c r="B156">
        <v>710471.741623919</v>
      </c>
      <c r="C156">
        <v>1572698.20265616</v>
      </c>
    </row>
    <row r="157" spans="1:3">
      <c r="A157">
        <v>155</v>
      </c>
      <c r="B157">
        <v>709278.35640971</v>
      </c>
      <c r="C157">
        <v>1572698.20265616</v>
      </c>
    </row>
    <row r="158" spans="1:3">
      <c r="A158">
        <v>156</v>
      </c>
      <c r="B158">
        <v>708845.844619366</v>
      </c>
      <c r="C158">
        <v>1572698.20265616</v>
      </c>
    </row>
    <row r="159" spans="1:3">
      <c r="A159">
        <v>157</v>
      </c>
      <c r="B159">
        <v>709526.043738346</v>
      </c>
      <c r="C159">
        <v>1572698.20265616</v>
      </c>
    </row>
    <row r="160" spans="1:3">
      <c r="A160">
        <v>158</v>
      </c>
      <c r="B160">
        <v>710746.714974193</v>
      </c>
      <c r="C160">
        <v>1572698.20265616</v>
      </c>
    </row>
    <row r="161" spans="1:3">
      <c r="A161">
        <v>159</v>
      </c>
      <c r="B161">
        <v>708398.409819218</v>
      </c>
      <c r="C161">
        <v>1572698.20265616</v>
      </c>
    </row>
    <row r="162" spans="1:3">
      <c r="A162">
        <v>160</v>
      </c>
      <c r="B162">
        <v>709082.815286376</v>
      </c>
      <c r="C162">
        <v>1572698.20265616</v>
      </c>
    </row>
    <row r="163" spans="1:3">
      <c r="A163">
        <v>161</v>
      </c>
      <c r="B163">
        <v>709271.599302457</v>
      </c>
      <c r="C163">
        <v>1572698.20265616</v>
      </c>
    </row>
    <row r="164" spans="1:3">
      <c r="A164">
        <v>162</v>
      </c>
      <c r="B164">
        <v>708227.684162581</v>
      </c>
      <c r="C164">
        <v>1572698.20265616</v>
      </c>
    </row>
    <row r="165" spans="1:3">
      <c r="A165">
        <v>163</v>
      </c>
      <c r="B165">
        <v>709348.179958675</v>
      </c>
      <c r="C165">
        <v>1572698.20265616</v>
      </c>
    </row>
    <row r="166" spans="1:3">
      <c r="A166">
        <v>164</v>
      </c>
      <c r="B166">
        <v>708068.475834448</v>
      </c>
      <c r="C166">
        <v>1572698.20265616</v>
      </c>
    </row>
    <row r="167" spans="1:3">
      <c r="A167">
        <v>165</v>
      </c>
      <c r="B167">
        <v>708407.97651041</v>
      </c>
      <c r="C167">
        <v>1572698.20265616</v>
      </c>
    </row>
    <row r="168" spans="1:3">
      <c r="A168">
        <v>166</v>
      </c>
      <c r="B168">
        <v>709844.86832612</v>
      </c>
      <c r="C168">
        <v>1572698.20265616</v>
      </c>
    </row>
    <row r="169" spans="1:3">
      <c r="A169">
        <v>167</v>
      </c>
      <c r="B169">
        <v>709246.877531651</v>
      </c>
      <c r="C169">
        <v>1572698.20265616</v>
      </c>
    </row>
    <row r="170" spans="1:3">
      <c r="A170">
        <v>168</v>
      </c>
      <c r="B170">
        <v>709206.005046829</v>
      </c>
      <c r="C170">
        <v>1572698.20265616</v>
      </c>
    </row>
    <row r="171" spans="1:3">
      <c r="A171">
        <v>169</v>
      </c>
      <c r="B171">
        <v>709387.929022103</v>
      </c>
      <c r="C171">
        <v>1572698.20265616</v>
      </c>
    </row>
    <row r="172" spans="1:3">
      <c r="A172">
        <v>170</v>
      </c>
      <c r="B172">
        <v>709141.457688918</v>
      </c>
      <c r="C172">
        <v>1572698.20265616</v>
      </c>
    </row>
    <row r="173" spans="1:3">
      <c r="A173">
        <v>171</v>
      </c>
      <c r="B173">
        <v>710029.990151643</v>
      </c>
      <c r="C173">
        <v>1572698.20265616</v>
      </c>
    </row>
    <row r="174" spans="1:3">
      <c r="A174">
        <v>172</v>
      </c>
      <c r="B174">
        <v>710224.589654964</v>
      </c>
      <c r="C174">
        <v>1572698.20265616</v>
      </c>
    </row>
    <row r="175" spans="1:3">
      <c r="A175">
        <v>173</v>
      </c>
      <c r="B175">
        <v>710853.689891948</v>
      </c>
      <c r="C175">
        <v>1572698.20265616</v>
      </c>
    </row>
    <row r="176" spans="1:3">
      <c r="A176">
        <v>174</v>
      </c>
      <c r="B176">
        <v>711156.443950308</v>
      </c>
      <c r="C176">
        <v>1572698.20265616</v>
      </c>
    </row>
    <row r="177" spans="1:3">
      <c r="A177">
        <v>175</v>
      </c>
      <c r="B177">
        <v>710620.796776668</v>
      </c>
      <c r="C177">
        <v>1572698.20265616</v>
      </c>
    </row>
    <row r="178" spans="1:3">
      <c r="A178">
        <v>176</v>
      </c>
      <c r="B178">
        <v>710953.135600729</v>
      </c>
      <c r="C178">
        <v>1572698.20265616</v>
      </c>
    </row>
    <row r="179" spans="1:3">
      <c r="A179">
        <v>177</v>
      </c>
      <c r="B179">
        <v>710726.575569317</v>
      </c>
      <c r="C179">
        <v>1572698.20265616</v>
      </c>
    </row>
    <row r="180" spans="1:3">
      <c r="A180">
        <v>178</v>
      </c>
      <c r="B180">
        <v>711045.290408869</v>
      </c>
      <c r="C180">
        <v>1572698.20265616</v>
      </c>
    </row>
    <row r="181" spans="1:3">
      <c r="A181">
        <v>179</v>
      </c>
      <c r="B181">
        <v>710933.66799135</v>
      </c>
      <c r="C181">
        <v>1572698.20265616</v>
      </c>
    </row>
    <row r="182" spans="1:3">
      <c r="A182">
        <v>180</v>
      </c>
      <c r="B182">
        <v>711530.599849271</v>
      </c>
      <c r="C182">
        <v>1572698.20265616</v>
      </c>
    </row>
    <row r="183" spans="1:3">
      <c r="A183">
        <v>181</v>
      </c>
      <c r="B183">
        <v>711206.219389772</v>
      </c>
      <c r="C183">
        <v>1572698.20265616</v>
      </c>
    </row>
    <row r="184" spans="1:3">
      <c r="A184">
        <v>182</v>
      </c>
      <c r="B184">
        <v>710506.312019989</v>
      </c>
      <c r="C184">
        <v>1572698.20265616</v>
      </c>
    </row>
    <row r="185" spans="1:3">
      <c r="A185">
        <v>183</v>
      </c>
      <c r="B185">
        <v>710967.197289743</v>
      </c>
      <c r="C185">
        <v>1572698.20265616</v>
      </c>
    </row>
    <row r="186" spans="1:3">
      <c r="A186">
        <v>184</v>
      </c>
      <c r="B186">
        <v>711040.514621186</v>
      </c>
      <c r="C186">
        <v>1572698.20265616</v>
      </c>
    </row>
    <row r="187" spans="1:3">
      <c r="A187">
        <v>185</v>
      </c>
      <c r="B187">
        <v>711488.315198731</v>
      </c>
      <c r="C187">
        <v>1572698.20265616</v>
      </c>
    </row>
    <row r="188" spans="1:3">
      <c r="A188">
        <v>186</v>
      </c>
      <c r="B188">
        <v>710854.569244772</v>
      </c>
      <c r="C188">
        <v>1572698.20265616</v>
      </c>
    </row>
    <row r="189" spans="1:3">
      <c r="A189">
        <v>187</v>
      </c>
      <c r="B189">
        <v>710831.255736462</v>
      </c>
      <c r="C189">
        <v>1572698.20265616</v>
      </c>
    </row>
    <row r="190" spans="1:3">
      <c r="A190">
        <v>188</v>
      </c>
      <c r="B190">
        <v>710188.104775438</v>
      </c>
      <c r="C190">
        <v>1572698.20265616</v>
      </c>
    </row>
    <row r="191" spans="1:3">
      <c r="A191">
        <v>189</v>
      </c>
      <c r="B191">
        <v>710814.794481759</v>
      </c>
      <c r="C191">
        <v>1572698.20265616</v>
      </c>
    </row>
    <row r="192" spans="1:3">
      <c r="A192">
        <v>190</v>
      </c>
      <c r="B192">
        <v>710329.290101427</v>
      </c>
      <c r="C192">
        <v>1572698.20265616</v>
      </c>
    </row>
    <row r="193" spans="1:3">
      <c r="A193">
        <v>191</v>
      </c>
      <c r="B193">
        <v>710812.041161064</v>
      </c>
      <c r="C193">
        <v>1572698.20265616</v>
      </c>
    </row>
    <row r="194" spans="1:3">
      <c r="A194">
        <v>192</v>
      </c>
      <c r="B194">
        <v>710159.797257341</v>
      </c>
      <c r="C194">
        <v>1572698.20265616</v>
      </c>
    </row>
    <row r="195" spans="1:3">
      <c r="A195">
        <v>193</v>
      </c>
      <c r="B195">
        <v>710623.031481923</v>
      </c>
      <c r="C195">
        <v>1572698.20265616</v>
      </c>
    </row>
    <row r="196" spans="1:3">
      <c r="A196">
        <v>194</v>
      </c>
      <c r="B196">
        <v>710152.043712706</v>
      </c>
      <c r="C196">
        <v>1572698.20265616</v>
      </c>
    </row>
    <row r="197" spans="1:3">
      <c r="A197">
        <v>195</v>
      </c>
      <c r="B197">
        <v>709900.810479412</v>
      </c>
      <c r="C197">
        <v>1572698.20265616</v>
      </c>
    </row>
    <row r="198" spans="1:3">
      <c r="A198">
        <v>196</v>
      </c>
      <c r="B198">
        <v>710279.045335107</v>
      </c>
      <c r="C198">
        <v>1572698.20265616</v>
      </c>
    </row>
    <row r="199" spans="1:3">
      <c r="A199">
        <v>197</v>
      </c>
      <c r="B199">
        <v>710061.09934903</v>
      </c>
      <c r="C199">
        <v>1572698.20265616</v>
      </c>
    </row>
    <row r="200" spans="1:3">
      <c r="A200">
        <v>198</v>
      </c>
      <c r="B200">
        <v>710526.8895627</v>
      </c>
      <c r="C200">
        <v>1572698.20265616</v>
      </c>
    </row>
    <row r="201" spans="1:3">
      <c r="A201">
        <v>199</v>
      </c>
      <c r="B201">
        <v>709778.884536137</v>
      </c>
      <c r="C201">
        <v>1572698.20265616</v>
      </c>
    </row>
    <row r="202" spans="1:3">
      <c r="A202">
        <v>200</v>
      </c>
      <c r="B202">
        <v>709875.629607674</v>
      </c>
      <c r="C202">
        <v>1572698.20265616</v>
      </c>
    </row>
    <row r="203" spans="1:3">
      <c r="A203">
        <v>201</v>
      </c>
      <c r="B203">
        <v>709937.303770323</v>
      </c>
      <c r="C203">
        <v>1572698.20265616</v>
      </c>
    </row>
    <row r="204" spans="1:3">
      <c r="A204">
        <v>202</v>
      </c>
      <c r="B204">
        <v>709119.687937564</v>
      </c>
      <c r="C204">
        <v>1572698.20265616</v>
      </c>
    </row>
    <row r="205" spans="1:3">
      <c r="A205">
        <v>203</v>
      </c>
      <c r="B205">
        <v>709804.942150186</v>
      </c>
      <c r="C205">
        <v>1572698.20265616</v>
      </c>
    </row>
    <row r="206" spans="1:3">
      <c r="A206">
        <v>204</v>
      </c>
      <c r="B206">
        <v>709937.307065172</v>
      </c>
      <c r="C206">
        <v>1572698.20265616</v>
      </c>
    </row>
    <row r="207" spans="1:3">
      <c r="A207">
        <v>205</v>
      </c>
      <c r="B207">
        <v>710172.0840854</v>
      </c>
      <c r="C207">
        <v>1572698.20265616</v>
      </c>
    </row>
    <row r="208" spans="1:3">
      <c r="A208">
        <v>206</v>
      </c>
      <c r="B208">
        <v>710296.971583543</v>
      </c>
      <c r="C208">
        <v>1572698.20265616</v>
      </c>
    </row>
    <row r="209" spans="1:3">
      <c r="A209">
        <v>207</v>
      </c>
      <c r="B209">
        <v>710065.207531654</v>
      </c>
      <c r="C209">
        <v>1572698.20265616</v>
      </c>
    </row>
    <row r="210" spans="1:3">
      <c r="A210">
        <v>208</v>
      </c>
      <c r="B210">
        <v>710053.220110759</v>
      </c>
      <c r="C210">
        <v>1572698.20265616</v>
      </c>
    </row>
    <row r="211" spans="1:3">
      <c r="A211">
        <v>209</v>
      </c>
      <c r="B211">
        <v>710059.715915534</v>
      </c>
      <c r="C211">
        <v>1572698.20265616</v>
      </c>
    </row>
    <row r="212" spans="1:3">
      <c r="A212">
        <v>210</v>
      </c>
      <c r="B212">
        <v>710009.664750283</v>
      </c>
      <c r="C212">
        <v>1572698.20265616</v>
      </c>
    </row>
    <row r="213" spans="1:3">
      <c r="A213">
        <v>211</v>
      </c>
      <c r="B213">
        <v>709740.058620429</v>
      </c>
      <c r="C213">
        <v>1572698.20265616</v>
      </c>
    </row>
    <row r="214" spans="1:3">
      <c r="A214">
        <v>212</v>
      </c>
      <c r="B214">
        <v>710037.961611022</v>
      </c>
      <c r="C214">
        <v>1572698.20265616</v>
      </c>
    </row>
    <row r="215" spans="1:3">
      <c r="A215">
        <v>213</v>
      </c>
      <c r="B215">
        <v>710221.710176965</v>
      </c>
      <c r="C215">
        <v>1572698.20265616</v>
      </c>
    </row>
    <row r="216" spans="1:3">
      <c r="A216">
        <v>214</v>
      </c>
      <c r="B216">
        <v>709881.871934941</v>
      </c>
      <c r="C216">
        <v>1572698.20265616</v>
      </c>
    </row>
    <row r="217" spans="1:3">
      <c r="A217">
        <v>215</v>
      </c>
      <c r="B217">
        <v>709905.548717765</v>
      </c>
      <c r="C217">
        <v>1572698.20265616</v>
      </c>
    </row>
    <row r="218" spans="1:3">
      <c r="A218">
        <v>216</v>
      </c>
      <c r="B218">
        <v>709868.938527142</v>
      </c>
      <c r="C218">
        <v>1572698.20265616</v>
      </c>
    </row>
    <row r="219" spans="1:3">
      <c r="A219">
        <v>217</v>
      </c>
      <c r="B219">
        <v>710052.939178101</v>
      </c>
      <c r="C219">
        <v>1572698.20265616</v>
      </c>
    </row>
    <row r="220" spans="1:3">
      <c r="A220">
        <v>218</v>
      </c>
      <c r="B220">
        <v>710020.271799748</v>
      </c>
      <c r="C220">
        <v>1572698.20265616</v>
      </c>
    </row>
    <row r="221" spans="1:3">
      <c r="A221">
        <v>219</v>
      </c>
      <c r="B221">
        <v>709708.142971627</v>
      </c>
      <c r="C221">
        <v>1572698.20265616</v>
      </c>
    </row>
    <row r="222" spans="1:3">
      <c r="A222">
        <v>220</v>
      </c>
      <c r="B222">
        <v>709760.971888155</v>
      </c>
      <c r="C222">
        <v>1572698.20265616</v>
      </c>
    </row>
    <row r="223" spans="1:3">
      <c r="A223">
        <v>221</v>
      </c>
      <c r="B223">
        <v>709504.78542162</v>
      </c>
      <c r="C223">
        <v>1572698.20265616</v>
      </c>
    </row>
    <row r="224" spans="1:3">
      <c r="A224">
        <v>222</v>
      </c>
      <c r="B224">
        <v>709825.704463564</v>
      </c>
      <c r="C224">
        <v>1572698.20265616</v>
      </c>
    </row>
    <row r="225" spans="1:3">
      <c r="A225">
        <v>223</v>
      </c>
      <c r="B225">
        <v>710294.315860376</v>
      </c>
      <c r="C225">
        <v>1572698.20265616</v>
      </c>
    </row>
    <row r="226" spans="1:3">
      <c r="A226">
        <v>224</v>
      </c>
      <c r="B226">
        <v>710252.837204116</v>
      </c>
      <c r="C226">
        <v>1572698.20265616</v>
      </c>
    </row>
    <row r="227" spans="1:3">
      <c r="A227">
        <v>225</v>
      </c>
      <c r="B227">
        <v>710373.833890868</v>
      </c>
      <c r="C227">
        <v>1572698.20265616</v>
      </c>
    </row>
    <row r="228" spans="1:3">
      <c r="A228">
        <v>226</v>
      </c>
      <c r="B228">
        <v>710444.480882307</v>
      </c>
      <c r="C228">
        <v>1572698.20265616</v>
      </c>
    </row>
    <row r="229" spans="1:3">
      <c r="A229">
        <v>227</v>
      </c>
      <c r="B229">
        <v>710193.086477041</v>
      </c>
      <c r="C229">
        <v>1572698.20265616</v>
      </c>
    </row>
    <row r="230" spans="1:3">
      <c r="A230">
        <v>228</v>
      </c>
      <c r="B230">
        <v>710592.65476028</v>
      </c>
      <c r="C230">
        <v>1572698.20265616</v>
      </c>
    </row>
    <row r="231" spans="1:3">
      <c r="A231">
        <v>229</v>
      </c>
      <c r="B231">
        <v>710137.285389624</v>
      </c>
      <c r="C231">
        <v>1572698.20265616</v>
      </c>
    </row>
    <row r="232" spans="1:3">
      <c r="A232">
        <v>230</v>
      </c>
      <c r="B232">
        <v>710151.661462598</v>
      </c>
      <c r="C232">
        <v>1572698.20265616</v>
      </c>
    </row>
    <row r="233" spans="1:3">
      <c r="A233">
        <v>231</v>
      </c>
      <c r="B233">
        <v>710092.839525584</v>
      </c>
      <c r="C233">
        <v>1572698.20265616</v>
      </c>
    </row>
    <row r="234" spans="1:3">
      <c r="A234">
        <v>232</v>
      </c>
      <c r="B234">
        <v>710142.406507478</v>
      </c>
      <c r="C234">
        <v>1572698.20265616</v>
      </c>
    </row>
    <row r="235" spans="1:3">
      <c r="A235">
        <v>233</v>
      </c>
      <c r="B235">
        <v>710204.63580232</v>
      </c>
      <c r="C235">
        <v>1572698.20265616</v>
      </c>
    </row>
    <row r="236" spans="1:3">
      <c r="A236">
        <v>234</v>
      </c>
      <c r="B236">
        <v>710196.527152367</v>
      </c>
      <c r="C236">
        <v>1572698.20265616</v>
      </c>
    </row>
    <row r="237" spans="1:3">
      <c r="A237">
        <v>235</v>
      </c>
      <c r="B237">
        <v>710219.813811682</v>
      </c>
      <c r="C237">
        <v>1572698.20265616</v>
      </c>
    </row>
    <row r="238" spans="1:3">
      <c r="A238">
        <v>236</v>
      </c>
      <c r="B238">
        <v>709861.835320942</v>
      </c>
      <c r="C238">
        <v>1572698.20265616</v>
      </c>
    </row>
    <row r="239" spans="1:3">
      <c r="A239">
        <v>237</v>
      </c>
      <c r="B239">
        <v>709828.78837437</v>
      </c>
      <c r="C239">
        <v>1572698.20265616</v>
      </c>
    </row>
    <row r="240" spans="1:3">
      <c r="A240">
        <v>238</v>
      </c>
      <c r="B240">
        <v>709939.096235338</v>
      </c>
      <c r="C240">
        <v>1572698.20265616</v>
      </c>
    </row>
    <row r="241" spans="1:3">
      <c r="A241">
        <v>239</v>
      </c>
      <c r="B241">
        <v>710068.321378399</v>
      </c>
      <c r="C241">
        <v>1572698.20265616</v>
      </c>
    </row>
    <row r="242" spans="1:3">
      <c r="A242">
        <v>240</v>
      </c>
      <c r="B242">
        <v>710220.525824952</v>
      </c>
      <c r="C242">
        <v>1572698.20265616</v>
      </c>
    </row>
    <row r="243" spans="1:3">
      <c r="A243">
        <v>241</v>
      </c>
      <c r="B243">
        <v>710075.147059167</v>
      </c>
      <c r="C243">
        <v>1572698.20265616</v>
      </c>
    </row>
    <row r="244" spans="1:3">
      <c r="A244">
        <v>242</v>
      </c>
      <c r="B244">
        <v>710086.776260334</v>
      </c>
      <c r="C244">
        <v>1572698.20265616</v>
      </c>
    </row>
    <row r="245" spans="1:3">
      <c r="A245">
        <v>243</v>
      </c>
      <c r="B245">
        <v>709700.140243734</v>
      </c>
      <c r="C245">
        <v>1572698.20265616</v>
      </c>
    </row>
    <row r="246" spans="1:3">
      <c r="A246">
        <v>244</v>
      </c>
      <c r="B246">
        <v>709650.088300422</v>
      </c>
      <c r="C246">
        <v>1572698.20265616</v>
      </c>
    </row>
    <row r="247" spans="1:3">
      <c r="A247">
        <v>245</v>
      </c>
      <c r="B247">
        <v>709872.006672139</v>
      </c>
      <c r="C247">
        <v>1572698.20265616</v>
      </c>
    </row>
    <row r="248" spans="1:3">
      <c r="A248">
        <v>246</v>
      </c>
      <c r="B248">
        <v>710038.604301087</v>
      </c>
      <c r="C248">
        <v>1572698.20265616</v>
      </c>
    </row>
    <row r="249" spans="1:3">
      <c r="A249">
        <v>247</v>
      </c>
      <c r="B249">
        <v>710067.614482849</v>
      </c>
      <c r="C249">
        <v>1572698.20265616</v>
      </c>
    </row>
    <row r="250" spans="1:3">
      <c r="A250">
        <v>248</v>
      </c>
      <c r="B250">
        <v>709918.991005843</v>
      </c>
      <c r="C250">
        <v>1572698.20265616</v>
      </c>
    </row>
    <row r="251" spans="1:3">
      <c r="A251">
        <v>249</v>
      </c>
      <c r="B251">
        <v>710060.541665668</v>
      </c>
      <c r="C251">
        <v>1572698.20265616</v>
      </c>
    </row>
    <row r="252" spans="1:3">
      <c r="A252">
        <v>250</v>
      </c>
      <c r="B252">
        <v>709723.570152534</v>
      </c>
      <c r="C252">
        <v>1572698.20265616</v>
      </c>
    </row>
    <row r="253" spans="1:3">
      <c r="A253">
        <v>251</v>
      </c>
      <c r="B253">
        <v>709991.447026218</v>
      </c>
      <c r="C253">
        <v>1572698.20265616</v>
      </c>
    </row>
    <row r="254" spans="1:3">
      <c r="A254">
        <v>252</v>
      </c>
      <c r="B254">
        <v>710080.9253389</v>
      </c>
      <c r="C254">
        <v>1572698.20265616</v>
      </c>
    </row>
    <row r="255" spans="1:3">
      <c r="A255">
        <v>253</v>
      </c>
      <c r="B255">
        <v>709998.008736002</v>
      </c>
      <c r="C255">
        <v>1572698.20265616</v>
      </c>
    </row>
    <row r="256" spans="1:3">
      <c r="A256">
        <v>254</v>
      </c>
      <c r="B256">
        <v>709907.104139784</v>
      </c>
      <c r="C256">
        <v>1572698.20265616</v>
      </c>
    </row>
    <row r="257" spans="1:3">
      <c r="A257">
        <v>255</v>
      </c>
      <c r="B257">
        <v>709932.868952653</v>
      </c>
      <c r="C257">
        <v>1572698.20265616</v>
      </c>
    </row>
    <row r="258" spans="1:3">
      <c r="A258">
        <v>256</v>
      </c>
      <c r="B258">
        <v>709886.811288775</v>
      </c>
      <c r="C258">
        <v>1572698.20265616</v>
      </c>
    </row>
    <row r="259" spans="1:3">
      <c r="A259">
        <v>257</v>
      </c>
      <c r="B259">
        <v>710019.389152312</v>
      </c>
      <c r="C259">
        <v>1572698.20265616</v>
      </c>
    </row>
    <row r="260" spans="1:3">
      <c r="A260">
        <v>258</v>
      </c>
      <c r="B260">
        <v>709999.999496546</v>
      </c>
      <c r="C260">
        <v>1572698.20265616</v>
      </c>
    </row>
    <row r="261" spans="1:3">
      <c r="A261">
        <v>259</v>
      </c>
      <c r="B261">
        <v>710042.660315352</v>
      </c>
      <c r="C261">
        <v>1572698.20265616</v>
      </c>
    </row>
    <row r="262" spans="1:3">
      <c r="A262">
        <v>260</v>
      </c>
      <c r="B262">
        <v>710004.711884084</v>
      </c>
      <c r="C262">
        <v>1572698.20265616</v>
      </c>
    </row>
    <row r="263" spans="1:3">
      <c r="A263">
        <v>261</v>
      </c>
      <c r="B263">
        <v>709983.211244538</v>
      </c>
      <c r="C263">
        <v>1572698.20265616</v>
      </c>
    </row>
    <row r="264" spans="1:3">
      <c r="A264">
        <v>262</v>
      </c>
      <c r="B264">
        <v>709955.03179218</v>
      </c>
      <c r="C264">
        <v>1572698.20265616</v>
      </c>
    </row>
    <row r="265" spans="1:3">
      <c r="A265">
        <v>263</v>
      </c>
      <c r="B265">
        <v>710034.105267993</v>
      </c>
      <c r="C265">
        <v>1572698.20265616</v>
      </c>
    </row>
    <row r="266" spans="1:3">
      <c r="A266">
        <v>264</v>
      </c>
      <c r="B266">
        <v>710063.128729237</v>
      </c>
      <c r="C266">
        <v>1572698.20265616</v>
      </c>
    </row>
    <row r="267" spans="1:3">
      <c r="A267">
        <v>265</v>
      </c>
      <c r="B267">
        <v>710033.88344528</v>
      </c>
      <c r="C267">
        <v>1572698.20265616</v>
      </c>
    </row>
    <row r="268" spans="1:3">
      <c r="A268">
        <v>266</v>
      </c>
      <c r="B268">
        <v>710035.552919418</v>
      </c>
      <c r="C268">
        <v>1572698.20265616</v>
      </c>
    </row>
    <row r="269" spans="1:3">
      <c r="A269">
        <v>267</v>
      </c>
      <c r="B269">
        <v>709934.867846241</v>
      </c>
      <c r="C269">
        <v>1572698.20265616</v>
      </c>
    </row>
    <row r="270" spans="1:3">
      <c r="A270">
        <v>268</v>
      </c>
      <c r="B270">
        <v>709870.260449299</v>
      </c>
      <c r="C270">
        <v>1572698.20265616</v>
      </c>
    </row>
    <row r="271" spans="1:3">
      <c r="A271">
        <v>269</v>
      </c>
      <c r="B271">
        <v>709883.664327205</v>
      </c>
      <c r="C271">
        <v>1572698.20265616</v>
      </c>
    </row>
    <row r="272" spans="1:3">
      <c r="A272">
        <v>270</v>
      </c>
      <c r="B272">
        <v>709830.099080377</v>
      </c>
      <c r="C272">
        <v>1572698.20265616</v>
      </c>
    </row>
    <row r="273" spans="1:3">
      <c r="A273">
        <v>271</v>
      </c>
      <c r="B273">
        <v>709841.13354853</v>
      </c>
      <c r="C273">
        <v>1572698.20265616</v>
      </c>
    </row>
    <row r="274" spans="1:3">
      <c r="A274">
        <v>272</v>
      </c>
      <c r="B274">
        <v>709857.207567762</v>
      </c>
      <c r="C274">
        <v>1572698.20265616</v>
      </c>
    </row>
    <row r="275" spans="1:3">
      <c r="A275">
        <v>273</v>
      </c>
      <c r="B275">
        <v>709909.174976636</v>
      </c>
      <c r="C275">
        <v>1572698.20265616</v>
      </c>
    </row>
    <row r="276" spans="1:3">
      <c r="A276">
        <v>274</v>
      </c>
      <c r="B276">
        <v>709880.885024366</v>
      </c>
      <c r="C276">
        <v>1572698.20265616</v>
      </c>
    </row>
    <row r="277" spans="1:3">
      <c r="A277">
        <v>275</v>
      </c>
      <c r="B277">
        <v>709897.203157089</v>
      </c>
      <c r="C277">
        <v>1572698.20265616</v>
      </c>
    </row>
    <row r="278" spans="1:3">
      <c r="A278">
        <v>276</v>
      </c>
      <c r="B278">
        <v>709874.686295286</v>
      </c>
      <c r="C278">
        <v>1572698.20265616</v>
      </c>
    </row>
    <row r="279" spans="1:3">
      <c r="A279">
        <v>277</v>
      </c>
      <c r="B279">
        <v>709921.547600315</v>
      </c>
      <c r="C279">
        <v>1572698.20265616</v>
      </c>
    </row>
    <row r="280" spans="1:3">
      <c r="A280">
        <v>278</v>
      </c>
      <c r="B280">
        <v>709858.276514265</v>
      </c>
      <c r="C280">
        <v>1572698.20265616</v>
      </c>
    </row>
    <row r="281" spans="1:3">
      <c r="A281">
        <v>279</v>
      </c>
      <c r="B281">
        <v>709874.089734984</v>
      </c>
      <c r="C281">
        <v>1572698.20265616</v>
      </c>
    </row>
    <row r="282" spans="1:3">
      <c r="A282">
        <v>280</v>
      </c>
      <c r="B282">
        <v>709885.278351207</v>
      </c>
      <c r="C282">
        <v>1572698.20265616</v>
      </c>
    </row>
    <row r="283" spans="1:3">
      <c r="A283">
        <v>281</v>
      </c>
      <c r="B283">
        <v>709860.240324187</v>
      </c>
      <c r="C283">
        <v>1572698.20265616</v>
      </c>
    </row>
    <row r="284" spans="1:3">
      <c r="A284">
        <v>282</v>
      </c>
      <c r="B284">
        <v>709800.64757043</v>
      </c>
      <c r="C284">
        <v>1572698.20265616</v>
      </c>
    </row>
    <row r="285" spans="1:3">
      <c r="A285">
        <v>283</v>
      </c>
      <c r="B285">
        <v>709835.090376745</v>
      </c>
      <c r="C285">
        <v>1572698.20265616</v>
      </c>
    </row>
    <row r="286" spans="1:3">
      <c r="A286">
        <v>284</v>
      </c>
      <c r="B286">
        <v>709849.83054384</v>
      </c>
      <c r="C286">
        <v>1572698.20265616</v>
      </c>
    </row>
    <row r="287" spans="1:3">
      <c r="A287">
        <v>285</v>
      </c>
      <c r="B287">
        <v>709849.135372105</v>
      </c>
      <c r="C287">
        <v>1572698.20265616</v>
      </c>
    </row>
    <row r="288" spans="1:3">
      <c r="A288">
        <v>286</v>
      </c>
      <c r="B288">
        <v>709794.085284245</v>
      </c>
      <c r="C288">
        <v>1572698.20265616</v>
      </c>
    </row>
    <row r="289" spans="1:3">
      <c r="A289">
        <v>287</v>
      </c>
      <c r="B289">
        <v>709862.204789394</v>
      </c>
      <c r="C289">
        <v>1572698.20265616</v>
      </c>
    </row>
    <row r="290" spans="1:3">
      <c r="A290">
        <v>288</v>
      </c>
      <c r="B290">
        <v>709850.809176523</v>
      </c>
      <c r="C290">
        <v>1572698.20265616</v>
      </c>
    </row>
    <row r="291" spans="1:3">
      <c r="A291">
        <v>289</v>
      </c>
      <c r="B291">
        <v>709835.98091632</v>
      </c>
      <c r="C291">
        <v>1572698.20265616</v>
      </c>
    </row>
    <row r="292" spans="1:3">
      <c r="A292">
        <v>290</v>
      </c>
      <c r="B292">
        <v>709875.044402833</v>
      </c>
      <c r="C292">
        <v>1572698.20265616</v>
      </c>
    </row>
    <row r="293" spans="1:3">
      <c r="A293">
        <v>291</v>
      </c>
      <c r="B293">
        <v>709833.97271362</v>
      </c>
      <c r="C293">
        <v>1572698.20265616</v>
      </c>
    </row>
    <row r="294" spans="1:3">
      <c r="A294">
        <v>292</v>
      </c>
      <c r="B294">
        <v>709867.297720308</v>
      </c>
      <c r="C294">
        <v>1572698.20265616</v>
      </c>
    </row>
    <row r="295" spans="1:3">
      <c r="A295">
        <v>293</v>
      </c>
      <c r="B295">
        <v>709809.009896661</v>
      </c>
      <c r="C295">
        <v>1572698.20265616</v>
      </c>
    </row>
    <row r="296" spans="1:3">
      <c r="A296">
        <v>294</v>
      </c>
      <c r="B296">
        <v>709791.810518491</v>
      </c>
      <c r="C296">
        <v>1572698.20265616</v>
      </c>
    </row>
    <row r="297" spans="1:3">
      <c r="A297">
        <v>295</v>
      </c>
      <c r="B297">
        <v>709816.86840685</v>
      </c>
      <c r="C297">
        <v>1572698.20265616</v>
      </c>
    </row>
    <row r="298" spans="1:3">
      <c r="A298">
        <v>296</v>
      </c>
      <c r="B298">
        <v>709750.4478978</v>
      </c>
      <c r="C298">
        <v>1572698.20265616</v>
      </c>
    </row>
    <row r="299" spans="1:3">
      <c r="A299">
        <v>297</v>
      </c>
      <c r="B299">
        <v>709848.349567679</v>
      </c>
      <c r="C299">
        <v>1572698.20265616</v>
      </c>
    </row>
    <row r="300" spans="1:3">
      <c r="A300">
        <v>298</v>
      </c>
      <c r="B300">
        <v>709883.521851776</v>
      </c>
      <c r="C300">
        <v>1572698.20265616</v>
      </c>
    </row>
    <row r="301" spans="1:3">
      <c r="A301">
        <v>299</v>
      </c>
      <c r="B301">
        <v>709873.373491758</v>
      </c>
      <c r="C301">
        <v>1572698.20265616</v>
      </c>
    </row>
    <row r="302" spans="1:3">
      <c r="A302">
        <v>300</v>
      </c>
      <c r="B302">
        <v>709842.116511923</v>
      </c>
      <c r="C302">
        <v>1572698.20265616</v>
      </c>
    </row>
    <row r="303" spans="1:3">
      <c r="A303">
        <v>301</v>
      </c>
      <c r="B303">
        <v>709801.299589477</v>
      </c>
      <c r="C303">
        <v>1572698.20265616</v>
      </c>
    </row>
    <row r="304" spans="1:3">
      <c r="A304">
        <v>302</v>
      </c>
      <c r="B304">
        <v>709835.915452735</v>
      </c>
      <c r="C304">
        <v>1572698.20265616</v>
      </c>
    </row>
    <row r="305" spans="1:3">
      <c r="A305">
        <v>303</v>
      </c>
      <c r="B305">
        <v>709875.377384601</v>
      </c>
      <c r="C305">
        <v>1572698.20265616</v>
      </c>
    </row>
    <row r="306" spans="1:3">
      <c r="A306">
        <v>304</v>
      </c>
      <c r="B306">
        <v>709818.334327778</v>
      </c>
      <c r="C306">
        <v>1572698.20265616</v>
      </c>
    </row>
    <row r="307" spans="1:3">
      <c r="A307">
        <v>305</v>
      </c>
      <c r="B307">
        <v>709819.929357796</v>
      </c>
      <c r="C307">
        <v>1572698.20265616</v>
      </c>
    </row>
    <row r="308" spans="1:3">
      <c r="A308">
        <v>306</v>
      </c>
      <c r="B308">
        <v>709879.28233863</v>
      </c>
      <c r="C308">
        <v>1572698.20265616</v>
      </c>
    </row>
    <row r="309" spans="1:3">
      <c r="A309">
        <v>307</v>
      </c>
      <c r="B309">
        <v>709906.698931194</v>
      </c>
      <c r="C309">
        <v>1572698.20265616</v>
      </c>
    </row>
    <row r="310" spans="1:3">
      <c r="A310">
        <v>308</v>
      </c>
      <c r="B310">
        <v>709875.319438315</v>
      </c>
      <c r="C310">
        <v>1572698.20265616</v>
      </c>
    </row>
    <row r="311" spans="1:3">
      <c r="A311">
        <v>309</v>
      </c>
      <c r="B311">
        <v>709811.370955283</v>
      </c>
      <c r="C311">
        <v>1572698.20265616</v>
      </c>
    </row>
    <row r="312" spans="1:3">
      <c r="A312">
        <v>310</v>
      </c>
      <c r="B312">
        <v>709868.149286947</v>
      </c>
      <c r="C312">
        <v>1572698.20265616</v>
      </c>
    </row>
    <row r="313" spans="1:3">
      <c r="A313">
        <v>311</v>
      </c>
      <c r="B313">
        <v>709831.339002181</v>
      </c>
      <c r="C313">
        <v>1572698.20265616</v>
      </c>
    </row>
    <row r="314" spans="1:3">
      <c r="A314">
        <v>312</v>
      </c>
      <c r="B314">
        <v>709817.471999089</v>
      </c>
      <c r="C314">
        <v>1572698.20265616</v>
      </c>
    </row>
    <row r="315" spans="1:3">
      <c r="A315">
        <v>313</v>
      </c>
      <c r="B315">
        <v>709804.012661354</v>
      </c>
      <c r="C315">
        <v>1572698.20265616</v>
      </c>
    </row>
    <row r="316" spans="1:3">
      <c r="A316">
        <v>314</v>
      </c>
      <c r="B316">
        <v>709814.512592695</v>
      </c>
      <c r="C316">
        <v>1572698.20265616</v>
      </c>
    </row>
    <row r="317" spans="1:3">
      <c r="A317">
        <v>315</v>
      </c>
      <c r="B317">
        <v>709784.558625047</v>
      </c>
      <c r="C317">
        <v>1572698.20265616</v>
      </c>
    </row>
    <row r="318" spans="1:3">
      <c r="A318">
        <v>316</v>
      </c>
      <c r="B318">
        <v>709830.823690341</v>
      </c>
      <c r="C318">
        <v>1572698.20265616</v>
      </c>
    </row>
    <row r="319" spans="1:3">
      <c r="A319">
        <v>317</v>
      </c>
      <c r="B319">
        <v>709798.269821957</v>
      </c>
      <c r="C319">
        <v>1572698.20265616</v>
      </c>
    </row>
    <row r="320" spans="1:3">
      <c r="A320">
        <v>318</v>
      </c>
      <c r="B320">
        <v>709824.71143635</v>
      </c>
      <c r="C320">
        <v>1572698.20265616</v>
      </c>
    </row>
    <row r="321" spans="1:3">
      <c r="A321">
        <v>319</v>
      </c>
      <c r="B321">
        <v>709787.014579736</v>
      </c>
      <c r="C321">
        <v>1572698.20265616</v>
      </c>
    </row>
    <row r="322" spans="1:3">
      <c r="A322">
        <v>320</v>
      </c>
      <c r="B322">
        <v>709815.948092693</v>
      </c>
      <c r="C322">
        <v>1572698.20265616</v>
      </c>
    </row>
    <row r="323" spans="1:3">
      <c r="A323">
        <v>321</v>
      </c>
      <c r="B323">
        <v>709791.87106526</v>
      </c>
      <c r="C323">
        <v>1572698.20265616</v>
      </c>
    </row>
    <row r="324" spans="1:3">
      <c r="A324">
        <v>322</v>
      </c>
      <c r="B324">
        <v>709810.833275516</v>
      </c>
      <c r="C324">
        <v>1572698.20265616</v>
      </c>
    </row>
    <row r="325" spans="1:3">
      <c r="A325">
        <v>323</v>
      </c>
      <c r="B325">
        <v>709826.038804499</v>
      </c>
      <c r="C325">
        <v>1572698.20265616</v>
      </c>
    </row>
    <row r="326" spans="1:3">
      <c r="A326">
        <v>324</v>
      </c>
      <c r="B326">
        <v>709827.650142622</v>
      </c>
      <c r="C326">
        <v>1572698.20265616</v>
      </c>
    </row>
    <row r="327" spans="1:3">
      <c r="A327">
        <v>325</v>
      </c>
      <c r="B327">
        <v>709879.949610933</v>
      </c>
      <c r="C327">
        <v>1572698.20265616</v>
      </c>
    </row>
    <row r="328" spans="1:3">
      <c r="A328">
        <v>326</v>
      </c>
      <c r="B328">
        <v>709860.00941621</v>
      </c>
      <c r="C328">
        <v>1572698.20265616</v>
      </c>
    </row>
    <row r="329" spans="1:3">
      <c r="A329">
        <v>327</v>
      </c>
      <c r="B329">
        <v>709878.221095676</v>
      </c>
      <c r="C329">
        <v>1572698.20265616</v>
      </c>
    </row>
    <row r="330" spans="1:3">
      <c r="A330">
        <v>328</v>
      </c>
      <c r="B330">
        <v>709898.49684874</v>
      </c>
      <c r="C330">
        <v>1572698.20265616</v>
      </c>
    </row>
    <row r="331" spans="1:3">
      <c r="A331">
        <v>329</v>
      </c>
      <c r="B331">
        <v>709843.463662724</v>
      </c>
      <c r="C331">
        <v>1572698.20265616</v>
      </c>
    </row>
    <row r="332" spans="1:3">
      <c r="A332">
        <v>330</v>
      </c>
      <c r="B332">
        <v>709859.718033348</v>
      </c>
      <c r="C332">
        <v>1572698.20265616</v>
      </c>
    </row>
    <row r="333" spans="1:3">
      <c r="A333">
        <v>331</v>
      </c>
      <c r="B333">
        <v>709878.07847816</v>
      </c>
      <c r="C333">
        <v>1572698.20265616</v>
      </c>
    </row>
    <row r="334" spans="1:3">
      <c r="A334">
        <v>332</v>
      </c>
      <c r="B334">
        <v>709832.460878438</v>
      </c>
      <c r="C334">
        <v>1572698.20265616</v>
      </c>
    </row>
    <row r="335" spans="1:3">
      <c r="A335">
        <v>333</v>
      </c>
      <c r="B335">
        <v>709805.491518796</v>
      </c>
      <c r="C335">
        <v>1572698.20265616</v>
      </c>
    </row>
    <row r="336" spans="1:3">
      <c r="A336">
        <v>334</v>
      </c>
      <c r="B336">
        <v>709791.12679572</v>
      </c>
      <c r="C336">
        <v>1572698.20265616</v>
      </c>
    </row>
    <row r="337" spans="1:3">
      <c r="A337">
        <v>335</v>
      </c>
      <c r="B337">
        <v>709788.236545918</v>
      </c>
      <c r="C337">
        <v>1572698.20265616</v>
      </c>
    </row>
    <row r="338" spans="1:3">
      <c r="A338">
        <v>336</v>
      </c>
      <c r="B338">
        <v>709811.345118157</v>
      </c>
      <c r="C338">
        <v>1572698.20265616</v>
      </c>
    </row>
    <row r="339" spans="1:3">
      <c r="A339">
        <v>337</v>
      </c>
      <c r="B339">
        <v>709785.277512482</v>
      </c>
      <c r="C339">
        <v>1572698.20265616</v>
      </c>
    </row>
    <row r="340" spans="1:3">
      <c r="A340">
        <v>338</v>
      </c>
      <c r="B340">
        <v>709801.708306016</v>
      </c>
      <c r="C340">
        <v>1572698.20265616</v>
      </c>
    </row>
    <row r="341" spans="1:3">
      <c r="A341">
        <v>339</v>
      </c>
      <c r="B341">
        <v>709834.588052894</v>
      </c>
      <c r="C341">
        <v>1572698.20265616</v>
      </c>
    </row>
    <row r="342" spans="1:3">
      <c r="A342">
        <v>340</v>
      </c>
      <c r="B342">
        <v>709796.240456101</v>
      </c>
      <c r="C342">
        <v>1572698.20265616</v>
      </c>
    </row>
    <row r="343" spans="1:3">
      <c r="A343">
        <v>341</v>
      </c>
      <c r="B343">
        <v>709821.673047155</v>
      </c>
      <c r="C343">
        <v>1572698.20265616</v>
      </c>
    </row>
    <row r="344" spans="1:3">
      <c r="A344">
        <v>342</v>
      </c>
      <c r="B344">
        <v>709805.481896299</v>
      </c>
      <c r="C344">
        <v>1572698.20265616</v>
      </c>
    </row>
    <row r="345" spans="1:3">
      <c r="A345">
        <v>343</v>
      </c>
      <c r="B345">
        <v>709768.895207286</v>
      </c>
      <c r="C345">
        <v>1572698.20265616</v>
      </c>
    </row>
    <row r="346" spans="1:3">
      <c r="A346">
        <v>344</v>
      </c>
      <c r="B346">
        <v>709792.497278727</v>
      </c>
      <c r="C346">
        <v>1572698.20265616</v>
      </c>
    </row>
    <row r="347" spans="1:3">
      <c r="A347">
        <v>345</v>
      </c>
      <c r="B347">
        <v>709751.309365514</v>
      </c>
      <c r="C347">
        <v>1572698.20265616</v>
      </c>
    </row>
    <row r="348" spans="1:3">
      <c r="A348">
        <v>346</v>
      </c>
      <c r="B348">
        <v>709775.071500761</v>
      </c>
      <c r="C348">
        <v>1572698.20265616</v>
      </c>
    </row>
    <row r="349" spans="1:3">
      <c r="A349">
        <v>347</v>
      </c>
      <c r="B349">
        <v>709763.98595399</v>
      </c>
      <c r="C349">
        <v>1572698.20265616</v>
      </c>
    </row>
    <row r="350" spans="1:3">
      <c r="A350">
        <v>348</v>
      </c>
      <c r="B350">
        <v>709796.717818993</v>
      </c>
      <c r="C350">
        <v>1572698.20265616</v>
      </c>
    </row>
    <row r="351" spans="1:3">
      <c r="A351">
        <v>349</v>
      </c>
      <c r="B351">
        <v>709807.370754136</v>
      </c>
      <c r="C351">
        <v>1572698.20265616</v>
      </c>
    </row>
    <row r="352" spans="1:3">
      <c r="A352">
        <v>350</v>
      </c>
      <c r="B352">
        <v>709797.531399938</v>
      </c>
      <c r="C352">
        <v>1572698.20265616</v>
      </c>
    </row>
    <row r="353" spans="1:3">
      <c r="A353">
        <v>351</v>
      </c>
      <c r="B353">
        <v>709815.039458202</v>
      </c>
      <c r="C353">
        <v>1572698.20265616</v>
      </c>
    </row>
    <row r="354" spans="1:3">
      <c r="A354">
        <v>352</v>
      </c>
      <c r="B354">
        <v>709779.620671419</v>
      </c>
      <c r="C354">
        <v>1572698.20265616</v>
      </c>
    </row>
    <row r="355" spans="1:3">
      <c r="A355">
        <v>353</v>
      </c>
      <c r="B355">
        <v>709769.373614296</v>
      </c>
      <c r="C355">
        <v>1572698.20265616</v>
      </c>
    </row>
    <row r="356" spans="1:3">
      <c r="A356">
        <v>354</v>
      </c>
      <c r="B356">
        <v>709799.943247413</v>
      </c>
      <c r="C356">
        <v>1572698.20265616</v>
      </c>
    </row>
    <row r="357" spans="1:3">
      <c r="A357">
        <v>355</v>
      </c>
      <c r="B357">
        <v>709787.529762963</v>
      </c>
      <c r="C357">
        <v>1572698.20265616</v>
      </c>
    </row>
    <row r="358" spans="1:3">
      <c r="A358">
        <v>356</v>
      </c>
      <c r="B358">
        <v>709806.840179912</v>
      </c>
      <c r="C358">
        <v>1572698.20265616</v>
      </c>
    </row>
    <row r="359" spans="1:3">
      <c r="A359">
        <v>357</v>
      </c>
      <c r="B359">
        <v>709806.068156717</v>
      </c>
      <c r="C359">
        <v>1572698.20265616</v>
      </c>
    </row>
    <row r="360" spans="1:3">
      <c r="A360">
        <v>358</v>
      </c>
      <c r="B360">
        <v>709813.445604535</v>
      </c>
      <c r="C360">
        <v>1572698.20265616</v>
      </c>
    </row>
    <row r="361" spans="1:3">
      <c r="A361">
        <v>359</v>
      </c>
      <c r="B361">
        <v>709816.594516614</v>
      </c>
      <c r="C361">
        <v>1572698.20265616</v>
      </c>
    </row>
    <row r="362" spans="1:3">
      <c r="A362">
        <v>360</v>
      </c>
      <c r="B362">
        <v>709825.439585982</v>
      </c>
      <c r="C362">
        <v>1572698.20265616</v>
      </c>
    </row>
    <row r="363" spans="1:3">
      <c r="A363">
        <v>361</v>
      </c>
      <c r="B363">
        <v>709815.557305402</v>
      </c>
      <c r="C363">
        <v>1572698.20265616</v>
      </c>
    </row>
    <row r="364" spans="1:3">
      <c r="A364">
        <v>362</v>
      </c>
      <c r="B364">
        <v>709812.682792265</v>
      </c>
      <c r="C364">
        <v>1572698.20265616</v>
      </c>
    </row>
    <row r="365" spans="1:3">
      <c r="A365">
        <v>363</v>
      </c>
      <c r="B365">
        <v>709818.423466618</v>
      </c>
      <c r="C365">
        <v>1572698.20265616</v>
      </c>
    </row>
    <row r="366" spans="1:3">
      <c r="A366">
        <v>364</v>
      </c>
      <c r="B366">
        <v>709840.538825163</v>
      </c>
      <c r="C366">
        <v>1572698.20265616</v>
      </c>
    </row>
    <row r="367" spans="1:3">
      <c r="A367">
        <v>365</v>
      </c>
      <c r="B367">
        <v>709818.482572607</v>
      </c>
      <c r="C367">
        <v>1572698.20265616</v>
      </c>
    </row>
    <row r="368" spans="1:3">
      <c r="A368">
        <v>366</v>
      </c>
      <c r="B368">
        <v>709806.287481466</v>
      </c>
      <c r="C368">
        <v>1572698.20265616</v>
      </c>
    </row>
    <row r="369" spans="1:3">
      <c r="A369">
        <v>367</v>
      </c>
      <c r="B369">
        <v>709813.617724283</v>
      </c>
      <c r="C369">
        <v>1572698.20265616</v>
      </c>
    </row>
    <row r="370" spans="1:3">
      <c r="A370">
        <v>368</v>
      </c>
      <c r="B370">
        <v>709802.799328206</v>
      </c>
      <c r="C370">
        <v>1572698.20265616</v>
      </c>
    </row>
    <row r="371" spans="1:3">
      <c r="A371">
        <v>369</v>
      </c>
      <c r="B371">
        <v>709806.856304323</v>
      </c>
      <c r="C371">
        <v>1572698.20265616</v>
      </c>
    </row>
    <row r="372" spans="1:3">
      <c r="A372">
        <v>370</v>
      </c>
      <c r="B372">
        <v>709805.235510021</v>
      </c>
      <c r="C372">
        <v>1572698.20265616</v>
      </c>
    </row>
    <row r="373" spans="1:3">
      <c r="A373">
        <v>371</v>
      </c>
      <c r="B373">
        <v>709825.976136626</v>
      </c>
      <c r="C373">
        <v>1572698.20265616</v>
      </c>
    </row>
    <row r="374" spans="1:3">
      <c r="A374">
        <v>372</v>
      </c>
      <c r="B374">
        <v>709813.664173192</v>
      </c>
      <c r="C374">
        <v>1572698.20265616</v>
      </c>
    </row>
    <row r="375" spans="1:3">
      <c r="A375">
        <v>373</v>
      </c>
      <c r="B375">
        <v>709804.326813163</v>
      </c>
      <c r="C375">
        <v>1572698.20265616</v>
      </c>
    </row>
    <row r="376" spans="1:3">
      <c r="A376">
        <v>374</v>
      </c>
      <c r="B376">
        <v>709816.834459165</v>
      </c>
      <c r="C376">
        <v>1572698.20265616</v>
      </c>
    </row>
    <row r="377" spans="1:3">
      <c r="A377">
        <v>375</v>
      </c>
      <c r="B377">
        <v>709792.494102457</v>
      </c>
      <c r="C377">
        <v>1572698.20265616</v>
      </c>
    </row>
    <row r="378" spans="1:3">
      <c r="A378">
        <v>376</v>
      </c>
      <c r="B378">
        <v>709810.368136404</v>
      </c>
      <c r="C378">
        <v>1572698.20265616</v>
      </c>
    </row>
    <row r="379" spans="1:3">
      <c r="A379">
        <v>377</v>
      </c>
      <c r="B379">
        <v>709806.859398145</v>
      </c>
      <c r="C379">
        <v>1572698.20265616</v>
      </c>
    </row>
    <row r="380" spans="1:3">
      <c r="A380">
        <v>378</v>
      </c>
      <c r="B380">
        <v>709818.82002548</v>
      </c>
      <c r="C380">
        <v>1572698.20265616</v>
      </c>
    </row>
    <row r="381" spans="1:3">
      <c r="A381">
        <v>379</v>
      </c>
      <c r="B381">
        <v>709793.683387479</v>
      </c>
      <c r="C381">
        <v>1572698.20265616</v>
      </c>
    </row>
    <row r="382" spans="1:3">
      <c r="A382">
        <v>380</v>
      </c>
      <c r="B382">
        <v>709816.962355961</v>
      </c>
      <c r="C382">
        <v>1572698.20265616</v>
      </c>
    </row>
    <row r="383" spans="1:3">
      <c r="A383">
        <v>381</v>
      </c>
      <c r="B383">
        <v>709795.072598885</v>
      </c>
      <c r="C383">
        <v>1572698.20265616</v>
      </c>
    </row>
    <row r="384" spans="1:3">
      <c r="A384">
        <v>382</v>
      </c>
      <c r="B384">
        <v>709817.334455916</v>
      </c>
      <c r="C384">
        <v>1572698.20265616</v>
      </c>
    </row>
    <row r="385" spans="1:3">
      <c r="A385">
        <v>383</v>
      </c>
      <c r="B385">
        <v>709814.994267793</v>
      </c>
      <c r="C385">
        <v>1572698.20265616</v>
      </c>
    </row>
    <row r="386" spans="1:3">
      <c r="A386">
        <v>384</v>
      </c>
      <c r="B386">
        <v>709826.960237953</v>
      </c>
      <c r="C386">
        <v>1572698.20265616</v>
      </c>
    </row>
    <row r="387" spans="1:3">
      <c r="A387">
        <v>385</v>
      </c>
      <c r="B387">
        <v>709850.174288374</v>
      </c>
      <c r="C387">
        <v>1572698.20265616</v>
      </c>
    </row>
    <row r="388" spans="1:3">
      <c r="A388">
        <v>386</v>
      </c>
      <c r="B388">
        <v>709824.115060939</v>
      </c>
      <c r="C388">
        <v>1572698.20265616</v>
      </c>
    </row>
    <row r="389" spans="1:3">
      <c r="A389">
        <v>387</v>
      </c>
      <c r="B389">
        <v>709807.089869079</v>
      </c>
      <c r="C389">
        <v>1572698.20265616</v>
      </c>
    </row>
    <row r="390" spans="1:3">
      <c r="A390">
        <v>388</v>
      </c>
      <c r="B390">
        <v>709823.899894209</v>
      </c>
      <c r="C390">
        <v>1572698.20265616</v>
      </c>
    </row>
    <row r="391" spans="1:3">
      <c r="A391">
        <v>389</v>
      </c>
      <c r="B391">
        <v>709852.10115341</v>
      </c>
      <c r="C391">
        <v>1572698.20265616</v>
      </c>
    </row>
    <row r="392" spans="1:3">
      <c r="A392">
        <v>390</v>
      </c>
      <c r="B392">
        <v>709824.968911863</v>
      </c>
      <c r="C392">
        <v>1572698.20265616</v>
      </c>
    </row>
    <row r="393" spans="1:3">
      <c r="A393">
        <v>391</v>
      </c>
      <c r="B393">
        <v>709805.08697522</v>
      </c>
      <c r="C393">
        <v>1572698.20265616</v>
      </c>
    </row>
    <row r="394" spans="1:3">
      <c r="A394">
        <v>392</v>
      </c>
      <c r="B394">
        <v>709812.734246538</v>
      </c>
      <c r="C394">
        <v>1572698.20265616</v>
      </c>
    </row>
    <row r="395" spans="1:3">
      <c r="A395">
        <v>393</v>
      </c>
      <c r="B395">
        <v>709814.854734404</v>
      </c>
      <c r="C395">
        <v>1572698.20265616</v>
      </c>
    </row>
    <row r="396" spans="1:3">
      <c r="A396">
        <v>394</v>
      </c>
      <c r="B396">
        <v>709817.512034639</v>
      </c>
      <c r="C396">
        <v>1572698.20265616</v>
      </c>
    </row>
    <row r="397" spans="1:3">
      <c r="A397">
        <v>395</v>
      </c>
      <c r="B397">
        <v>709815.491068235</v>
      </c>
      <c r="C397">
        <v>1572698.20265616</v>
      </c>
    </row>
    <row r="398" spans="1:3">
      <c r="A398">
        <v>396</v>
      </c>
      <c r="B398">
        <v>709809.833565529</v>
      </c>
      <c r="C398">
        <v>1572698.20265616</v>
      </c>
    </row>
    <row r="399" spans="1:3">
      <c r="A399">
        <v>397</v>
      </c>
      <c r="B399">
        <v>709810.620056244</v>
      </c>
      <c r="C399">
        <v>1572698.20265616</v>
      </c>
    </row>
    <row r="400" spans="1:3">
      <c r="A400">
        <v>398</v>
      </c>
      <c r="B400">
        <v>709808.211877792</v>
      </c>
      <c r="C400">
        <v>1572698.20265616</v>
      </c>
    </row>
    <row r="401" spans="1:3">
      <c r="A401">
        <v>399</v>
      </c>
      <c r="B401">
        <v>709812.809386717</v>
      </c>
      <c r="C401">
        <v>1572698.20265616</v>
      </c>
    </row>
    <row r="402" spans="1:3">
      <c r="A402">
        <v>400</v>
      </c>
      <c r="B402">
        <v>709795.224299918</v>
      </c>
      <c r="C402">
        <v>1572698.20265616</v>
      </c>
    </row>
    <row r="403" spans="1:3">
      <c r="A403">
        <v>401</v>
      </c>
      <c r="B403">
        <v>709787.671599039</v>
      </c>
      <c r="C403">
        <v>1572698.20265616</v>
      </c>
    </row>
    <row r="404" spans="1:3">
      <c r="A404">
        <v>402</v>
      </c>
      <c r="B404">
        <v>709793.98205576</v>
      </c>
      <c r="C404">
        <v>1572698.20265616</v>
      </c>
    </row>
    <row r="405" spans="1:3">
      <c r="A405">
        <v>403</v>
      </c>
      <c r="B405">
        <v>709794.103928916</v>
      </c>
      <c r="C405">
        <v>1572698.20265616</v>
      </c>
    </row>
    <row r="406" spans="1:3">
      <c r="A406">
        <v>404</v>
      </c>
      <c r="B406">
        <v>709803.625352994</v>
      </c>
      <c r="C406">
        <v>1572698.20265616</v>
      </c>
    </row>
    <row r="407" spans="1:3">
      <c r="A407">
        <v>405</v>
      </c>
      <c r="B407">
        <v>709806.790451232</v>
      </c>
      <c r="C407">
        <v>1572698.20265616</v>
      </c>
    </row>
    <row r="408" spans="1:3">
      <c r="A408">
        <v>406</v>
      </c>
      <c r="B408">
        <v>709795.938576879</v>
      </c>
      <c r="C408">
        <v>1572698.20265616</v>
      </c>
    </row>
    <row r="409" spans="1:3">
      <c r="A409">
        <v>407</v>
      </c>
      <c r="B409">
        <v>709803.376384233</v>
      </c>
      <c r="C409">
        <v>1572698.20265616</v>
      </c>
    </row>
    <row r="410" spans="1:3">
      <c r="A410">
        <v>408</v>
      </c>
      <c r="B410">
        <v>709803.655103697</v>
      </c>
      <c r="C410">
        <v>1572698.20265616</v>
      </c>
    </row>
    <row r="411" spans="1:3">
      <c r="A411">
        <v>409</v>
      </c>
      <c r="B411">
        <v>709807.343025103</v>
      </c>
      <c r="C411">
        <v>1572698.20265616</v>
      </c>
    </row>
    <row r="412" spans="1:3">
      <c r="A412">
        <v>410</v>
      </c>
      <c r="B412">
        <v>709799.247909728</v>
      </c>
      <c r="C412">
        <v>1572698.20265616</v>
      </c>
    </row>
    <row r="413" spans="1:3">
      <c r="A413">
        <v>411</v>
      </c>
      <c r="B413">
        <v>709802.880428782</v>
      </c>
      <c r="C413">
        <v>1572698.20265616</v>
      </c>
    </row>
    <row r="414" spans="1:3">
      <c r="A414">
        <v>412</v>
      </c>
      <c r="B414">
        <v>709807.370834933</v>
      </c>
      <c r="C414">
        <v>1572698.20265616</v>
      </c>
    </row>
    <row r="415" spans="1:3">
      <c r="A415">
        <v>413</v>
      </c>
      <c r="B415">
        <v>709798.965687045</v>
      </c>
      <c r="C415">
        <v>1572698.20265616</v>
      </c>
    </row>
    <row r="416" spans="1:3">
      <c r="A416">
        <v>414</v>
      </c>
      <c r="B416">
        <v>709813.022248732</v>
      </c>
      <c r="C416">
        <v>1572698.20265616</v>
      </c>
    </row>
    <row r="417" spans="1:3">
      <c r="A417">
        <v>415</v>
      </c>
      <c r="B417">
        <v>709800.546003816</v>
      </c>
      <c r="C417">
        <v>1572698.20265616</v>
      </c>
    </row>
    <row r="418" spans="1:3">
      <c r="A418">
        <v>416</v>
      </c>
      <c r="B418">
        <v>709806.904440669</v>
      </c>
      <c r="C418">
        <v>1572698.20265616</v>
      </c>
    </row>
    <row r="419" spans="1:3">
      <c r="A419">
        <v>417</v>
      </c>
      <c r="B419">
        <v>709803.717213832</v>
      </c>
      <c r="C419">
        <v>1572698.20265616</v>
      </c>
    </row>
    <row r="420" spans="1:3">
      <c r="A420">
        <v>418</v>
      </c>
      <c r="B420">
        <v>709798.129234431</v>
      </c>
      <c r="C420">
        <v>1572698.20265616</v>
      </c>
    </row>
    <row r="421" spans="1:3">
      <c r="A421">
        <v>419</v>
      </c>
      <c r="B421">
        <v>709805.897649339</v>
      </c>
      <c r="C421">
        <v>1572698.20265616</v>
      </c>
    </row>
    <row r="422" spans="1:3">
      <c r="A422">
        <v>420</v>
      </c>
      <c r="B422">
        <v>709805.590514414</v>
      </c>
      <c r="C422">
        <v>1572698.20265616</v>
      </c>
    </row>
    <row r="423" spans="1:3">
      <c r="A423">
        <v>421</v>
      </c>
      <c r="B423">
        <v>709795.425661784</v>
      </c>
      <c r="C423">
        <v>1572698.20265616</v>
      </c>
    </row>
    <row r="424" spans="1:3">
      <c r="A424">
        <v>422</v>
      </c>
      <c r="B424">
        <v>709804.130622622</v>
      </c>
      <c r="C424">
        <v>1572698.20265616</v>
      </c>
    </row>
    <row r="425" spans="1:3">
      <c r="A425">
        <v>423</v>
      </c>
      <c r="B425">
        <v>709803.73122605</v>
      </c>
      <c r="C425">
        <v>1572698.20265616</v>
      </c>
    </row>
    <row r="426" spans="1:3">
      <c r="A426">
        <v>424</v>
      </c>
      <c r="B426">
        <v>709806.634549292</v>
      </c>
      <c r="C426">
        <v>1572698.20265616</v>
      </c>
    </row>
    <row r="427" spans="1:3">
      <c r="A427">
        <v>425</v>
      </c>
      <c r="B427">
        <v>709807.624657463</v>
      </c>
      <c r="C427">
        <v>1572698.20265616</v>
      </c>
    </row>
    <row r="428" spans="1:3">
      <c r="A428">
        <v>426</v>
      </c>
      <c r="B428">
        <v>709805.32766231</v>
      </c>
      <c r="C428">
        <v>1572698.20265616</v>
      </c>
    </row>
    <row r="429" spans="1:3">
      <c r="A429">
        <v>427</v>
      </c>
      <c r="B429">
        <v>709803.029298751</v>
      </c>
      <c r="C429">
        <v>1572698.20265616</v>
      </c>
    </row>
    <row r="430" spans="1:3">
      <c r="A430">
        <v>428</v>
      </c>
      <c r="B430">
        <v>709802.689738984</v>
      </c>
      <c r="C430">
        <v>1572698.20265616</v>
      </c>
    </row>
    <row r="431" spans="1:3">
      <c r="A431">
        <v>429</v>
      </c>
      <c r="B431">
        <v>709807.013817589</v>
      </c>
      <c r="C431">
        <v>1572698.20265616</v>
      </c>
    </row>
    <row r="432" spans="1:3">
      <c r="A432">
        <v>430</v>
      </c>
      <c r="B432">
        <v>709808.212298459</v>
      </c>
      <c r="C432">
        <v>1572698.20265616</v>
      </c>
    </row>
    <row r="433" spans="1:3">
      <c r="A433">
        <v>431</v>
      </c>
      <c r="B433">
        <v>709809.786946206</v>
      </c>
      <c r="C433">
        <v>1572698.20265616</v>
      </c>
    </row>
    <row r="434" spans="1:3">
      <c r="A434">
        <v>432</v>
      </c>
      <c r="B434">
        <v>709806.866125459</v>
      </c>
      <c r="C434">
        <v>1572698.20265616</v>
      </c>
    </row>
    <row r="435" spans="1:3">
      <c r="A435">
        <v>433</v>
      </c>
      <c r="B435">
        <v>709804.558730485</v>
      </c>
      <c r="C435">
        <v>1572698.20265616</v>
      </c>
    </row>
    <row r="436" spans="1:3">
      <c r="A436">
        <v>434</v>
      </c>
      <c r="B436">
        <v>709805.323047554</v>
      </c>
      <c r="C436">
        <v>1572698.20265616</v>
      </c>
    </row>
    <row r="437" spans="1:3">
      <c r="A437">
        <v>435</v>
      </c>
      <c r="B437">
        <v>709807.350481912</v>
      </c>
      <c r="C437">
        <v>1572698.20265616</v>
      </c>
    </row>
    <row r="438" spans="1:3">
      <c r="A438">
        <v>436</v>
      </c>
      <c r="B438">
        <v>709806.703737243</v>
      </c>
      <c r="C438">
        <v>1572698.20265616</v>
      </c>
    </row>
    <row r="439" spans="1:3">
      <c r="A439">
        <v>437</v>
      </c>
      <c r="B439">
        <v>709797.463322301</v>
      </c>
      <c r="C439">
        <v>1572698.20265616</v>
      </c>
    </row>
    <row r="440" spans="1:3">
      <c r="A440">
        <v>438</v>
      </c>
      <c r="B440">
        <v>709804.341159634</v>
      </c>
      <c r="C440">
        <v>1572698.20265616</v>
      </c>
    </row>
    <row r="441" spans="1:3">
      <c r="A441">
        <v>439</v>
      </c>
      <c r="B441">
        <v>709806.147566688</v>
      </c>
      <c r="C441">
        <v>1572698.20265616</v>
      </c>
    </row>
    <row r="442" spans="1:3">
      <c r="A442">
        <v>440</v>
      </c>
      <c r="B442">
        <v>709806.243509283</v>
      </c>
      <c r="C442">
        <v>1572698.20265616</v>
      </c>
    </row>
    <row r="443" spans="1:3">
      <c r="A443">
        <v>441</v>
      </c>
      <c r="B443">
        <v>709808.575869881</v>
      </c>
      <c r="C443">
        <v>1572698.20265616</v>
      </c>
    </row>
    <row r="444" spans="1:3">
      <c r="A444">
        <v>442</v>
      </c>
      <c r="B444">
        <v>709808.684562592</v>
      </c>
      <c r="C444">
        <v>1572698.20265616</v>
      </c>
    </row>
    <row r="445" spans="1:3">
      <c r="A445">
        <v>443</v>
      </c>
      <c r="B445">
        <v>709815.376171819</v>
      </c>
      <c r="C445">
        <v>1572698.20265616</v>
      </c>
    </row>
    <row r="446" spans="1:3">
      <c r="A446">
        <v>444</v>
      </c>
      <c r="B446">
        <v>709809.952248361</v>
      </c>
      <c r="C446">
        <v>1572698.20265616</v>
      </c>
    </row>
    <row r="447" spans="1:3">
      <c r="A447">
        <v>445</v>
      </c>
      <c r="B447">
        <v>709806.260438288</v>
      </c>
      <c r="C447">
        <v>1572698.20265616</v>
      </c>
    </row>
    <row r="448" spans="1:3">
      <c r="A448">
        <v>446</v>
      </c>
      <c r="B448">
        <v>709810.92852987</v>
      </c>
      <c r="C448">
        <v>1572698.20265616</v>
      </c>
    </row>
    <row r="449" spans="1:3">
      <c r="A449">
        <v>447</v>
      </c>
      <c r="B449">
        <v>709813.253296296</v>
      </c>
      <c r="C449">
        <v>1572698.20265616</v>
      </c>
    </row>
    <row r="450" spans="1:3">
      <c r="A450">
        <v>448</v>
      </c>
      <c r="B450">
        <v>709809.734863544</v>
      </c>
      <c r="C450">
        <v>1572698.20265616</v>
      </c>
    </row>
    <row r="451" spans="1:3">
      <c r="A451">
        <v>449</v>
      </c>
      <c r="B451">
        <v>709811.82375706</v>
      </c>
      <c r="C451">
        <v>1572698.20265616</v>
      </c>
    </row>
    <row r="452" spans="1:3">
      <c r="A452">
        <v>450</v>
      </c>
      <c r="B452">
        <v>709808.180237788</v>
      </c>
      <c r="C452">
        <v>1572698.20265616</v>
      </c>
    </row>
    <row r="453" spans="1:3">
      <c r="A453">
        <v>451</v>
      </c>
      <c r="B453">
        <v>709811.315415814</v>
      </c>
      <c r="C453">
        <v>1572698.20265616</v>
      </c>
    </row>
    <row r="454" spans="1:3">
      <c r="A454">
        <v>452</v>
      </c>
      <c r="B454">
        <v>709809.733599625</v>
      </c>
      <c r="C454">
        <v>1572698.20265616</v>
      </c>
    </row>
    <row r="455" spans="1:3">
      <c r="A455">
        <v>453</v>
      </c>
      <c r="B455">
        <v>709803.374667191</v>
      </c>
      <c r="C455">
        <v>1572698.20265616</v>
      </c>
    </row>
    <row r="456" spans="1:3">
      <c r="A456">
        <v>454</v>
      </c>
      <c r="B456">
        <v>709805.609364824</v>
      </c>
      <c r="C456">
        <v>1572698.20265616</v>
      </c>
    </row>
    <row r="457" spans="1:3">
      <c r="A457">
        <v>455</v>
      </c>
      <c r="B457">
        <v>709800.310749778</v>
      </c>
      <c r="C457">
        <v>1572698.20265616</v>
      </c>
    </row>
    <row r="458" spans="1:3">
      <c r="A458">
        <v>456</v>
      </c>
      <c r="B458">
        <v>709810.013515717</v>
      </c>
      <c r="C458">
        <v>1572698.20265616</v>
      </c>
    </row>
    <row r="459" spans="1:3">
      <c r="A459">
        <v>457</v>
      </c>
      <c r="B459">
        <v>709808.870827319</v>
      </c>
      <c r="C459">
        <v>1572698.20265616</v>
      </c>
    </row>
    <row r="460" spans="1:3">
      <c r="A460">
        <v>458</v>
      </c>
      <c r="B460">
        <v>709809.987051282</v>
      </c>
      <c r="C460">
        <v>1572698.20265616</v>
      </c>
    </row>
    <row r="461" spans="1:3">
      <c r="A461">
        <v>459</v>
      </c>
      <c r="B461">
        <v>709808.704623184</v>
      </c>
      <c r="C461">
        <v>1572698.20265616</v>
      </c>
    </row>
    <row r="462" spans="1:3">
      <c r="A462">
        <v>460</v>
      </c>
      <c r="B462">
        <v>709809.904341773</v>
      </c>
      <c r="C462">
        <v>1572698.20265616</v>
      </c>
    </row>
    <row r="463" spans="1:3">
      <c r="A463">
        <v>461</v>
      </c>
      <c r="B463">
        <v>709809.371851391</v>
      </c>
      <c r="C463">
        <v>1572698.20265616</v>
      </c>
    </row>
    <row r="464" spans="1:3">
      <c r="A464">
        <v>462</v>
      </c>
      <c r="B464">
        <v>709807.810619495</v>
      </c>
      <c r="C464">
        <v>1572698.20265616</v>
      </c>
    </row>
    <row r="465" spans="1:3">
      <c r="A465">
        <v>463</v>
      </c>
      <c r="B465">
        <v>709806.62283393</v>
      </c>
      <c r="C465">
        <v>1572698.20265616</v>
      </c>
    </row>
    <row r="466" spans="1:3">
      <c r="A466">
        <v>464</v>
      </c>
      <c r="B466">
        <v>709810.275673339</v>
      </c>
      <c r="C466">
        <v>1572698.20265616</v>
      </c>
    </row>
    <row r="467" spans="1:3">
      <c r="A467">
        <v>465</v>
      </c>
      <c r="B467">
        <v>709810.947205446</v>
      </c>
      <c r="C467">
        <v>1572698.20265616</v>
      </c>
    </row>
    <row r="468" spans="1:3">
      <c r="A468">
        <v>466</v>
      </c>
      <c r="B468">
        <v>709811.451680021</v>
      </c>
      <c r="C468">
        <v>1572698.20265616</v>
      </c>
    </row>
    <row r="469" spans="1:3">
      <c r="A469">
        <v>467</v>
      </c>
      <c r="B469">
        <v>709812.295863461</v>
      </c>
      <c r="C469">
        <v>1572698.20265616</v>
      </c>
    </row>
    <row r="470" spans="1:3">
      <c r="A470">
        <v>468</v>
      </c>
      <c r="B470">
        <v>709808.838545107</v>
      </c>
      <c r="C470">
        <v>1572698.20265616</v>
      </c>
    </row>
    <row r="471" spans="1:3">
      <c r="A471">
        <v>469</v>
      </c>
      <c r="B471">
        <v>709809.657814774</v>
      </c>
      <c r="C471">
        <v>1572698.20265616</v>
      </c>
    </row>
    <row r="472" spans="1:3">
      <c r="A472">
        <v>470</v>
      </c>
      <c r="B472">
        <v>709809.870592593</v>
      </c>
      <c r="C472">
        <v>1572698.20265616</v>
      </c>
    </row>
    <row r="473" spans="1:3">
      <c r="A473">
        <v>471</v>
      </c>
      <c r="B473">
        <v>709811.181401624</v>
      </c>
      <c r="C473">
        <v>1572698.20265616</v>
      </c>
    </row>
    <row r="474" spans="1:3">
      <c r="A474">
        <v>472</v>
      </c>
      <c r="B474">
        <v>709806.978003599</v>
      </c>
      <c r="C474">
        <v>1572698.20265616</v>
      </c>
    </row>
    <row r="475" spans="1:3">
      <c r="A475">
        <v>473</v>
      </c>
      <c r="B475">
        <v>709806.88591416</v>
      </c>
      <c r="C475">
        <v>1572698.20265616</v>
      </c>
    </row>
    <row r="476" spans="1:3">
      <c r="A476">
        <v>474</v>
      </c>
      <c r="B476">
        <v>709808.100415329</v>
      </c>
      <c r="C476">
        <v>1572698.20265616</v>
      </c>
    </row>
    <row r="477" spans="1:3">
      <c r="A477">
        <v>475</v>
      </c>
      <c r="B477">
        <v>709808.382415863</v>
      </c>
      <c r="C477">
        <v>1572698.20265616</v>
      </c>
    </row>
    <row r="478" spans="1:3">
      <c r="A478">
        <v>476</v>
      </c>
      <c r="B478">
        <v>709806.880456463</v>
      </c>
      <c r="C478">
        <v>1572698.20265616</v>
      </c>
    </row>
    <row r="479" spans="1:3">
      <c r="A479">
        <v>477</v>
      </c>
      <c r="B479">
        <v>709807.534799191</v>
      </c>
      <c r="C479">
        <v>1572698.20265616</v>
      </c>
    </row>
    <row r="480" spans="1:3">
      <c r="A480">
        <v>478</v>
      </c>
      <c r="B480">
        <v>709805.853793837</v>
      </c>
      <c r="C480">
        <v>1572698.20265616</v>
      </c>
    </row>
    <row r="481" spans="1:3">
      <c r="A481">
        <v>479</v>
      </c>
      <c r="B481">
        <v>709806.905342239</v>
      </c>
      <c r="C481">
        <v>1572698.20265616</v>
      </c>
    </row>
    <row r="482" spans="1:3">
      <c r="A482">
        <v>480</v>
      </c>
      <c r="B482">
        <v>709805.596980265</v>
      </c>
      <c r="C482">
        <v>1572698.20265616</v>
      </c>
    </row>
    <row r="483" spans="1:3">
      <c r="A483">
        <v>481</v>
      </c>
      <c r="B483">
        <v>709807.506960304</v>
      </c>
      <c r="C483">
        <v>1572698.20265616</v>
      </c>
    </row>
    <row r="484" spans="1:3">
      <c r="A484">
        <v>482</v>
      </c>
      <c r="B484">
        <v>709808.671568983</v>
      </c>
      <c r="C484">
        <v>1572698.20265616</v>
      </c>
    </row>
    <row r="485" spans="1:3">
      <c r="A485">
        <v>483</v>
      </c>
      <c r="B485">
        <v>709808.436190817</v>
      </c>
      <c r="C485">
        <v>1572698.20265616</v>
      </c>
    </row>
    <row r="486" spans="1:3">
      <c r="A486">
        <v>484</v>
      </c>
      <c r="B486">
        <v>709803.647180559</v>
      </c>
      <c r="C486">
        <v>1572698.20265616</v>
      </c>
    </row>
    <row r="487" spans="1:3">
      <c r="A487">
        <v>485</v>
      </c>
      <c r="B487">
        <v>709808.321164066</v>
      </c>
      <c r="C487">
        <v>1572698.20265616</v>
      </c>
    </row>
    <row r="488" spans="1:3">
      <c r="A488">
        <v>486</v>
      </c>
      <c r="B488">
        <v>709806.73217721</v>
      </c>
      <c r="C488">
        <v>1572698.20265616</v>
      </c>
    </row>
    <row r="489" spans="1:3">
      <c r="A489">
        <v>487</v>
      </c>
      <c r="B489">
        <v>709806.376608531</v>
      </c>
      <c r="C489">
        <v>1572698.20265616</v>
      </c>
    </row>
    <row r="490" spans="1:3">
      <c r="A490">
        <v>488</v>
      </c>
      <c r="B490">
        <v>709809.283314164</v>
      </c>
      <c r="C490">
        <v>1572698.20265616</v>
      </c>
    </row>
    <row r="491" spans="1:3">
      <c r="A491">
        <v>489</v>
      </c>
      <c r="B491">
        <v>709808.716085079</v>
      </c>
      <c r="C491">
        <v>1572698.20265616</v>
      </c>
    </row>
    <row r="492" spans="1:3">
      <c r="A492">
        <v>490</v>
      </c>
      <c r="B492">
        <v>709808.563429218</v>
      </c>
      <c r="C492">
        <v>1572698.20265616</v>
      </c>
    </row>
    <row r="493" spans="1:3">
      <c r="A493">
        <v>491</v>
      </c>
      <c r="B493">
        <v>709807.835282267</v>
      </c>
      <c r="C493">
        <v>1572698.20265616</v>
      </c>
    </row>
    <row r="494" spans="1:3">
      <c r="A494">
        <v>492</v>
      </c>
      <c r="B494">
        <v>709807.769685465</v>
      </c>
      <c r="C494">
        <v>1572698.20265616</v>
      </c>
    </row>
    <row r="495" spans="1:3">
      <c r="A495">
        <v>493</v>
      </c>
      <c r="B495">
        <v>709809.389255744</v>
      </c>
      <c r="C495">
        <v>1572698.20265616</v>
      </c>
    </row>
    <row r="496" spans="1:3">
      <c r="A496">
        <v>494</v>
      </c>
      <c r="B496">
        <v>709808.004762538</v>
      </c>
      <c r="C496">
        <v>1572698.20265616</v>
      </c>
    </row>
    <row r="497" spans="1:3">
      <c r="A497">
        <v>495</v>
      </c>
      <c r="B497">
        <v>709807.861191461</v>
      </c>
      <c r="C497">
        <v>1572698.20265616</v>
      </c>
    </row>
    <row r="498" spans="1:3">
      <c r="A498">
        <v>496</v>
      </c>
      <c r="B498">
        <v>709807.625708216</v>
      </c>
      <c r="C498">
        <v>1572698.20265616</v>
      </c>
    </row>
    <row r="499" spans="1:3">
      <c r="A499">
        <v>497</v>
      </c>
      <c r="B499">
        <v>709805.937077675</v>
      </c>
      <c r="C499">
        <v>1572698.20265616</v>
      </c>
    </row>
    <row r="500" spans="1:3">
      <c r="A500">
        <v>498</v>
      </c>
      <c r="B500">
        <v>709806.375043911</v>
      </c>
      <c r="C500">
        <v>1572698.20265616</v>
      </c>
    </row>
    <row r="501" spans="1:3">
      <c r="A501">
        <v>499</v>
      </c>
      <c r="B501">
        <v>709805.944274622</v>
      </c>
      <c r="C501">
        <v>1572698.20265616</v>
      </c>
    </row>
    <row r="502" spans="1:3">
      <c r="A502">
        <v>500</v>
      </c>
      <c r="B502">
        <v>709805.542659422</v>
      </c>
      <c r="C502">
        <v>1572698.20265616</v>
      </c>
    </row>
    <row r="503" spans="1:3">
      <c r="A503">
        <v>501</v>
      </c>
      <c r="B503">
        <v>709805.992368101</v>
      </c>
      <c r="C503">
        <v>1572698.20265616</v>
      </c>
    </row>
    <row r="504" spans="1:3">
      <c r="A504">
        <v>502</v>
      </c>
      <c r="B504">
        <v>709805.957542739</v>
      </c>
      <c r="C504">
        <v>1572698.20265616</v>
      </c>
    </row>
    <row r="505" spans="1:3">
      <c r="A505">
        <v>503</v>
      </c>
      <c r="B505">
        <v>709806.316436984</v>
      </c>
      <c r="C505">
        <v>1572698.20265616</v>
      </c>
    </row>
    <row r="506" spans="1:3">
      <c r="A506">
        <v>504</v>
      </c>
      <c r="B506">
        <v>709805.768068447</v>
      </c>
      <c r="C506">
        <v>1572698.20265616</v>
      </c>
    </row>
    <row r="507" spans="1:3">
      <c r="A507">
        <v>505</v>
      </c>
      <c r="B507">
        <v>709806.223372303</v>
      </c>
      <c r="C507">
        <v>1572698.20265616</v>
      </c>
    </row>
    <row r="508" spans="1:3">
      <c r="A508">
        <v>506</v>
      </c>
      <c r="B508">
        <v>709807.014346296</v>
      </c>
      <c r="C508">
        <v>1572698.20265616</v>
      </c>
    </row>
    <row r="509" spans="1:3">
      <c r="A509">
        <v>507</v>
      </c>
      <c r="B509">
        <v>709806.147366283</v>
      </c>
      <c r="C509">
        <v>1572698.20265616</v>
      </c>
    </row>
    <row r="510" spans="1:3">
      <c r="A510">
        <v>508</v>
      </c>
      <c r="B510">
        <v>709806.799904459</v>
      </c>
      <c r="C510">
        <v>1572698.20265616</v>
      </c>
    </row>
    <row r="511" spans="1:3">
      <c r="A511">
        <v>509</v>
      </c>
      <c r="B511">
        <v>709805.450688963</v>
      </c>
      <c r="C511">
        <v>1572698.20265616</v>
      </c>
    </row>
    <row r="512" spans="1:3">
      <c r="A512">
        <v>510</v>
      </c>
      <c r="B512">
        <v>709805.841775403</v>
      </c>
      <c r="C512">
        <v>1572698.20265616</v>
      </c>
    </row>
    <row r="513" spans="1:3">
      <c r="A513">
        <v>511</v>
      </c>
      <c r="B513">
        <v>709806.20460364</v>
      </c>
      <c r="C513">
        <v>1572698.20265616</v>
      </c>
    </row>
    <row r="514" spans="1:3">
      <c r="A514">
        <v>512</v>
      </c>
      <c r="B514">
        <v>709805.583251879</v>
      </c>
      <c r="C514">
        <v>1572698.20265616</v>
      </c>
    </row>
    <row r="515" spans="1:3">
      <c r="A515">
        <v>513</v>
      </c>
      <c r="B515">
        <v>709806.946452262</v>
      </c>
      <c r="C515">
        <v>1572698.20265616</v>
      </c>
    </row>
    <row r="516" spans="1:3">
      <c r="A516">
        <v>514</v>
      </c>
      <c r="B516">
        <v>709806.269337834</v>
      </c>
      <c r="C516">
        <v>1572698.20265616</v>
      </c>
    </row>
    <row r="517" spans="1:3">
      <c r="A517">
        <v>515</v>
      </c>
      <c r="B517">
        <v>709806.227688425</v>
      </c>
      <c r="C517">
        <v>1572698.20265616</v>
      </c>
    </row>
    <row r="518" spans="1:3">
      <c r="A518">
        <v>516</v>
      </c>
      <c r="B518">
        <v>709805.987716059</v>
      </c>
      <c r="C518">
        <v>1572698.20265616</v>
      </c>
    </row>
    <row r="519" spans="1:3">
      <c r="A519">
        <v>517</v>
      </c>
      <c r="B519">
        <v>709806.381930953</v>
      </c>
      <c r="C519">
        <v>1572698.20265616</v>
      </c>
    </row>
    <row r="520" spans="1:3">
      <c r="A520">
        <v>518</v>
      </c>
      <c r="B520">
        <v>709807.520843684</v>
      </c>
      <c r="C520">
        <v>1572698.20265616</v>
      </c>
    </row>
    <row r="521" spans="1:3">
      <c r="A521">
        <v>519</v>
      </c>
      <c r="B521">
        <v>709806.261184341</v>
      </c>
      <c r="C521">
        <v>1572698.20265616</v>
      </c>
    </row>
    <row r="522" spans="1:3">
      <c r="A522">
        <v>520</v>
      </c>
      <c r="B522">
        <v>709806.621778482</v>
      </c>
      <c r="C522">
        <v>1572698.20265616</v>
      </c>
    </row>
    <row r="523" spans="1:3">
      <c r="A523">
        <v>521</v>
      </c>
      <c r="B523">
        <v>709806.8391696</v>
      </c>
      <c r="C523">
        <v>1572698.20265616</v>
      </c>
    </row>
    <row r="524" spans="1:3">
      <c r="A524">
        <v>522</v>
      </c>
      <c r="B524">
        <v>709806.983517372</v>
      </c>
      <c r="C524">
        <v>1572698.20265616</v>
      </c>
    </row>
    <row r="525" spans="1:3">
      <c r="A525">
        <v>523</v>
      </c>
      <c r="B525">
        <v>709806.819424346</v>
      </c>
      <c r="C525">
        <v>1572698.20265616</v>
      </c>
    </row>
    <row r="526" spans="1:3">
      <c r="A526">
        <v>524</v>
      </c>
      <c r="B526">
        <v>709806.653369655</v>
      </c>
      <c r="C526">
        <v>1572698.20265616</v>
      </c>
    </row>
    <row r="527" spans="1:3">
      <c r="A527">
        <v>525</v>
      </c>
      <c r="B527">
        <v>709806.766846242</v>
      </c>
      <c r="C527">
        <v>1572698.20265616</v>
      </c>
    </row>
    <row r="528" spans="1:3">
      <c r="A528">
        <v>526</v>
      </c>
      <c r="B528">
        <v>709807.000333073</v>
      </c>
      <c r="C528">
        <v>1572698.20265616</v>
      </c>
    </row>
    <row r="529" spans="1:3">
      <c r="A529">
        <v>527</v>
      </c>
      <c r="B529">
        <v>709807.039139465</v>
      </c>
      <c r="C529">
        <v>1572698.20265616</v>
      </c>
    </row>
    <row r="530" spans="1:3">
      <c r="A530">
        <v>528</v>
      </c>
      <c r="B530">
        <v>709806.526167379</v>
      </c>
      <c r="C530">
        <v>1572698.20265616</v>
      </c>
    </row>
    <row r="531" spans="1:3">
      <c r="A531">
        <v>529</v>
      </c>
      <c r="B531">
        <v>709807.184133323</v>
      </c>
      <c r="C531">
        <v>1572698.20265616</v>
      </c>
    </row>
    <row r="532" spans="1:3">
      <c r="A532">
        <v>530</v>
      </c>
      <c r="B532">
        <v>709806.560567511</v>
      </c>
      <c r="C532">
        <v>1572698.20265616</v>
      </c>
    </row>
    <row r="533" spans="1:3">
      <c r="A533">
        <v>531</v>
      </c>
      <c r="B533">
        <v>709806.210046149</v>
      </c>
      <c r="C533">
        <v>1572698.20265616</v>
      </c>
    </row>
    <row r="534" spans="1:3">
      <c r="A534">
        <v>532</v>
      </c>
      <c r="B534">
        <v>709806.496520558</v>
      </c>
      <c r="C534">
        <v>1572698.20265616</v>
      </c>
    </row>
    <row r="535" spans="1:3">
      <c r="A535">
        <v>533</v>
      </c>
      <c r="B535">
        <v>709806.151937218</v>
      </c>
      <c r="C535">
        <v>1572698.20265616</v>
      </c>
    </row>
    <row r="536" spans="1:3">
      <c r="A536">
        <v>534</v>
      </c>
      <c r="B536">
        <v>709806.707724214</v>
      </c>
      <c r="C536">
        <v>1572698.20265616</v>
      </c>
    </row>
    <row r="537" spans="1:3">
      <c r="A537">
        <v>535</v>
      </c>
      <c r="B537">
        <v>709806.874701467</v>
      </c>
      <c r="C537">
        <v>1572698.20265616</v>
      </c>
    </row>
    <row r="538" spans="1:3">
      <c r="A538">
        <v>536</v>
      </c>
      <c r="B538">
        <v>709807.796246894</v>
      </c>
      <c r="C538">
        <v>1572698.20265616</v>
      </c>
    </row>
    <row r="539" spans="1:3">
      <c r="A539">
        <v>537</v>
      </c>
      <c r="B539">
        <v>709806.823081014</v>
      </c>
      <c r="C539">
        <v>1572698.20265616</v>
      </c>
    </row>
    <row r="540" spans="1:3">
      <c r="A540">
        <v>538</v>
      </c>
      <c r="B540">
        <v>709806.403460414</v>
      </c>
      <c r="C540">
        <v>1572698.20265616</v>
      </c>
    </row>
    <row r="541" spans="1:3">
      <c r="A541">
        <v>539</v>
      </c>
      <c r="B541">
        <v>709806.540877512</v>
      </c>
      <c r="C541">
        <v>1572698.20265616</v>
      </c>
    </row>
    <row r="542" spans="1:3">
      <c r="A542">
        <v>540</v>
      </c>
      <c r="B542">
        <v>709806.180952553</v>
      </c>
      <c r="C542">
        <v>1572698.20265616</v>
      </c>
    </row>
    <row r="543" spans="1:3">
      <c r="A543">
        <v>541</v>
      </c>
      <c r="B543">
        <v>709806.101218401</v>
      </c>
      <c r="C543">
        <v>1572698.20265616</v>
      </c>
    </row>
    <row r="544" spans="1:3">
      <c r="A544">
        <v>542</v>
      </c>
      <c r="B544">
        <v>709806.274077352</v>
      </c>
      <c r="C544">
        <v>1572698.20265616</v>
      </c>
    </row>
    <row r="545" spans="1:3">
      <c r="A545">
        <v>543</v>
      </c>
      <c r="B545">
        <v>709806.727802992</v>
      </c>
      <c r="C545">
        <v>1572698.20265616</v>
      </c>
    </row>
    <row r="546" spans="1:3">
      <c r="A546">
        <v>544</v>
      </c>
      <c r="B546">
        <v>709806.679519988</v>
      </c>
      <c r="C546">
        <v>1572698.20265616</v>
      </c>
    </row>
    <row r="547" spans="1:3">
      <c r="A547">
        <v>545</v>
      </c>
      <c r="B547">
        <v>709806.840954693</v>
      </c>
      <c r="C547">
        <v>1572698.20265616</v>
      </c>
    </row>
    <row r="548" spans="1:3">
      <c r="A548">
        <v>546</v>
      </c>
      <c r="B548">
        <v>709806.425867728</v>
      </c>
      <c r="C548">
        <v>1572698.20265616</v>
      </c>
    </row>
    <row r="549" spans="1:3">
      <c r="A549">
        <v>547</v>
      </c>
      <c r="B549">
        <v>709806.26099769</v>
      </c>
      <c r="C549">
        <v>1572698.20265616</v>
      </c>
    </row>
    <row r="550" spans="1:3">
      <c r="A550">
        <v>548</v>
      </c>
      <c r="B550">
        <v>709806.603285396</v>
      </c>
      <c r="C550">
        <v>1572698.20265616</v>
      </c>
    </row>
    <row r="551" spans="1:3">
      <c r="A551">
        <v>549</v>
      </c>
      <c r="B551">
        <v>709806.206329516</v>
      </c>
      <c r="C551">
        <v>1572698.20265616</v>
      </c>
    </row>
    <row r="552" spans="1:3">
      <c r="A552">
        <v>550</v>
      </c>
      <c r="B552">
        <v>709806.076317142</v>
      </c>
      <c r="C552">
        <v>1572698.20265616</v>
      </c>
    </row>
    <row r="553" spans="1:3">
      <c r="A553">
        <v>551</v>
      </c>
      <c r="B553">
        <v>709805.958391838</v>
      </c>
      <c r="C553">
        <v>1572698.20265616</v>
      </c>
    </row>
    <row r="554" spans="1:3">
      <c r="A554">
        <v>552</v>
      </c>
      <c r="B554">
        <v>709806.42505378</v>
      </c>
      <c r="C554">
        <v>1572698.20265616</v>
      </c>
    </row>
    <row r="555" spans="1:3">
      <c r="A555">
        <v>553</v>
      </c>
      <c r="B555">
        <v>709806.943840703</v>
      </c>
      <c r="C555">
        <v>1572698.20265616</v>
      </c>
    </row>
    <row r="556" spans="1:3">
      <c r="A556">
        <v>554</v>
      </c>
      <c r="B556">
        <v>709806.513356252</v>
      </c>
      <c r="C556">
        <v>1572698.20265616</v>
      </c>
    </row>
    <row r="557" spans="1:3">
      <c r="A557">
        <v>555</v>
      </c>
      <c r="B557">
        <v>709805.206999738</v>
      </c>
      <c r="C557">
        <v>1572698.20265616</v>
      </c>
    </row>
    <row r="558" spans="1:3">
      <c r="A558">
        <v>556</v>
      </c>
      <c r="B558">
        <v>709806.548907084</v>
      </c>
      <c r="C558">
        <v>1572698.20265616</v>
      </c>
    </row>
    <row r="559" spans="1:3">
      <c r="A559">
        <v>557</v>
      </c>
      <c r="B559">
        <v>709806.732571191</v>
      </c>
      <c r="C559">
        <v>1572698.20265616</v>
      </c>
    </row>
    <row r="560" spans="1:3">
      <c r="A560">
        <v>558</v>
      </c>
      <c r="B560">
        <v>709806.721594021</v>
      </c>
      <c r="C560">
        <v>1572698.20265616</v>
      </c>
    </row>
    <row r="561" spans="1:3">
      <c r="A561">
        <v>559</v>
      </c>
      <c r="B561">
        <v>709806.401828723</v>
      </c>
      <c r="C561">
        <v>1572698.20265616</v>
      </c>
    </row>
    <row r="562" spans="1:3">
      <c r="A562">
        <v>560</v>
      </c>
      <c r="B562">
        <v>709806.62026574</v>
      </c>
      <c r="C562">
        <v>1572698.20265616</v>
      </c>
    </row>
    <row r="563" spans="1:3">
      <c r="A563">
        <v>561</v>
      </c>
      <c r="B563">
        <v>709806.639190323</v>
      </c>
      <c r="C563">
        <v>1572698.20265616</v>
      </c>
    </row>
    <row r="564" spans="1:3">
      <c r="A564">
        <v>562</v>
      </c>
      <c r="B564">
        <v>709806.407953145</v>
      </c>
      <c r="C564">
        <v>1572698.20265616</v>
      </c>
    </row>
    <row r="565" spans="1:3">
      <c r="A565">
        <v>563</v>
      </c>
      <c r="B565">
        <v>709806.345659603</v>
      </c>
      <c r="C565">
        <v>1572698.20265616</v>
      </c>
    </row>
    <row r="566" spans="1:3">
      <c r="A566">
        <v>564</v>
      </c>
      <c r="B566">
        <v>709806.535656416</v>
      </c>
      <c r="C566">
        <v>1572698.20265616</v>
      </c>
    </row>
    <row r="567" spans="1:3">
      <c r="A567">
        <v>565</v>
      </c>
      <c r="B567">
        <v>709806.637834373</v>
      </c>
      <c r="C567">
        <v>1572698.20265616</v>
      </c>
    </row>
    <row r="568" spans="1:3">
      <c r="A568">
        <v>566</v>
      </c>
      <c r="B568">
        <v>709805.968945522</v>
      </c>
      <c r="C568">
        <v>1572698.20265616</v>
      </c>
    </row>
    <row r="569" spans="1:3">
      <c r="A569">
        <v>567</v>
      </c>
      <c r="B569">
        <v>709806.625751096</v>
      </c>
      <c r="C569">
        <v>1572698.20265616</v>
      </c>
    </row>
    <row r="570" spans="1:3">
      <c r="A570">
        <v>568</v>
      </c>
      <c r="B570">
        <v>709806.389695204</v>
      </c>
      <c r="C570">
        <v>1572698.20265616</v>
      </c>
    </row>
    <row r="571" spans="1:3">
      <c r="A571">
        <v>569</v>
      </c>
      <c r="B571">
        <v>709806.435568348</v>
      </c>
      <c r="C571">
        <v>1572698.20265616</v>
      </c>
    </row>
    <row r="572" spans="1:3">
      <c r="A572">
        <v>570</v>
      </c>
      <c r="B572">
        <v>709806.602889645</v>
      </c>
      <c r="C572">
        <v>1572698.20265616</v>
      </c>
    </row>
    <row r="573" spans="1:3">
      <c r="A573">
        <v>571</v>
      </c>
      <c r="B573">
        <v>709806.656710793</v>
      </c>
      <c r="C573">
        <v>1572698.20265616</v>
      </c>
    </row>
    <row r="574" spans="1:3">
      <c r="A574">
        <v>572</v>
      </c>
      <c r="B574">
        <v>709806.734611775</v>
      </c>
      <c r="C574">
        <v>1572698.20265616</v>
      </c>
    </row>
    <row r="575" spans="1:3">
      <c r="A575">
        <v>573</v>
      </c>
      <c r="B575">
        <v>709806.571187364</v>
      </c>
      <c r="C575">
        <v>1572698.20265616</v>
      </c>
    </row>
    <row r="576" spans="1:3">
      <c r="A576">
        <v>574</v>
      </c>
      <c r="B576">
        <v>709806.45929385</v>
      </c>
      <c r="C576">
        <v>1572698.20265616</v>
      </c>
    </row>
    <row r="577" spans="1:3">
      <c r="A577">
        <v>575</v>
      </c>
      <c r="B577">
        <v>709806.80752013</v>
      </c>
      <c r="C577">
        <v>1572698.20265616</v>
      </c>
    </row>
    <row r="578" spans="1:3">
      <c r="A578">
        <v>576</v>
      </c>
      <c r="B578">
        <v>709807.060730325</v>
      </c>
      <c r="C578">
        <v>1572698.20265616</v>
      </c>
    </row>
    <row r="579" spans="1:3">
      <c r="A579">
        <v>577</v>
      </c>
      <c r="B579">
        <v>709807.09519269</v>
      </c>
      <c r="C579">
        <v>1572698.20265616</v>
      </c>
    </row>
    <row r="580" spans="1:3">
      <c r="A580">
        <v>578</v>
      </c>
      <c r="B580">
        <v>709807.510856784</v>
      </c>
      <c r="C580">
        <v>1572698.20265616</v>
      </c>
    </row>
    <row r="581" spans="1:3">
      <c r="A581">
        <v>579</v>
      </c>
      <c r="B581">
        <v>709807.119278512</v>
      </c>
      <c r="C581">
        <v>1572698.20265616</v>
      </c>
    </row>
    <row r="582" spans="1:3">
      <c r="A582">
        <v>580</v>
      </c>
      <c r="B582">
        <v>709807.173096389</v>
      </c>
      <c r="C582">
        <v>1572698.20265616</v>
      </c>
    </row>
    <row r="583" spans="1:3">
      <c r="A583">
        <v>581</v>
      </c>
      <c r="B583">
        <v>709806.959929536</v>
      </c>
      <c r="C583">
        <v>1572698.20265616</v>
      </c>
    </row>
    <row r="584" spans="1:3">
      <c r="A584">
        <v>582</v>
      </c>
      <c r="B584">
        <v>709807.014714279</v>
      </c>
      <c r="C584">
        <v>1572698.20265616</v>
      </c>
    </row>
    <row r="585" spans="1:3">
      <c r="A585">
        <v>583</v>
      </c>
      <c r="B585">
        <v>709807.023133928</v>
      </c>
      <c r="C585">
        <v>1572698.20265616</v>
      </c>
    </row>
    <row r="586" spans="1:3">
      <c r="A586">
        <v>584</v>
      </c>
      <c r="B586">
        <v>709806.717474418</v>
      </c>
      <c r="C586">
        <v>1572698.20265616</v>
      </c>
    </row>
    <row r="587" spans="1:3">
      <c r="A587">
        <v>585</v>
      </c>
      <c r="B587">
        <v>709806.997940763</v>
      </c>
      <c r="C587">
        <v>1572698.20265616</v>
      </c>
    </row>
    <row r="588" spans="1:3">
      <c r="A588">
        <v>586</v>
      </c>
      <c r="B588">
        <v>709807.254878003</v>
      </c>
      <c r="C588">
        <v>1572698.20265616</v>
      </c>
    </row>
    <row r="589" spans="1:3">
      <c r="A589">
        <v>587</v>
      </c>
      <c r="B589">
        <v>709806.985131216</v>
      </c>
      <c r="C589">
        <v>1572698.20265616</v>
      </c>
    </row>
    <row r="590" spans="1:3">
      <c r="A590">
        <v>588</v>
      </c>
      <c r="B590">
        <v>709807.290810054</v>
      </c>
      <c r="C590">
        <v>1572698.20265616</v>
      </c>
    </row>
    <row r="591" spans="1:3">
      <c r="A591">
        <v>589</v>
      </c>
      <c r="B591">
        <v>709807.172999523</v>
      </c>
      <c r="C591">
        <v>1572698.20265616</v>
      </c>
    </row>
    <row r="592" spans="1:3">
      <c r="A592">
        <v>590</v>
      </c>
      <c r="B592">
        <v>709806.890590644</v>
      </c>
      <c r="C592">
        <v>1572698.20265616</v>
      </c>
    </row>
    <row r="593" spans="1:3">
      <c r="A593">
        <v>591</v>
      </c>
      <c r="B593">
        <v>709806.913778932</v>
      </c>
      <c r="C593">
        <v>1572698.20265616</v>
      </c>
    </row>
    <row r="594" spans="1:3">
      <c r="A594">
        <v>592</v>
      </c>
      <c r="B594">
        <v>709806.967511119</v>
      </c>
      <c r="C594">
        <v>1572698.20265616</v>
      </c>
    </row>
    <row r="595" spans="1:3">
      <c r="A595">
        <v>593</v>
      </c>
      <c r="B595">
        <v>709806.833334155</v>
      </c>
      <c r="C595">
        <v>1572698.20265616</v>
      </c>
    </row>
    <row r="596" spans="1:3">
      <c r="A596">
        <v>594</v>
      </c>
      <c r="B596">
        <v>709806.856659678</v>
      </c>
      <c r="C596">
        <v>1572698.20265616</v>
      </c>
    </row>
    <row r="597" spans="1:3">
      <c r="A597">
        <v>595</v>
      </c>
      <c r="B597">
        <v>709806.669934935</v>
      </c>
      <c r="C597">
        <v>1572698.20265616</v>
      </c>
    </row>
    <row r="598" spans="1:3">
      <c r="A598">
        <v>596</v>
      </c>
      <c r="B598">
        <v>709806.853951424</v>
      </c>
      <c r="C598">
        <v>1572698.20265616</v>
      </c>
    </row>
    <row r="599" spans="1:3">
      <c r="A599">
        <v>597</v>
      </c>
      <c r="B599">
        <v>709806.701506934</v>
      </c>
      <c r="C599">
        <v>1572698.20265616</v>
      </c>
    </row>
    <row r="600" spans="1:3">
      <c r="A600">
        <v>598</v>
      </c>
      <c r="B600">
        <v>709806.59219321</v>
      </c>
      <c r="C600">
        <v>1572698.20265616</v>
      </c>
    </row>
    <row r="601" spans="1:3">
      <c r="A601">
        <v>599</v>
      </c>
      <c r="B601">
        <v>709806.688346458</v>
      </c>
      <c r="C601">
        <v>1572698.20265616</v>
      </c>
    </row>
    <row r="602" spans="1:3">
      <c r="A602">
        <v>600</v>
      </c>
      <c r="B602">
        <v>709806.705173711</v>
      </c>
      <c r="C602">
        <v>1572698.20265616</v>
      </c>
    </row>
    <row r="603" spans="1:3">
      <c r="A603">
        <v>601</v>
      </c>
      <c r="B603">
        <v>709806.719258949</v>
      </c>
      <c r="C603">
        <v>1572698.20265616</v>
      </c>
    </row>
    <row r="604" spans="1:3">
      <c r="A604">
        <v>602</v>
      </c>
      <c r="B604">
        <v>709806.698702464</v>
      </c>
      <c r="C604">
        <v>1572698.20265616</v>
      </c>
    </row>
    <row r="605" spans="1:3">
      <c r="A605">
        <v>603</v>
      </c>
      <c r="B605">
        <v>709806.784979209</v>
      </c>
      <c r="C605">
        <v>1572698.20265616</v>
      </c>
    </row>
    <row r="606" spans="1:3">
      <c r="A606">
        <v>604</v>
      </c>
      <c r="B606">
        <v>709806.744379051</v>
      </c>
      <c r="C606">
        <v>1572698.20265616</v>
      </c>
    </row>
    <row r="607" spans="1:3">
      <c r="A607">
        <v>605</v>
      </c>
      <c r="B607">
        <v>709806.716976183</v>
      </c>
      <c r="C607">
        <v>1572698.20265616</v>
      </c>
    </row>
    <row r="608" spans="1:3">
      <c r="A608">
        <v>606</v>
      </c>
      <c r="B608">
        <v>709806.737959148</v>
      </c>
      <c r="C608">
        <v>1572698.20265616</v>
      </c>
    </row>
    <row r="609" spans="1:3">
      <c r="A609">
        <v>607</v>
      </c>
      <c r="B609">
        <v>709806.629591651</v>
      </c>
      <c r="C609">
        <v>1572698.20265616</v>
      </c>
    </row>
    <row r="610" spans="1:3">
      <c r="A610">
        <v>608</v>
      </c>
      <c r="B610">
        <v>709806.74109499</v>
      </c>
      <c r="C610">
        <v>1572698.20265616</v>
      </c>
    </row>
    <row r="611" spans="1:3">
      <c r="A611">
        <v>609</v>
      </c>
      <c r="B611">
        <v>709806.853420178</v>
      </c>
      <c r="C611">
        <v>1572698.20265616</v>
      </c>
    </row>
    <row r="612" spans="1:3">
      <c r="A612">
        <v>610</v>
      </c>
      <c r="B612">
        <v>709806.707223167</v>
      </c>
      <c r="C612">
        <v>1572698.20265616</v>
      </c>
    </row>
    <row r="613" spans="1:3">
      <c r="A613">
        <v>611</v>
      </c>
      <c r="B613">
        <v>709806.785304708</v>
      </c>
      <c r="C613">
        <v>1572698.20265616</v>
      </c>
    </row>
    <row r="614" spans="1:3">
      <c r="A614">
        <v>612</v>
      </c>
      <c r="B614">
        <v>709806.794321739</v>
      </c>
      <c r="C614">
        <v>1572698.20265616</v>
      </c>
    </row>
    <row r="615" spans="1:3">
      <c r="A615">
        <v>613</v>
      </c>
      <c r="B615">
        <v>709806.908765547</v>
      </c>
      <c r="C615">
        <v>1572698.20265616</v>
      </c>
    </row>
    <row r="616" spans="1:3">
      <c r="A616">
        <v>614</v>
      </c>
      <c r="B616">
        <v>709806.7025307</v>
      </c>
      <c r="C616">
        <v>1572698.20265616</v>
      </c>
    </row>
    <row r="617" spans="1:3">
      <c r="A617">
        <v>615</v>
      </c>
      <c r="B617">
        <v>709806.68100402</v>
      </c>
      <c r="C617">
        <v>1572698.20265616</v>
      </c>
    </row>
    <row r="618" spans="1:3">
      <c r="A618">
        <v>616</v>
      </c>
      <c r="B618">
        <v>709806.654146331</v>
      </c>
      <c r="C618">
        <v>1572698.20265616</v>
      </c>
    </row>
    <row r="619" spans="1:3">
      <c r="A619">
        <v>617</v>
      </c>
      <c r="B619">
        <v>709806.816617215</v>
      </c>
      <c r="C619">
        <v>1572698.20265616</v>
      </c>
    </row>
    <row r="620" spans="1:3">
      <c r="A620">
        <v>618</v>
      </c>
      <c r="B620">
        <v>709806.649719916</v>
      </c>
      <c r="C620">
        <v>1572698.20265616</v>
      </c>
    </row>
    <row r="621" spans="1:3">
      <c r="A621">
        <v>619</v>
      </c>
      <c r="B621">
        <v>709806.533904345</v>
      </c>
      <c r="C621">
        <v>1572698.20265616</v>
      </c>
    </row>
    <row r="622" spans="1:3">
      <c r="A622">
        <v>620</v>
      </c>
      <c r="B622">
        <v>709806.716392049</v>
      </c>
      <c r="C622">
        <v>1572698.20265616</v>
      </c>
    </row>
    <row r="623" spans="1:3">
      <c r="A623">
        <v>621</v>
      </c>
      <c r="B623">
        <v>709806.788361487</v>
      </c>
      <c r="C623">
        <v>1572698.20265616</v>
      </c>
    </row>
    <row r="624" spans="1:3">
      <c r="A624">
        <v>622</v>
      </c>
      <c r="B624">
        <v>709806.724340843</v>
      </c>
      <c r="C624">
        <v>1572698.20265616</v>
      </c>
    </row>
    <row r="625" spans="1:3">
      <c r="A625">
        <v>623</v>
      </c>
      <c r="B625">
        <v>709806.814640339</v>
      </c>
      <c r="C625">
        <v>1572698.20265616</v>
      </c>
    </row>
    <row r="626" spans="1:3">
      <c r="A626">
        <v>624</v>
      </c>
      <c r="B626">
        <v>709806.692085003</v>
      </c>
      <c r="C626">
        <v>1572698.20265616</v>
      </c>
    </row>
    <row r="627" spans="1:3">
      <c r="A627">
        <v>625</v>
      </c>
      <c r="B627">
        <v>709806.673182715</v>
      </c>
      <c r="C627">
        <v>1572698.20265616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2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2476.83255322654</v>
      </c>
      <c r="C2">
        <v>2476.83255322654</v>
      </c>
      <c r="D2">
        <v>335.960945613121</v>
      </c>
      <c r="E2">
        <v>94.0734784650173</v>
      </c>
    </row>
    <row r="3" spans="1:5">
      <c r="A3">
        <v>1</v>
      </c>
      <c r="B3">
        <v>2476.83255322654</v>
      </c>
      <c r="C3">
        <v>2476.83255322654</v>
      </c>
      <c r="D3">
        <v>1182.62225179828</v>
      </c>
      <c r="E3">
        <v>940.734784650173</v>
      </c>
    </row>
    <row r="4" spans="1:5">
      <c r="A4">
        <v>2</v>
      </c>
      <c r="B4">
        <v>2476.83255322654</v>
      </c>
      <c r="C4">
        <v>2476.83255322654</v>
      </c>
      <c r="D4">
        <v>1115.70050482372</v>
      </c>
      <c r="E4">
        <v>873.813037675615</v>
      </c>
    </row>
    <row r="5" spans="1:5">
      <c r="A5">
        <v>3</v>
      </c>
      <c r="B5">
        <v>2476.83255322654</v>
      </c>
      <c r="C5">
        <v>2476.83255322654</v>
      </c>
      <c r="D5">
        <v>1066.33528764195</v>
      </c>
      <c r="E5">
        <v>824.44782049385</v>
      </c>
    </row>
    <row r="6" spans="1:5">
      <c r="A6">
        <v>4</v>
      </c>
      <c r="B6">
        <v>2476.83255322654</v>
      </c>
      <c r="C6">
        <v>2476.83255322654</v>
      </c>
      <c r="D6">
        <v>1051.97443071533</v>
      </c>
      <c r="E6">
        <v>810.086963567228</v>
      </c>
    </row>
    <row r="7" spans="1:5">
      <c r="A7">
        <v>5</v>
      </c>
      <c r="B7">
        <v>2476.83255322654</v>
      </c>
      <c r="C7">
        <v>2476.83255322654</v>
      </c>
      <c r="D7">
        <v>1027.31777932471</v>
      </c>
      <c r="E7">
        <v>785.430312176605</v>
      </c>
    </row>
    <row r="8" spans="1:5">
      <c r="A8">
        <v>6</v>
      </c>
      <c r="B8">
        <v>2476.83255322654</v>
      </c>
      <c r="C8">
        <v>2476.83255322654</v>
      </c>
      <c r="D8">
        <v>1014.10632781911</v>
      </c>
      <c r="E8">
        <v>772.218860671007</v>
      </c>
    </row>
    <row r="9" spans="1:5">
      <c r="A9">
        <v>7</v>
      </c>
      <c r="B9">
        <v>2476.83255322654</v>
      </c>
      <c r="C9">
        <v>2476.83255322654</v>
      </c>
      <c r="D9">
        <v>989.765456264282</v>
      </c>
      <c r="E9">
        <v>747.877989116179</v>
      </c>
    </row>
    <row r="10" spans="1:5">
      <c r="A10">
        <v>8</v>
      </c>
      <c r="B10">
        <v>2476.83255322654</v>
      </c>
      <c r="C10">
        <v>2476.83255322654</v>
      </c>
      <c r="D10">
        <v>976.718314025648</v>
      </c>
      <c r="E10">
        <v>734.830846877545</v>
      </c>
    </row>
    <row r="11" spans="1:5">
      <c r="A11">
        <v>9</v>
      </c>
      <c r="B11">
        <v>2476.83255322654</v>
      </c>
      <c r="C11">
        <v>2476.83255322654</v>
      </c>
      <c r="D11">
        <v>952.072542411667</v>
      </c>
      <c r="E11">
        <v>710.185075263564</v>
      </c>
    </row>
    <row r="12" spans="1:5">
      <c r="A12">
        <v>10</v>
      </c>
      <c r="B12">
        <v>2476.83255322654</v>
      </c>
      <c r="C12">
        <v>2476.83255322654</v>
      </c>
      <c r="D12">
        <v>938.940145568186</v>
      </c>
      <c r="E12">
        <v>697.052678420084</v>
      </c>
    </row>
    <row r="13" spans="1:5">
      <c r="A13">
        <v>11</v>
      </c>
      <c r="B13">
        <v>2476.83255322654</v>
      </c>
      <c r="C13">
        <v>2476.83255322654</v>
      </c>
      <c r="D13">
        <v>913.849208860619</v>
      </c>
      <c r="E13">
        <v>671.961741712516</v>
      </c>
    </row>
    <row r="14" spans="1:5">
      <c r="A14">
        <v>12</v>
      </c>
      <c r="B14">
        <v>2476.83255322654</v>
      </c>
      <c r="C14">
        <v>2476.83255322654</v>
      </c>
      <c r="D14">
        <v>900.546416354671</v>
      </c>
      <c r="E14">
        <v>658.658949206567</v>
      </c>
    </row>
    <row r="15" spans="1:5">
      <c r="A15">
        <v>13</v>
      </c>
      <c r="B15">
        <v>2476.83255322654</v>
      </c>
      <c r="C15">
        <v>2476.83255322654</v>
      </c>
      <c r="D15">
        <v>874.980614156007</v>
      </c>
      <c r="E15">
        <v>633.093147007904</v>
      </c>
    </row>
    <row r="16" spans="1:5">
      <c r="A16">
        <v>14</v>
      </c>
      <c r="B16">
        <v>2476.83255322654</v>
      </c>
      <c r="C16">
        <v>2476.83255322654</v>
      </c>
      <c r="D16">
        <v>861.47251802078</v>
      </c>
      <c r="E16">
        <v>619.585050872677</v>
      </c>
    </row>
    <row r="17" spans="1:5">
      <c r="A17">
        <v>15</v>
      </c>
      <c r="B17">
        <v>2476.83255322654</v>
      </c>
      <c r="C17">
        <v>2476.83255322654</v>
      </c>
      <c r="D17">
        <v>835.431234201338</v>
      </c>
      <c r="E17">
        <v>593.543767053234</v>
      </c>
    </row>
    <row r="18" spans="1:5">
      <c r="A18">
        <v>16</v>
      </c>
      <c r="B18">
        <v>2476.83255322654</v>
      </c>
      <c r="C18">
        <v>2476.83255322654</v>
      </c>
      <c r="D18">
        <v>821.699484273556</v>
      </c>
      <c r="E18">
        <v>579.812017125453</v>
      </c>
    </row>
    <row r="19" spans="1:5">
      <c r="A19">
        <v>17</v>
      </c>
      <c r="B19">
        <v>2476.83255322654</v>
      </c>
      <c r="C19">
        <v>2476.83255322654</v>
      </c>
      <c r="D19">
        <v>795.186613307432</v>
      </c>
      <c r="E19">
        <v>553.299146159329</v>
      </c>
    </row>
    <row r="20" spans="1:5">
      <c r="A20">
        <v>18</v>
      </c>
      <c r="B20">
        <v>2476.83255322654</v>
      </c>
      <c r="C20">
        <v>2476.83255322654</v>
      </c>
      <c r="D20">
        <v>781.216818284756</v>
      </c>
      <c r="E20">
        <v>539.329351136653</v>
      </c>
    </row>
    <row r="21" spans="1:5">
      <c r="A21">
        <v>19</v>
      </c>
      <c r="B21">
        <v>2476.83255322654</v>
      </c>
      <c r="C21">
        <v>2476.83255322654</v>
      </c>
      <c r="D21">
        <v>754.231591668487</v>
      </c>
      <c r="E21">
        <v>512.344124520383</v>
      </c>
    </row>
    <row r="22" spans="1:5">
      <c r="A22">
        <v>20</v>
      </c>
      <c r="B22">
        <v>2476.83255322654</v>
      </c>
      <c r="C22">
        <v>2476.83255322654</v>
      </c>
      <c r="D22">
        <v>712.25485947319</v>
      </c>
      <c r="E22">
        <v>470.367392325087</v>
      </c>
    </row>
    <row r="23" spans="1:5">
      <c r="A23">
        <v>21</v>
      </c>
      <c r="B23">
        <v>2476.83255322654</v>
      </c>
      <c r="C23">
        <v>2476.83255322654</v>
      </c>
      <c r="D23">
        <v>660.342378503235</v>
      </c>
      <c r="E23">
        <v>418.454911355131</v>
      </c>
    </row>
    <row r="24" spans="1:5">
      <c r="A24">
        <v>22</v>
      </c>
      <c r="B24">
        <v>2476.83255322654</v>
      </c>
      <c r="C24">
        <v>2476.83255322654</v>
      </c>
      <c r="D24">
        <v>635.533511242553</v>
      </c>
      <c r="E24">
        <v>393.646044094449</v>
      </c>
    </row>
    <row r="25" spans="1:5">
      <c r="A25">
        <v>23</v>
      </c>
      <c r="B25">
        <v>2476.83255322654</v>
      </c>
      <c r="C25">
        <v>2476.83255322654</v>
      </c>
      <c r="D25">
        <v>615.176904220409</v>
      </c>
      <c r="E25">
        <v>373.289437072305</v>
      </c>
    </row>
    <row r="26" spans="1:5">
      <c r="A26">
        <v>24</v>
      </c>
      <c r="B26">
        <v>2476.83255322654</v>
      </c>
      <c r="C26">
        <v>2476.83255322654</v>
      </c>
      <c r="D26">
        <v>611.678733703595</v>
      </c>
      <c r="E26">
        <v>369.791266555491</v>
      </c>
    </row>
    <row r="27" spans="1:5">
      <c r="A27">
        <v>25</v>
      </c>
      <c r="B27">
        <v>2476.83255322654</v>
      </c>
      <c r="C27">
        <v>2476.83255322654</v>
      </c>
      <c r="D27">
        <v>611.503200177838</v>
      </c>
      <c r="E27">
        <v>369.615733029735</v>
      </c>
    </row>
    <row r="28" spans="1:5">
      <c r="A28">
        <v>26</v>
      </c>
      <c r="B28">
        <v>2476.83255322654</v>
      </c>
      <c r="C28">
        <v>2476.83255322654</v>
      </c>
      <c r="D28">
        <v>601.486105984056</v>
      </c>
      <c r="E28">
        <v>359.598638835952</v>
      </c>
    </row>
    <row r="29" spans="1:5">
      <c r="A29">
        <v>27</v>
      </c>
      <c r="B29">
        <v>2476.83255322654</v>
      </c>
      <c r="C29">
        <v>2476.83255322654</v>
      </c>
      <c r="D29">
        <v>601.22433056238</v>
      </c>
      <c r="E29">
        <v>359.336863414277</v>
      </c>
    </row>
    <row r="30" spans="1:5">
      <c r="A30">
        <v>28</v>
      </c>
      <c r="B30">
        <v>2476.83255322654</v>
      </c>
      <c r="C30">
        <v>2476.83255322654</v>
      </c>
      <c r="D30">
        <v>591.706364681972</v>
      </c>
      <c r="E30">
        <v>349.818897533868</v>
      </c>
    </row>
    <row r="31" spans="1:5">
      <c r="A31">
        <v>29</v>
      </c>
      <c r="B31">
        <v>2476.83255322654</v>
      </c>
      <c r="C31">
        <v>2476.83255322654</v>
      </c>
      <c r="D31">
        <v>591.383999908466</v>
      </c>
      <c r="E31">
        <v>349.496532760362</v>
      </c>
    </row>
    <row r="32" spans="1:5">
      <c r="A32">
        <v>30</v>
      </c>
      <c r="B32">
        <v>2476.83255322654</v>
      </c>
      <c r="C32">
        <v>2476.83255322654</v>
      </c>
      <c r="D32">
        <v>581.969093359013</v>
      </c>
      <c r="E32">
        <v>340.08162621091</v>
      </c>
    </row>
    <row r="33" spans="1:5">
      <c r="A33">
        <v>31</v>
      </c>
      <c r="B33">
        <v>2476.83255322654</v>
      </c>
      <c r="C33">
        <v>2476.83255322654</v>
      </c>
      <c r="D33">
        <v>581.597101979318</v>
      </c>
      <c r="E33">
        <v>339.709634831215</v>
      </c>
    </row>
    <row r="34" spans="1:5">
      <c r="A34">
        <v>32</v>
      </c>
      <c r="B34">
        <v>2476.83255322654</v>
      </c>
      <c r="C34">
        <v>2476.83255322654</v>
      </c>
      <c r="D34">
        <v>572.146354848718</v>
      </c>
      <c r="E34">
        <v>330.258887700615</v>
      </c>
    </row>
    <row r="35" spans="1:5">
      <c r="A35">
        <v>33</v>
      </c>
      <c r="B35">
        <v>2476.83255322654</v>
      </c>
      <c r="C35">
        <v>2476.83255322654</v>
      </c>
      <c r="D35">
        <v>571.735850859676</v>
      </c>
      <c r="E35">
        <v>329.848383711573</v>
      </c>
    </row>
    <row r="36" spans="1:5">
      <c r="A36">
        <v>34</v>
      </c>
      <c r="B36">
        <v>2476.83255322654</v>
      </c>
      <c r="C36">
        <v>2476.83255322654</v>
      </c>
      <c r="D36">
        <v>562.230705173455</v>
      </c>
      <c r="E36">
        <v>320.343238025352</v>
      </c>
    </row>
    <row r="37" spans="1:5">
      <c r="A37">
        <v>35</v>
      </c>
      <c r="B37">
        <v>2476.83255322654</v>
      </c>
      <c r="C37">
        <v>2476.83255322654</v>
      </c>
      <c r="D37">
        <v>561.791362806804</v>
      </c>
      <c r="E37">
        <v>319.903895658701</v>
      </c>
    </row>
    <row r="38" spans="1:5">
      <c r="A38">
        <v>36</v>
      </c>
      <c r="B38">
        <v>2476.83255322654</v>
      </c>
      <c r="C38">
        <v>2476.83255322654</v>
      </c>
      <c r="D38">
        <v>552.245683419821</v>
      </c>
      <c r="E38">
        <v>310.358216271718</v>
      </c>
    </row>
    <row r="39" spans="1:5">
      <c r="A39">
        <v>37</v>
      </c>
      <c r="B39">
        <v>2476.83255322654</v>
      </c>
      <c r="C39">
        <v>2476.83255322654</v>
      </c>
      <c r="D39">
        <v>551.781808015181</v>
      </c>
      <c r="E39">
        <v>309.894340867077</v>
      </c>
    </row>
    <row r="40" spans="1:5">
      <c r="A40">
        <v>38</v>
      </c>
      <c r="B40">
        <v>2476.83255322654</v>
      </c>
      <c r="C40">
        <v>2476.83255322654</v>
      </c>
      <c r="D40">
        <v>542.217452617337</v>
      </c>
      <c r="E40">
        <v>300.329985469234</v>
      </c>
    </row>
    <row r="41" spans="1:5">
      <c r="A41">
        <v>39</v>
      </c>
      <c r="B41">
        <v>2476.83255322654</v>
      </c>
      <c r="C41">
        <v>2476.83255322654</v>
      </c>
      <c r="D41">
        <v>542.887652595492</v>
      </c>
      <c r="E41">
        <v>301.000185447389</v>
      </c>
    </row>
    <row r="42" spans="1:5">
      <c r="A42">
        <v>40</v>
      </c>
      <c r="B42">
        <v>2476.83255322654</v>
      </c>
      <c r="C42">
        <v>2476.83255322654</v>
      </c>
      <c r="D42">
        <v>524.437987032465</v>
      </c>
      <c r="E42">
        <v>282.55051988436</v>
      </c>
    </row>
    <row r="43" spans="1:5">
      <c r="A43">
        <v>41</v>
      </c>
      <c r="B43">
        <v>2476.83255322654</v>
      </c>
      <c r="C43">
        <v>2476.83255322654</v>
      </c>
      <c r="D43">
        <v>505.608748559275</v>
      </c>
      <c r="E43">
        <v>263.721281411172</v>
      </c>
    </row>
    <row r="44" spans="1:5">
      <c r="A44">
        <v>42</v>
      </c>
      <c r="B44">
        <v>2476.83255322654</v>
      </c>
      <c r="C44">
        <v>2476.83255322654</v>
      </c>
      <c r="D44">
        <v>493.831095848033</v>
      </c>
      <c r="E44">
        <v>251.94362869993</v>
      </c>
    </row>
    <row r="45" spans="1:5">
      <c r="A45">
        <v>43</v>
      </c>
      <c r="B45">
        <v>2476.83255322654</v>
      </c>
      <c r="C45">
        <v>2476.83255322654</v>
      </c>
      <c r="D45">
        <v>484.450410561075</v>
      </c>
      <c r="E45">
        <v>242.562943412972</v>
      </c>
    </row>
    <row r="46" spans="1:5">
      <c r="A46">
        <v>44</v>
      </c>
      <c r="B46">
        <v>2476.83255322654</v>
      </c>
      <c r="C46">
        <v>2476.83255322654</v>
      </c>
      <c r="D46">
        <v>474.146046407456</v>
      </c>
      <c r="E46">
        <v>232.258579259353</v>
      </c>
    </row>
    <row r="47" spans="1:5">
      <c r="A47">
        <v>45</v>
      </c>
      <c r="B47">
        <v>2476.83255322654</v>
      </c>
      <c r="C47">
        <v>2476.83255322654</v>
      </c>
      <c r="D47">
        <v>467.308661505134</v>
      </c>
      <c r="E47">
        <v>225.421194357031</v>
      </c>
    </row>
    <row r="48" spans="1:5">
      <c r="A48">
        <v>46</v>
      </c>
      <c r="B48">
        <v>2476.83255322654</v>
      </c>
      <c r="C48">
        <v>2476.83255322654</v>
      </c>
      <c r="D48">
        <v>462.506576153129</v>
      </c>
      <c r="E48">
        <v>220.619109005026</v>
      </c>
    </row>
    <row r="49" spans="1:5">
      <c r="A49">
        <v>47</v>
      </c>
      <c r="B49">
        <v>2476.83255322654</v>
      </c>
      <c r="C49">
        <v>2476.83255322654</v>
      </c>
      <c r="D49">
        <v>458.776332158879</v>
      </c>
      <c r="E49">
        <v>216.888865010775</v>
      </c>
    </row>
    <row r="50" spans="1:5">
      <c r="A50">
        <v>48</v>
      </c>
      <c r="B50">
        <v>2476.83255322654</v>
      </c>
      <c r="C50">
        <v>2476.83255322654</v>
      </c>
      <c r="D50">
        <v>458.74598255909</v>
      </c>
      <c r="E50">
        <v>216.858515410986</v>
      </c>
    </row>
    <row r="51" spans="1:5">
      <c r="A51">
        <v>49</v>
      </c>
      <c r="B51">
        <v>2476.83255322654</v>
      </c>
      <c r="C51">
        <v>2476.83255322654</v>
      </c>
      <c r="D51">
        <v>457.269786962581</v>
      </c>
      <c r="E51">
        <v>215.382319814478</v>
      </c>
    </row>
    <row r="52" spans="1:5">
      <c r="A52">
        <v>50</v>
      </c>
      <c r="B52">
        <v>2476.83255322654</v>
      </c>
      <c r="C52">
        <v>2476.83255322654</v>
      </c>
      <c r="D52">
        <v>457.335372155809</v>
      </c>
      <c r="E52">
        <v>215.447905007706</v>
      </c>
    </row>
    <row r="53" spans="1:5">
      <c r="A53">
        <v>51</v>
      </c>
      <c r="B53">
        <v>2476.83255322654</v>
      </c>
      <c r="C53">
        <v>2476.83255322654</v>
      </c>
      <c r="D53">
        <v>453.373274409766</v>
      </c>
      <c r="E53">
        <v>211.485807261662</v>
      </c>
    </row>
    <row r="54" spans="1:5">
      <c r="A54">
        <v>52</v>
      </c>
      <c r="B54">
        <v>2476.83255322654</v>
      </c>
      <c r="C54">
        <v>2476.83255322654</v>
      </c>
      <c r="D54">
        <v>453.476514740333</v>
      </c>
      <c r="E54">
        <v>211.589047592229</v>
      </c>
    </row>
    <row r="55" spans="1:5">
      <c r="A55">
        <v>53</v>
      </c>
      <c r="B55">
        <v>2476.83255322654</v>
      </c>
      <c r="C55">
        <v>2476.83255322654</v>
      </c>
      <c r="D55">
        <v>449.104094291198</v>
      </c>
      <c r="E55">
        <v>207.216627143095</v>
      </c>
    </row>
    <row r="56" spans="1:5">
      <c r="A56">
        <v>54</v>
      </c>
      <c r="B56">
        <v>2476.83255322654</v>
      </c>
      <c r="C56">
        <v>2476.83255322654</v>
      </c>
      <c r="D56">
        <v>449.215103822905</v>
      </c>
      <c r="E56">
        <v>207.327636674801</v>
      </c>
    </row>
    <row r="57" spans="1:5">
      <c r="A57">
        <v>55</v>
      </c>
      <c r="B57">
        <v>2476.83255322654</v>
      </c>
      <c r="C57">
        <v>2476.83255322654</v>
      </c>
      <c r="D57">
        <v>444.52752818945</v>
      </c>
      <c r="E57">
        <v>202.640061041347</v>
      </c>
    </row>
    <row r="58" spans="1:5">
      <c r="A58">
        <v>56</v>
      </c>
      <c r="B58">
        <v>2476.83255322654</v>
      </c>
      <c r="C58">
        <v>2476.83255322654</v>
      </c>
      <c r="D58">
        <v>444.629177070512</v>
      </c>
      <c r="E58">
        <v>202.741709922409</v>
      </c>
    </row>
    <row r="59" spans="1:5">
      <c r="A59">
        <v>57</v>
      </c>
      <c r="B59">
        <v>2476.83255322654</v>
      </c>
      <c r="C59">
        <v>2476.83255322654</v>
      </c>
      <c r="D59">
        <v>439.779074539493</v>
      </c>
      <c r="E59">
        <v>197.891607391389</v>
      </c>
    </row>
    <row r="60" spans="1:5">
      <c r="A60">
        <v>58</v>
      </c>
      <c r="B60">
        <v>2476.83255322654</v>
      </c>
      <c r="C60">
        <v>2476.83255322654</v>
      </c>
      <c r="D60">
        <v>439.862506807801</v>
      </c>
      <c r="E60">
        <v>197.975039659697</v>
      </c>
    </row>
    <row r="61" spans="1:5">
      <c r="A61">
        <v>59</v>
      </c>
      <c r="B61">
        <v>2476.83255322654</v>
      </c>
      <c r="C61">
        <v>2476.83255322654</v>
      </c>
      <c r="D61">
        <v>435.00751028003</v>
      </c>
      <c r="E61">
        <v>193.120043131927</v>
      </c>
    </row>
    <row r="62" spans="1:5">
      <c r="A62">
        <v>60</v>
      </c>
      <c r="B62">
        <v>2476.83255322654</v>
      </c>
      <c r="C62">
        <v>2476.83255322654</v>
      </c>
      <c r="D62">
        <v>430.35404391918</v>
      </c>
      <c r="E62">
        <v>188.466576771077</v>
      </c>
    </row>
    <row r="63" spans="1:5">
      <c r="A63">
        <v>61</v>
      </c>
      <c r="B63">
        <v>2476.83255322654</v>
      </c>
      <c r="C63">
        <v>2476.83255322654</v>
      </c>
      <c r="D63">
        <v>428.928762873683</v>
      </c>
      <c r="E63">
        <v>187.04129572558</v>
      </c>
    </row>
    <row r="64" spans="1:5">
      <c r="A64">
        <v>62</v>
      </c>
      <c r="B64">
        <v>2476.83255322654</v>
      </c>
      <c r="C64">
        <v>2476.83255322654</v>
      </c>
      <c r="D64">
        <v>428.136180483114</v>
      </c>
      <c r="E64">
        <v>186.248713335011</v>
      </c>
    </row>
    <row r="65" spans="1:5">
      <c r="A65">
        <v>63</v>
      </c>
      <c r="B65">
        <v>2476.83255322654</v>
      </c>
      <c r="C65">
        <v>2476.83255322654</v>
      </c>
      <c r="D65">
        <v>419.96474549516</v>
      </c>
      <c r="E65">
        <v>178.077278347057</v>
      </c>
    </row>
    <row r="66" spans="1:5">
      <c r="A66">
        <v>64</v>
      </c>
      <c r="B66">
        <v>2476.83255322654</v>
      </c>
      <c r="C66">
        <v>2476.83255322654</v>
      </c>
      <c r="D66">
        <v>414.134934768085</v>
      </c>
      <c r="E66">
        <v>172.247467619982</v>
      </c>
    </row>
    <row r="67" spans="1:5">
      <c r="A67">
        <v>65</v>
      </c>
      <c r="B67">
        <v>2476.83255322654</v>
      </c>
      <c r="C67">
        <v>2476.83255322654</v>
      </c>
      <c r="D67">
        <v>409.638196032919</v>
      </c>
      <c r="E67">
        <v>167.750728884816</v>
      </c>
    </row>
    <row r="68" spans="1:5">
      <c r="A68">
        <v>66</v>
      </c>
      <c r="B68">
        <v>2476.83255322654</v>
      </c>
      <c r="C68">
        <v>2476.83255322654</v>
      </c>
      <c r="D68">
        <v>406.458186110798</v>
      </c>
      <c r="E68">
        <v>164.570718962694</v>
      </c>
    </row>
    <row r="69" spans="1:5">
      <c r="A69">
        <v>67</v>
      </c>
      <c r="B69">
        <v>2476.83255322654</v>
      </c>
      <c r="C69">
        <v>2476.83255322654</v>
      </c>
      <c r="D69">
        <v>403.542453579799</v>
      </c>
      <c r="E69">
        <v>161.654986431696</v>
      </c>
    </row>
    <row r="70" spans="1:5">
      <c r="A70">
        <v>68</v>
      </c>
      <c r="B70">
        <v>2476.83255322654</v>
      </c>
      <c r="C70">
        <v>2476.83255322654</v>
      </c>
      <c r="D70">
        <v>402.102432637504</v>
      </c>
      <c r="E70">
        <v>160.214965489399</v>
      </c>
    </row>
    <row r="71" spans="1:5">
      <c r="A71">
        <v>69</v>
      </c>
      <c r="B71">
        <v>2476.83255322654</v>
      </c>
      <c r="C71">
        <v>2476.83255322654</v>
      </c>
      <c r="D71">
        <v>402.565478807605</v>
      </c>
      <c r="E71">
        <v>160.678011659501</v>
      </c>
    </row>
    <row r="72" spans="1:5">
      <c r="A72">
        <v>70</v>
      </c>
      <c r="B72">
        <v>2476.83255322654</v>
      </c>
      <c r="C72">
        <v>2476.83255322654</v>
      </c>
      <c r="D72">
        <v>402.08355643985</v>
      </c>
      <c r="E72">
        <v>160.196089291746</v>
      </c>
    </row>
    <row r="73" spans="1:5">
      <c r="A73">
        <v>71</v>
      </c>
      <c r="B73">
        <v>2476.83255322654</v>
      </c>
      <c r="C73">
        <v>2476.83255322654</v>
      </c>
      <c r="D73">
        <v>402.30374319935</v>
      </c>
      <c r="E73">
        <v>160.416276051247</v>
      </c>
    </row>
    <row r="74" spans="1:5">
      <c r="A74">
        <v>72</v>
      </c>
      <c r="B74">
        <v>2476.83255322654</v>
      </c>
      <c r="C74">
        <v>2476.83255322654</v>
      </c>
      <c r="D74">
        <v>398.69684117792</v>
      </c>
      <c r="E74">
        <v>156.809374029816</v>
      </c>
    </row>
    <row r="75" spans="1:5">
      <c r="A75">
        <v>73</v>
      </c>
      <c r="B75">
        <v>2476.83255322654</v>
      </c>
      <c r="C75">
        <v>2476.83255322654</v>
      </c>
      <c r="D75">
        <v>398.161503692547</v>
      </c>
      <c r="E75">
        <v>156.274036544443</v>
      </c>
    </row>
    <row r="76" spans="1:5">
      <c r="A76">
        <v>74</v>
      </c>
      <c r="B76">
        <v>2476.83255322654</v>
      </c>
      <c r="C76">
        <v>2476.83255322654</v>
      </c>
      <c r="D76">
        <v>398.546012260357</v>
      </c>
      <c r="E76">
        <v>156.658545112253</v>
      </c>
    </row>
    <row r="77" spans="1:5">
      <c r="A77">
        <v>75</v>
      </c>
      <c r="B77">
        <v>2476.83255322654</v>
      </c>
      <c r="C77">
        <v>2476.83255322654</v>
      </c>
      <c r="D77">
        <v>394.645320290621</v>
      </c>
      <c r="E77">
        <v>152.757853142517</v>
      </c>
    </row>
    <row r="78" spans="1:5">
      <c r="A78">
        <v>76</v>
      </c>
      <c r="B78">
        <v>2476.83255322654</v>
      </c>
      <c r="C78">
        <v>2476.83255322654</v>
      </c>
      <c r="D78">
        <v>391.257356473591</v>
      </c>
      <c r="E78">
        <v>149.369889325487</v>
      </c>
    </row>
    <row r="79" spans="1:5">
      <c r="A79">
        <v>77</v>
      </c>
      <c r="B79">
        <v>2476.83255322654</v>
      </c>
      <c r="C79">
        <v>2476.83255322654</v>
      </c>
      <c r="D79">
        <v>390.451756400038</v>
      </c>
      <c r="E79">
        <v>148.564289251934</v>
      </c>
    </row>
    <row r="80" spans="1:5">
      <c r="A80">
        <v>78</v>
      </c>
      <c r="B80">
        <v>2476.83255322654</v>
      </c>
      <c r="C80">
        <v>2476.83255322654</v>
      </c>
      <c r="D80">
        <v>390.778942781434</v>
      </c>
      <c r="E80">
        <v>148.89147563333</v>
      </c>
    </row>
    <row r="81" spans="1:5">
      <c r="A81">
        <v>79</v>
      </c>
      <c r="B81">
        <v>2476.83255322654</v>
      </c>
      <c r="C81">
        <v>2476.83255322654</v>
      </c>
      <c r="D81">
        <v>387.086511036831</v>
      </c>
      <c r="E81">
        <v>145.199043888727</v>
      </c>
    </row>
    <row r="82" spans="1:5">
      <c r="A82">
        <v>80</v>
      </c>
      <c r="B82">
        <v>2476.83255322654</v>
      </c>
      <c r="C82">
        <v>2476.83255322654</v>
      </c>
      <c r="D82">
        <v>384.04407527455</v>
      </c>
      <c r="E82">
        <v>142.156608126447</v>
      </c>
    </row>
    <row r="83" spans="1:5">
      <c r="A83">
        <v>81</v>
      </c>
      <c r="B83">
        <v>2476.83255322654</v>
      </c>
      <c r="C83">
        <v>2476.83255322654</v>
      </c>
      <c r="D83">
        <v>381.754744303664</v>
      </c>
      <c r="E83">
        <v>139.867277155561</v>
      </c>
    </row>
    <row r="84" spans="1:5">
      <c r="A84">
        <v>82</v>
      </c>
      <c r="B84">
        <v>2476.83255322654</v>
      </c>
      <c r="C84">
        <v>2476.83255322654</v>
      </c>
      <c r="D84">
        <v>380.685289900494</v>
      </c>
      <c r="E84">
        <v>138.79782275239</v>
      </c>
    </row>
    <row r="85" spans="1:5">
      <c r="A85">
        <v>83</v>
      </c>
      <c r="B85">
        <v>2476.83255322654</v>
      </c>
      <c r="C85">
        <v>2476.83255322654</v>
      </c>
      <c r="D85">
        <v>380.365835842615</v>
      </c>
      <c r="E85">
        <v>138.478368694511</v>
      </c>
    </row>
    <row r="86" spans="1:5">
      <c r="A86">
        <v>84</v>
      </c>
      <c r="B86">
        <v>2476.83255322654</v>
      </c>
      <c r="C86">
        <v>2476.83255322654</v>
      </c>
      <c r="D86">
        <v>375.938646532512</v>
      </c>
      <c r="E86">
        <v>134.051179384408</v>
      </c>
    </row>
    <row r="87" spans="1:5">
      <c r="A87">
        <v>85</v>
      </c>
      <c r="B87">
        <v>2476.83255322654</v>
      </c>
      <c r="C87">
        <v>2476.83255322654</v>
      </c>
      <c r="D87">
        <v>372.902114763736</v>
      </c>
      <c r="E87">
        <v>131.014647615632</v>
      </c>
    </row>
    <row r="88" spans="1:5">
      <c r="A88">
        <v>86</v>
      </c>
      <c r="B88">
        <v>2476.83255322654</v>
      </c>
      <c r="C88">
        <v>2476.83255322654</v>
      </c>
      <c r="D88">
        <v>370.545862211021</v>
      </c>
      <c r="E88">
        <v>128.658395062917</v>
      </c>
    </row>
    <row r="89" spans="1:5">
      <c r="A89">
        <v>87</v>
      </c>
      <c r="B89">
        <v>2476.83255322654</v>
      </c>
      <c r="C89">
        <v>2476.83255322654</v>
      </c>
      <c r="D89">
        <v>368.314869045741</v>
      </c>
      <c r="E89">
        <v>126.427401897637</v>
      </c>
    </row>
    <row r="90" spans="1:5">
      <c r="A90">
        <v>88</v>
      </c>
      <c r="B90">
        <v>2476.83255322654</v>
      </c>
      <c r="C90">
        <v>2476.83255322654</v>
      </c>
      <c r="D90">
        <v>367.479566151319</v>
      </c>
      <c r="E90">
        <v>125.592099003215</v>
      </c>
    </row>
    <row r="91" spans="1:5">
      <c r="A91">
        <v>89</v>
      </c>
      <c r="B91">
        <v>2476.83255322654</v>
      </c>
      <c r="C91">
        <v>2476.83255322654</v>
      </c>
      <c r="D91">
        <v>367.669723386199</v>
      </c>
      <c r="E91">
        <v>125.782256238095</v>
      </c>
    </row>
    <row r="92" spans="1:5">
      <c r="A92">
        <v>90</v>
      </c>
      <c r="B92">
        <v>2476.83255322654</v>
      </c>
      <c r="C92">
        <v>2476.83255322654</v>
      </c>
      <c r="D92">
        <v>366.746420523643</v>
      </c>
      <c r="E92">
        <v>124.858953375539</v>
      </c>
    </row>
    <row r="93" spans="1:5">
      <c r="A93">
        <v>91</v>
      </c>
      <c r="B93">
        <v>2476.83255322654</v>
      </c>
      <c r="C93">
        <v>2476.83255322654</v>
      </c>
      <c r="D93">
        <v>366.763154405953</v>
      </c>
      <c r="E93">
        <v>124.875687257849</v>
      </c>
    </row>
    <row r="94" spans="1:5">
      <c r="A94">
        <v>92</v>
      </c>
      <c r="B94">
        <v>2476.83255322654</v>
      </c>
      <c r="C94">
        <v>2476.83255322654</v>
      </c>
      <c r="D94">
        <v>364.157271239905</v>
      </c>
      <c r="E94">
        <v>122.269804091801</v>
      </c>
    </row>
    <row r="95" spans="1:5">
      <c r="A95">
        <v>93</v>
      </c>
      <c r="B95">
        <v>2476.83255322654</v>
      </c>
      <c r="C95">
        <v>2476.83255322654</v>
      </c>
      <c r="D95">
        <v>362.578525595144</v>
      </c>
      <c r="E95">
        <v>120.69105844704</v>
      </c>
    </row>
    <row r="96" spans="1:5">
      <c r="A96">
        <v>94</v>
      </c>
      <c r="B96">
        <v>2476.83255322654</v>
      </c>
      <c r="C96">
        <v>2476.83255322654</v>
      </c>
      <c r="D96">
        <v>361.92892280928</v>
      </c>
      <c r="E96">
        <v>120.041455661177</v>
      </c>
    </row>
    <row r="97" spans="1:5">
      <c r="A97">
        <v>95</v>
      </c>
      <c r="B97">
        <v>2476.83255322654</v>
      </c>
      <c r="C97">
        <v>2476.83255322654</v>
      </c>
      <c r="D97">
        <v>361.987445143897</v>
      </c>
      <c r="E97">
        <v>120.099977995793</v>
      </c>
    </row>
    <row r="98" spans="1:5">
      <c r="A98">
        <v>96</v>
      </c>
      <c r="B98">
        <v>2476.83255322654</v>
      </c>
      <c r="C98">
        <v>2476.83255322654</v>
      </c>
      <c r="D98">
        <v>359.43314317706</v>
      </c>
      <c r="E98">
        <v>117.545676028956</v>
      </c>
    </row>
    <row r="99" spans="1:5">
      <c r="A99">
        <v>97</v>
      </c>
      <c r="B99">
        <v>2476.83255322654</v>
      </c>
      <c r="C99">
        <v>2476.83255322654</v>
      </c>
      <c r="D99">
        <v>357.584001411359</v>
      </c>
      <c r="E99">
        <v>115.696534263254</v>
      </c>
    </row>
    <row r="100" spans="1:5">
      <c r="A100">
        <v>98</v>
      </c>
      <c r="B100">
        <v>2476.83255322654</v>
      </c>
      <c r="C100">
        <v>2476.83255322654</v>
      </c>
      <c r="D100">
        <v>357.097469672343</v>
      </c>
      <c r="E100">
        <v>115.21000252424</v>
      </c>
    </row>
    <row r="101" spans="1:5">
      <c r="A101">
        <v>99</v>
      </c>
      <c r="B101">
        <v>2476.83255322654</v>
      </c>
      <c r="C101">
        <v>2476.83255322654</v>
      </c>
      <c r="D101">
        <v>356.993352967951</v>
      </c>
      <c r="E101">
        <v>115.105885819847</v>
      </c>
    </row>
    <row r="102" spans="1:5">
      <c r="A102">
        <v>100</v>
      </c>
      <c r="B102">
        <v>2476.83255322654</v>
      </c>
      <c r="C102">
        <v>2476.83255322654</v>
      </c>
      <c r="D102">
        <v>354.511967356997</v>
      </c>
      <c r="E102">
        <v>112.624500208894</v>
      </c>
    </row>
    <row r="103" spans="1:5">
      <c r="A103">
        <v>101</v>
      </c>
      <c r="B103">
        <v>2476.83255322654</v>
      </c>
      <c r="C103">
        <v>2476.83255322654</v>
      </c>
      <c r="D103">
        <v>353.584399768605</v>
      </c>
      <c r="E103">
        <v>111.696932620501</v>
      </c>
    </row>
    <row r="104" spans="1:5">
      <c r="A104">
        <v>102</v>
      </c>
      <c r="B104">
        <v>2476.83255322654</v>
      </c>
      <c r="C104">
        <v>2476.83255322654</v>
      </c>
      <c r="D104">
        <v>353.502744321684</v>
      </c>
      <c r="E104">
        <v>111.61527717358</v>
      </c>
    </row>
    <row r="105" spans="1:5">
      <c r="A105">
        <v>103</v>
      </c>
      <c r="B105">
        <v>2476.83255322654</v>
      </c>
      <c r="C105">
        <v>2476.83255322654</v>
      </c>
      <c r="D105">
        <v>353.413027896389</v>
      </c>
      <c r="E105">
        <v>111.525560748285</v>
      </c>
    </row>
    <row r="106" spans="1:5">
      <c r="A106">
        <v>104</v>
      </c>
      <c r="B106">
        <v>2476.83255322654</v>
      </c>
      <c r="C106">
        <v>2476.83255322654</v>
      </c>
      <c r="D106">
        <v>353.318793293673</v>
      </c>
      <c r="E106">
        <v>111.431326145569</v>
      </c>
    </row>
    <row r="107" spans="1:5">
      <c r="A107">
        <v>105</v>
      </c>
      <c r="B107">
        <v>2476.83255322654</v>
      </c>
      <c r="C107">
        <v>2476.83255322654</v>
      </c>
      <c r="D107">
        <v>350.473230020995</v>
      </c>
      <c r="E107">
        <v>108.585762872891</v>
      </c>
    </row>
    <row r="108" spans="1:5">
      <c r="A108">
        <v>106</v>
      </c>
      <c r="B108">
        <v>2476.83255322654</v>
      </c>
      <c r="C108">
        <v>2476.83255322654</v>
      </c>
      <c r="D108">
        <v>348.794223233254</v>
      </c>
      <c r="E108">
        <v>106.906756085151</v>
      </c>
    </row>
    <row r="109" spans="1:5">
      <c r="A109">
        <v>107</v>
      </c>
      <c r="B109">
        <v>2476.83255322654</v>
      </c>
      <c r="C109">
        <v>2476.83255322654</v>
      </c>
      <c r="D109">
        <v>347.07104863405</v>
      </c>
      <c r="E109">
        <v>105.183581485947</v>
      </c>
    </row>
    <row r="110" spans="1:5">
      <c r="A110">
        <v>108</v>
      </c>
      <c r="B110">
        <v>2476.83255322654</v>
      </c>
      <c r="C110">
        <v>2476.83255322654</v>
      </c>
      <c r="D110">
        <v>346.380505382459</v>
      </c>
      <c r="E110">
        <v>104.493038234356</v>
      </c>
    </row>
    <row r="111" spans="1:5">
      <c r="A111">
        <v>109</v>
      </c>
      <c r="B111">
        <v>2476.83255322654</v>
      </c>
      <c r="C111">
        <v>2476.83255322654</v>
      </c>
      <c r="D111">
        <v>346.312274503773</v>
      </c>
      <c r="E111">
        <v>104.424807355669</v>
      </c>
    </row>
    <row r="112" spans="1:5">
      <c r="A112">
        <v>110</v>
      </c>
      <c r="B112">
        <v>2476.83255322654</v>
      </c>
      <c r="C112">
        <v>2476.83255322654</v>
      </c>
      <c r="D112">
        <v>345.624205787661</v>
      </c>
      <c r="E112">
        <v>103.736738639557</v>
      </c>
    </row>
    <row r="113" spans="1:5">
      <c r="A113">
        <v>111</v>
      </c>
      <c r="B113">
        <v>2476.83255322654</v>
      </c>
      <c r="C113">
        <v>2476.83255322654</v>
      </c>
      <c r="D113">
        <v>345.712319801915</v>
      </c>
      <c r="E113">
        <v>103.824852653811</v>
      </c>
    </row>
    <row r="114" spans="1:5">
      <c r="A114">
        <v>112</v>
      </c>
      <c r="B114">
        <v>2476.83255322654</v>
      </c>
      <c r="C114">
        <v>2476.83255322654</v>
      </c>
      <c r="D114">
        <v>343.850917503354</v>
      </c>
      <c r="E114">
        <v>101.963450355251</v>
      </c>
    </row>
    <row r="115" spans="1:5">
      <c r="A115">
        <v>113</v>
      </c>
      <c r="B115">
        <v>2476.83255322654</v>
      </c>
      <c r="C115">
        <v>2476.83255322654</v>
      </c>
      <c r="D115">
        <v>343.054878251808</v>
      </c>
      <c r="E115">
        <v>101.167411103704</v>
      </c>
    </row>
    <row r="116" spans="1:5">
      <c r="A116">
        <v>114</v>
      </c>
      <c r="B116">
        <v>2476.83255322654</v>
      </c>
      <c r="C116">
        <v>2476.83255322654</v>
      </c>
      <c r="D116">
        <v>343.069015019236</v>
      </c>
      <c r="E116">
        <v>101.181547871132</v>
      </c>
    </row>
    <row r="117" spans="1:5">
      <c r="A117">
        <v>115</v>
      </c>
      <c r="B117">
        <v>2476.83255322654</v>
      </c>
      <c r="C117">
        <v>2476.83255322654</v>
      </c>
      <c r="D117">
        <v>342.734453388191</v>
      </c>
      <c r="E117">
        <v>100.846986240087</v>
      </c>
    </row>
    <row r="118" spans="1:5">
      <c r="A118">
        <v>116</v>
      </c>
      <c r="B118">
        <v>2476.83255322654</v>
      </c>
      <c r="C118">
        <v>2476.83255322654</v>
      </c>
      <c r="D118">
        <v>342.757776210588</v>
      </c>
      <c r="E118">
        <v>100.870309062484</v>
      </c>
    </row>
    <row r="119" spans="1:5">
      <c r="A119">
        <v>117</v>
      </c>
      <c r="B119">
        <v>2476.83255322654</v>
      </c>
      <c r="C119">
        <v>2476.83255322654</v>
      </c>
      <c r="D119">
        <v>340.704803120037</v>
      </c>
      <c r="E119">
        <v>98.8173359719338</v>
      </c>
    </row>
    <row r="120" spans="1:5">
      <c r="A120">
        <v>118</v>
      </c>
      <c r="B120">
        <v>2476.83255322654</v>
      </c>
      <c r="C120">
        <v>2476.83255322654</v>
      </c>
      <c r="D120">
        <v>339.740941646965</v>
      </c>
      <c r="E120">
        <v>97.8534744988612</v>
      </c>
    </row>
    <row r="121" spans="1:5">
      <c r="A121">
        <v>119</v>
      </c>
      <c r="B121">
        <v>2476.83255322654</v>
      </c>
      <c r="C121">
        <v>2476.83255322654</v>
      </c>
      <c r="D121">
        <v>339.709661091459</v>
      </c>
      <c r="E121">
        <v>97.8221939433553</v>
      </c>
    </row>
    <row r="122" spans="1:5">
      <c r="A122">
        <v>120</v>
      </c>
      <c r="B122">
        <v>2476.83255322654</v>
      </c>
      <c r="C122">
        <v>2476.83255322654</v>
      </c>
      <c r="D122">
        <v>338.302069879303</v>
      </c>
      <c r="E122">
        <v>96.4146027311999</v>
      </c>
    </row>
    <row r="123" spans="1:5">
      <c r="A123">
        <v>121</v>
      </c>
      <c r="B123">
        <v>2476.83255322654</v>
      </c>
      <c r="C123">
        <v>2476.83255322654</v>
      </c>
      <c r="D123">
        <v>337.400319358841</v>
      </c>
      <c r="E123">
        <v>95.5128522107375</v>
      </c>
    </row>
    <row r="124" spans="1:5">
      <c r="A124">
        <v>122</v>
      </c>
      <c r="B124">
        <v>2476.83255322654</v>
      </c>
      <c r="C124">
        <v>2476.83255322654</v>
      </c>
      <c r="D124">
        <v>337.666850410424</v>
      </c>
      <c r="E124">
        <v>95.7793832623206</v>
      </c>
    </row>
    <row r="125" spans="1:5">
      <c r="A125">
        <v>123</v>
      </c>
      <c r="B125">
        <v>2476.83255322654</v>
      </c>
      <c r="C125">
        <v>2476.83255322654</v>
      </c>
      <c r="D125">
        <v>336.77091801024</v>
      </c>
      <c r="E125">
        <v>94.883450862136</v>
      </c>
    </row>
    <row r="126" spans="1:5">
      <c r="A126">
        <v>124</v>
      </c>
      <c r="B126">
        <v>2476.83255322654</v>
      </c>
      <c r="C126">
        <v>2476.83255322654</v>
      </c>
      <c r="D126">
        <v>336.068075207383</v>
      </c>
      <c r="E126">
        <v>94.1806080592789</v>
      </c>
    </row>
    <row r="127" spans="1:5">
      <c r="A127">
        <v>125</v>
      </c>
      <c r="B127">
        <v>2476.83255322654</v>
      </c>
      <c r="C127">
        <v>2476.83255322654</v>
      </c>
      <c r="D127">
        <v>334.459654043108</v>
      </c>
      <c r="E127">
        <v>92.5721868950046</v>
      </c>
    </row>
    <row r="128" spans="1:5">
      <c r="A128">
        <v>126</v>
      </c>
      <c r="B128">
        <v>2476.83255322654</v>
      </c>
      <c r="C128">
        <v>2476.83255322654</v>
      </c>
      <c r="D128">
        <v>333.608914912482</v>
      </c>
      <c r="E128">
        <v>91.7214477643782</v>
      </c>
    </row>
    <row r="129" spans="1:5">
      <c r="A129">
        <v>127</v>
      </c>
      <c r="B129">
        <v>2476.83255322654</v>
      </c>
      <c r="C129">
        <v>2476.83255322654</v>
      </c>
      <c r="D129">
        <v>332.818792194575</v>
      </c>
      <c r="E129">
        <v>90.9313250464709</v>
      </c>
    </row>
    <row r="130" spans="1:5">
      <c r="A130">
        <v>128</v>
      </c>
      <c r="B130">
        <v>2476.83255322654</v>
      </c>
      <c r="C130">
        <v>2476.83255322654</v>
      </c>
      <c r="D130">
        <v>332.506944162937</v>
      </c>
      <c r="E130">
        <v>90.6194770148334</v>
      </c>
    </row>
    <row r="131" spans="1:5">
      <c r="A131">
        <v>129</v>
      </c>
      <c r="B131">
        <v>2476.83255322654</v>
      </c>
      <c r="C131">
        <v>2476.83255322654</v>
      </c>
      <c r="D131">
        <v>332.475998603421</v>
      </c>
      <c r="E131">
        <v>90.588531455317</v>
      </c>
    </row>
    <row r="132" spans="1:5">
      <c r="A132">
        <v>130</v>
      </c>
      <c r="B132">
        <v>2476.83255322654</v>
      </c>
      <c r="C132">
        <v>2476.83255322654</v>
      </c>
      <c r="D132">
        <v>332.307333723907</v>
      </c>
      <c r="E132">
        <v>90.4198665758029</v>
      </c>
    </row>
    <row r="133" spans="1:5">
      <c r="A133">
        <v>131</v>
      </c>
      <c r="B133">
        <v>2476.83255322654</v>
      </c>
      <c r="C133">
        <v>2476.83255322654</v>
      </c>
      <c r="D133">
        <v>332.280358083755</v>
      </c>
      <c r="E133">
        <v>90.3928909356508</v>
      </c>
    </row>
    <row r="134" spans="1:5">
      <c r="A134">
        <v>132</v>
      </c>
      <c r="B134">
        <v>2476.83255322654</v>
      </c>
      <c r="C134">
        <v>2476.83255322654</v>
      </c>
      <c r="D134">
        <v>331.141481509202</v>
      </c>
      <c r="E134">
        <v>89.2540143610984</v>
      </c>
    </row>
    <row r="135" spans="1:5">
      <c r="A135">
        <v>133</v>
      </c>
      <c r="B135">
        <v>2476.83255322654</v>
      </c>
      <c r="C135">
        <v>2476.83255322654</v>
      </c>
      <c r="D135">
        <v>330.516381355836</v>
      </c>
      <c r="E135">
        <v>88.6289142077319</v>
      </c>
    </row>
    <row r="136" spans="1:5">
      <c r="A136">
        <v>134</v>
      </c>
      <c r="B136">
        <v>2476.83255322654</v>
      </c>
      <c r="C136">
        <v>2476.83255322654</v>
      </c>
      <c r="D136">
        <v>330.610412277586</v>
      </c>
      <c r="E136">
        <v>88.7229451294826</v>
      </c>
    </row>
    <row r="137" spans="1:5">
      <c r="A137">
        <v>135</v>
      </c>
      <c r="B137">
        <v>2476.83255322654</v>
      </c>
      <c r="C137">
        <v>2476.83255322654</v>
      </c>
      <c r="D137">
        <v>330.092356825705</v>
      </c>
      <c r="E137">
        <v>88.2048896776011</v>
      </c>
    </row>
    <row r="138" spans="1:5">
      <c r="A138">
        <v>136</v>
      </c>
      <c r="B138">
        <v>2476.83255322654</v>
      </c>
      <c r="C138">
        <v>2476.83255322654</v>
      </c>
      <c r="D138">
        <v>330.472761502313</v>
      </c>
      <c r="E138">
        <v>88.58529435421</v>
      </c>
    </row>
    <row r="139" spans="1:5">
      <c r="A139">
        <v>137</v>
      </c>
      <c r="B139">
        <v>2476.83255322654</v>
      </c>
      <c r="C139">
        <v>2476.83255322654</v>
      </c>
      <c r="D139">
        <v>329.286909987447</v>
      </c>
      <c r="E139">
        <v>87.3994428393435</v>
      </c>
    </row>
    <row r="140" spans="1:5">
      <c r="A140">
        <v>138</v>
      </c>
      <c r="B140">
        <v>2476.83255322654</v>
      </c>
      <c r="C140">
        <v>2476.83255322654</v>
      </c>
      <c r="D140">
        <v>329.362444686806</v>
      </c>
      <c r="E140">
        <v>87.474977538702</v>
      </c>
    </row>
    <row r="141" spans="1:5">
      <c r="A141">
        <v>139</v>
      </c>
      <c r="B141">
        <v>2476.83255322654</v>
      </c>
      <c r="C141">
        <v>2476.83255322654</v>
      </c>
      <c r="D141">
        <v>329.3620242662</v>
      </c>
      <c r="E141">
        <v>87.4745571180969</v>
      </c>
    </row>
    <row r="142" spans="1:5">
      <c r="A142">
        <v>140</v>
      </c>
      <c r="B142">
        <v>2476.83255322654</v>
      </c>
      <c r="C142">
        <v>2476.83255322654</v>
      </c>
      <c r="D142">
        <v>328.556940621473</v>
      </c>
      <c r="E142">
        <v>86.6694734733694</v>
      </c>
    </row>
    <row r="143" spans="1:5">
      <c r="A143">
        <v>141</v>
      </c>
      <c r="B143">
        <v>2476.83255322654</v>
      </c>
      <c r="C143">
        <v>2476.83255322654</v>
      </c>
      <c r="D143">
        <v>328.335576641131</v>
      </c>
      <c r="E143">
        <v>86.4481094930274</v>
      </c>
    </row>
    <row r="144" spans="1:5">
      <c r="A144">
        <v>142</v>
      </c>
      <c r="B144">
        <v>2476.83255322654</v>
      </c>
      <c r="C144">
        <v>2476.83255322654</v>
      </c>
      <c r="D144">
        <v>328.706571970987</v>
      </c>
      <c r="E144">
        <v>86.8191048228834</v>
      </c>
    </row>
    <row r="145" spans="1:5">
      <c r="A145">
        <v>143</v>
      </c>
      <c r="B145">
        <v>2476.83255322654</v>
      </c>
      <c r="C145">
        <v>2476.83255322654</v>
      </c>
      <c r="D145">
        <v>328.851511138969</v>
      </c>
      <c r="E145">
        <v>86.964043990865</v>
      </c>
    </row>
    <row r="146" spans="1:5">
      <c r="A146">
        <v>144</v>
      </c>
      <c r="B146">
        <v>2476.83255322654</v>
      </c>
      <c r="C146">
        <v>2476.83255322654</v>
      </c>
      <c r="D146">
        <v>328.641202883651</v>
      </c>
      <c r="E146">
        <v>86.7537357355476</v>
      </c>
    </row>
    <row r="147" spans="1:5">
      <c r="A147">
        <v>145</v>
      </c>
      <c r="B147">
        <v>2476.83255322654</v>
      </c>
      <c r="C147">
        <v>2476.83255322654</v>
      </c>
      <c r="D147">
        <v>328.608701031482</v>
      </c>
      <c r="E147">
        <v>86.7212338833781</v>
      </c>
    </row>
    <row r="148" spans="1:5">
      <c r="A148">
        <v>146</v>
      </c>
      <c r="B148">
        <v>2476.83255322654</v>
      </c>
      <c r="C148">
        <v>2476.83255322654</v>
      </c>
      <c r="D148">
        <v>329.037051445419</v>
      </c>
      <c r="E148">
        <v>87.1495842973158</v>
      </c>
    </row>
    <row r="149" spans="1:5">
      <c r="A149">
        <v>147</v>
      </c>
      <c r="B149">
        <v>2476.83255322654</v>
      </c>
      <c r="C149">
        <v>2476.83255322654</v>
      </c>
      <c r="D149">
        <v>328.953450747407</v>
      </c>
      <c r="E149">
        <v>87.0659835993032</v>
      </c>
    </row>
    <row r="150" spans="1:5">
      <c r="A150">
        <v>148</v>
      </c>
      <c r="B150">
        <v>2476.83255322654</v>
      </c>
      <c r="C150">
        <v>2476.83255322654</v>
      </c>
      <c r="D150">
        <v>328.850474215355</v>
      </c>
      <c r="E150">
        <v>86.9630070672512</v>
      </c>
    </row>
    <row r="151" spans="1:5">
      <c r="A151">
        <v>149</v>
      </c>
      <c r="B151">
        <v>2476.83255322654</v>
      </c>
      <c r="C151">
        <v>2476.83255322654</v>
      </c>
      <c r="D151">
        <v>328.881439560484</v>
      </c>
      <c r="E151">
        <v>86.9939724123803</v>
      </c>
    </row>
    <row r="152" spans="1:5">
      <c r="A152">
        <v>150</v>
      </c>
      <c r="B152">
        <v>2476.83255322654</v>
      </c>
      <c r="C152">
        <v>2476.83255322654</v>
      </c>
      <c r="D152">
        <v>328.176425170119</v>
      </c>
      <c r="E152">
        <v>86.2889580220152</v>
      </c>
    </row>
    <row r="153" spans="1:5">
      <c r="A153">
        <v>151</v>
      </c>
      <c r="B153">
        <v>2476.83255322654</v>
      </c>
      <c r="C153">
        <v>2476.83255322654</v>
      </c>
      <c r="D153">
        <v>328.234631015192</v>
      </c>
      <c r="E153">
        <v>86.3471638670891</v>
      </c>
    </row>
    <row r="154" spans="1:5">
      <c r="A154">
        <v>152</v>
      </c>
      <c r="B154">
        <v>2476.83255322654</v>
      </c>
      <c r="C154">
        <v>2476.83255322654</v>
      </c>
      <c r="D154">
        <v>327.957761853043</v>
      </c>
      <c r="E154">
        <v>86.0702947049387</v>
      </c>
    </row>
    <row r="155" spans="1:5">
      <c r="A155">
        <v>153</v>
      </c>
      <c r="B155">
        <v>2476.83255322654</v>
      </c>
      <c r="C155">
        <v>2476.83255322654</v>
      </c>
      <c r="D155">
        <v>328.068667945919</v>
      </c>
      <c r="E155">
        <v>86.1812007978152</v>
      </c>
    </row>
    <row r="156" spans="1:5">
      <c r="A156">
        <v>154</v>
      </c>
      <c r="B156">
        <v>2476.83255322654</v>
      </c>
      <c r="C156">
        <v>2476.83255322654</v>
      </c>
      <c r="D156">
        <v>328.880360899763</v>
      </c>
      <c r="E156">
        <v>86.992893751659</v>
      </c>
    </row>
    <row r="157" spans="1:5">
      <c r="A157">
        <v>155</v>
      </c>
      <c r="B157">
        <v>2476.83255322654</v>
      </c>
      <c r="C157">
        <v>2476.83255322654</v>
      </c>
      <c r="D157">
        <v>328.246135404777</v>
      </c>
      <c r="E157">
        <v>86.358668256673</v>
      </c>
    </row>
    <row r="158" spans="1:5">
      <c r="A158">
        <v>156</v>
      </c>
      <c r="B158">
        <v>2476.83255322654</v>
      </c>
      <c r="C158">
        <v>2476.83255322654</v>
      </c>
      <c r="D158">
        <v>328.007658355756</v>
      </c>
      <c r="E158">
        <v>86.1201912076519</v>
      </c>
    </row>
    <row r="159" spans="1:5">
      <c r="A159">
        <v>157</v>
      </c>
      <c r="B159">
        <v>2476.83255322654</v>
      </c>
      <c r="C159">
        <v>2476.83255322654</v>
      </c>
      <c r="D159">
        <v>328.398984179672</v>
      </c>
      <c r="E159">
        <v>86.5115170315685</v>
      </c>
    </row>
    <row r="160" spans="1:5">
      <c r="A160">
        <v>158</v>
      </c>
      <c r="B160">
        <v>2476.83255322654</v>
      </c>
      <c r="C160">
        <v>2476.83255322654</v>
      </c>
      <c r="D160">
        <v>329.087150554855</v>
      </c>
      <c r="E160">
        <v>87.1996834067515</v>
      </c>
    </row>
    <row r="161" spans="1:5">
      <c r="A161">
        <v>159</v>
      </c>
      <c r="B161">
        <v>2476.83255322654</v>
      </c>
      <c r="C161">
        <v>2476.83255322654</v>
      </c>
      <c r="D161">
        <v>327.79081407773</v>
      </c>
      <c r="E161">
        <v>85.9033469296268</v>
      </c>
    </row>
    <row r="162" spans="1:5">
      <c r="A162">
        <v>160</v>
      </c>
      <c r="B162">
        <v>2476.83255322654</v>
      </c>
      <c r="C162">
        <v>2476.83255322654</v>
      </c>
      <c r="D162">
        <v>328.197161888457</v>
      </c>
      <c r="E162">
        <v>86.3096947403538</v>
      </c>
    </row>
    <row r="163" spans="1:5">
      <c r="A163">
        <v>161</v>
      </c>
      <c r="B163">
        <v>2476.83255322654</v>
      </c>
      <c r="C163">
        <v>2476.83255322654</v>
      </c>
      <c r="D163">
        <v>328.258890933682</v>
      </c>
      <c r="E163">
        <v>86.3714237855778</v>
      </c>
    </row>
    <row r="164" spans="1:5">
      <c r="A164">
        <v>162</v>
      </c>
      <c r="B164">
        <v>2476.83255322654</v>
      </c>
      <c r="C164">
        <v>2476.83255322654</v>
      </c>
      <c r="D164">
        <v>327.758063706302</v>
      </c>
      <c r="E164">
        <v>85.8705965581983</v>
      </c>
    </row>
    <row r="165" spans="1:5">
      <c r="A165">
        <v>163</v>
      </c>
      <c r="B165">
        <v>2476.83255322654</v>
      </c>
      <c r="C165">
        <v>2476.83255322654</v>
      </c>
      <c r="D165">
        <v>328.329006568333</v>
      </c>
      <c r="E165">
        <v>86.4415394202294</v>
      </c>
    </row>
    <row r="166" spans="1:5">
      <c r="A166">
        <v>164</v>
      </c>
      <c r="B166">
        <v>2476.83255322654</v>
      </c>
      <c r="C166">
        <v>2476.83255322654</v>
      </c>
      <c r="D166">
        <v>327.713373207157</v>
      </c>
      <c r="E166">
        <v>85.8259060590528</v>
      </c>
    </row>
    <row r="167" spans="1:5">
      <c r="A167">
        <v>165</v>
      </c>
      <c r="B167">
        <v>2476.83255322654</v>
      </c>
      <c r="C167">
        <v>2476.83255322654</v>
      </c>
      <c r="D167">
        <v>327.93262874153</v>
      </c>
      <c r="E167">
        <v>86.0451615934268</v>
      </c>
    </row>
    <row r="168" spans="1:5">
      <c r="A168">
        <v>166</v>
      </c>
      <c r="B168">
        <v>2476.83255322654</v>
      </c>
      <c r="C168">
        <v>2476.83255322654</v>
      </c>
      <c r="D168">
        <v>328.566262867401</v>
      </c>
      <c r="E168">
        <v>86.6787957192976</v>
      </c>
    </row>
    <row r="169" spans="1:5">
      <c r="A169">
        <v>167</v>
      </c>
      <c r="B169">
        <v>2476.83255322654</v>
      </c>
      <c r="C169">
        <v>2476.83255322654</v>
      </c>
      <c r="D169">
        <v>328.187300903966</v>
      </c>
      <c r="E169">
        <v>86.2998337558617</v>
      </c>
    </row>
    <row r="170" spans="1:5">
      <c r="A170">
        <v>168</v>
      </c>
      <c r="B170">
        <v>2476.83255322654</v>
      </c>
      <c r="C170">
        <v>2476.83255322654</v>
      </c>
      <c r="D170">
        <v>328.19242852549</v>
      </c>
      <c r="E170">
        <v>86.3049613773864</v>
      </c>
    </row>
    <row r="171" spans="1:5">
      <c r="A171">
        <v>169</v>
      </c>
      <c r="B171">
        <v>2476.83255322654</v>
      </c>
      <c r="C171">
        <v>2476.83255322654</v>
      </c>
      <c r="D171">
        <v>328.292732830109</v>
      </c>
      <c r="E171">
        <v>86.4052656820059</v>
      </c>
    </row>
    <row r="172" spans="1:5">
      <c r="A172">
        <v>170</v>
      </c>
      <c r="B172">
        <v>2476.83255322654</v>
      </c>
      <c r="C172">
        <v>2476.83255322654</v>
      </c>
      <c r="D172">
        <v>328.163061971424</v>
      </c>
      <c r="E172">
        <v>86.2755948233204</v>
      </c>
    </row>
    <row r="173" spans="1:5">
      <c r="A173">
        <v>171</v>
      </c>
      <c r="B173">
        <v>2476.83255322654</v>
      </c>
      <c r="C173">
        <v>2476.83255322654</v>
      </c>
      <c r="D173">
        <v>328.59315708881</v>
      </c>
      <c r="E173">
        <v>86.7056899407054</v>
      </c>
    </row>
    <row r="174" spans="1:5">
      <c r="A174">
        <v>172</v>
      </c>
      <c r="B174">
        <v>2476.83255322654</v>
      </c>
      <c r="C174">
        <v>2476.83255322654</v>
      </c>
      <c r="D174">
        <v>328.69357143998</v>
      </c>
      <c r="E174">
        <v>86.806104291877</v>
      </c>
    </row>
    <row r="175" spans="1:5">
      <c r="A175">
        <v>173</v>
      </c>
      <c r="B175">
        <v>2476.83255322654</v>
      </c>
      <c r="C175">
        <v>2476.83255322654</v>
      </c>
      <c r="D175">
        <v>329.048677595835</v>
      </c>
      <c r="E175">
        <v>87.1612104477309</v>
      </c>
    </row>
    <row r="176" spans="1:5">
      <c r="A176">
        <v>174</v>
      </c>
      <c r="B176">
        <v>2476.83255322654</v>
      </c>
      <c r="C176">
        <v>2476.83255322654</v>
      </c>
      <c r="D176">
        <v>329.21833129002</v>
      </c>
      <c r="E176">
        <v>87.3308641419165</v>
      </c>
    </row>
    <row r="177" spans="1:5">
      <c r="A177">
        <v>175</v>
      </c>
      <c r="B177">
        <v>2476.83255322654</v>
      </c>
      <c r="C177">
        <v>2476.83255322654</v>
      </c>
      <c r="D177">
        <v>328.983872516888</v>
      </c>
      <c r="E177">
        <v>87.0964053687838</v>
      </c>
    </row>
    <row r="178" spans="1:5">
      <c r="A178">
        <v>176</v>
      </c>
      <c r="B178">
        <v>2476.83255322654</v>
      </c>
      <c r="C178">
        <v>2476.83255322654</v>
      </c>
      <c r="D178">
        <v>329.113162618879</v>
      </c>
      <c r="E178">
        <v>87.2256954707753</v>
      </c>
    </row>
    <row r="179" spans="1:5">
      <c r="A179">
        <v>177</v>
      </c>
      <c r="B179">
        <v>2476.83255322654</v>
      </c>
      <c r="C179">
        <v>2476.83255322654</v>
      </c>
      <c r="D179">
        <v>328.957702884473</v>
      </c>
      <c r="E179">
        <v>87.0702357363697</v>
      </c>
    </row>
    <row r="180" spans="1:5">
      <c r="A180">
        <v>178</v>
      </c>
      <c r="B180">
        <v>2476.83255322654</v>
      </c>
      <c r="C180">
        <v>2476.83255322654</v>
      </c>
      <c r="D180">
        <v>329.108768101154</v>
      </c>
      <c r="E180">
        <v>87.22130095305</v>
      </c>
    </row>
    <row r="181" spans="1:5">
      <c r="A181">
        <v>179</v>
      </c>
      <c r="B181">
        <v>2476.83255322654</v>
      </c>
      <c r="C181">
        <v>2476.83255322654</v>
      </c>
      <c r="D181">
        <v>329.053043442139</v>
      </c>
      <c r="E181">
        <v>87.1655762940356</v>
      </c>
    </row>
    <row r="182" spans="1:5">
      <c r="A182">
        <v>180</v>
      </c>
      <c r="B182">
        <v>2476.83255322654</v>
      </c>
      <c r="C182">
        <v>2476.83255322654</v>
      </c>
      <c r="D182">
        <v>329.36330165183</v>
      </c>
      <c r="E182">
        <v>87.4758345037264</v>
      </c>
    </row>
    <row r="183" spans="1:5">
      <c r="A183">
        <v>181</v>
      </c>
      <c r="B183">
        <v>2476.83255322654</v>
      </c>
      <c r="C183">
        <v>2476.83255322654</v>
      </c>
      <c r="D183">
        <v>329.20035913244</v>
      </c>
      <c r="E183">
        <v>87.312891984336</v>
      </c>
    </row>
    <row r="184" spans="1:5">
      <c r="A184">
        <v>182</v>
      </c>
      <c r="B184">
        <v>2476.83255322654</v>
      </c>
      <c r="C184">
        <v>2476.83255322654</v>
      </c>
      <c r="D184">
        <v>328.817339399353</v>
      </c>
      <c r="E184">
        <v>86.9298722512492</v>
      </c>
    </row>
    <row r="185" spans="1:5">
      <c r="A185">
        <v>183</v>
      </c>
      <c r="B185">
        <v>2476.83255322654</v>
      </c>
      <c r="C185">
        <v>2476.83255322654</v>
      </c>
      <c r="D185">
        <v>329.065670629868</v>
      </c>
      <c r="E185">
        <v>87.1782034817643</v>
      </c>
    </row>
    <row r="186" spans="1:5">
      <c r="A186">
        <v>184</v>
      </c>
      <c r="B186">
        <v>2476.83255322654</v>
      </c>
      <c r="C186">
        <v>2476.83255322654</v>
      </c>
      <c r="D186">
        <v>329.074671288716</v>
      </c>
      <c r="E186">
        <v>87.1872041406122</v>
      </c>
    </row>
    <row r="187" spans="1:5">
      <c r="A187">
        <v>185</v>
      </c>
      <c r="B187">
        <v>2476.83255322654</v>
      </c>
      <c r="C187">
        <v>2476.83255322654</v>
      </c>
      <c r="D187">
        <v>329.251557530083</v>
      </c>
      <c r="E187">
        <v>87.3640903819787</v>
      </c>
    </row>
    <row r="188" spans="1:5">
      <c r="A188">
        <v>186</v>
      </c>
      <c r="B188">
        <v>2476.83255322654</v>
      </c>
      <c r="C188">
        <v>2476.83255322654</v>
      </c>
      <c r="D188">
        <v>329.039985643296</v>
      </c>
      <c r="E188">
        <v>87.1525184951921</v>
      </c>
    </row>
    <row r="189" spans="1:5">
      <c r="A189">
        <v>187</v>
      </c>
      <c r="B189">
        <v>2476.83255322654</v>
      </c>
      <c r="C189">
        <v>2476.83255322654</v>
      </c>
      <c r="D189">
        <v>329.062947608231</v>
      </c>
      <c r="E189">
        <v>87.1754804601277</v>
      </c>
    </row>
    <row r="190" spans="1:5">
      <c r="A190">
        <v>188</v>
      </c>
      <c r="B190">
        <v>2476.83255322654</v>
      </c>
      <c r="C190">
        <v>2476.83255322654</v>
      </c>
      <c r="D190">
        <v>328.749626303748</v>
      </c>
      <c r="E190">
        <v>86.8621591556441</v>
      </c>
    </row>
    <row r="191" spans="1:5">
      <c r="A191">
        <v>189</v>
      </c>
      <c r="B191">
        <v>2476.83255322654</v>
      </c>
      <c r="C191">
        <v>2476.83255322654</v>
      </c>
      <c r="D191">
        <v>329.050422349845</v>
      </c>
      <c r="E191">
        <v>87.1629552017417</v>
      </c>
    </row>
    <row r="192" spans="1:5">
      <c r="A192">
        <v>190</v>
      </c>
      <c r="B192">
        <v>2476.83255322654</v>
      </c>
      <c r="C192">
        <v>2476.83255322654</v>
      </c>
      <c r="D192">
        <v>328.740388591428</v>
      </c>
      <c r="E192">
        <v>86.8529214433244</v>
      </c>
    </row>
    <row r="193" spans="1:5">
      <c r="A193">
        <v>191</v>
      </c>
      <c r="B193">
        <v>2476.83255322654</v>
      </c>
      <c r="C193">
        <v>2476.83255322654</v>
      </c>
      <c r="D193">
        <v>329.015318394931</v>
      </c>
      <c r="E193">
        <v>87.1278512468268</v>
      </c>
    </row>
    <row r="194" spans="1:5">
      <c r="A194">
        <v>192</v>
      </c>
      <c r="B194">
        <v>2476.83255322654</v>
      </c>
      <c r="C194">
        <v>2476.83255322654</v>
      </c>
      <c r="D194">
        <v>328.720465080838</v>
      </c>
      <c r="E194">
        <v>86.8329979327352</v>
      </c>
    </row>
    <row r="195" spans="1:5">
      <c r="A195">
        <v>193</v>
      </c>
      <c r="B195">
        <v>2476.83255322654</v>
      </c>
      <c r="C195">
        <v>2476.83255322654</v>
      </c>
      <c r="D195">
        <v>328.976826669324</v>
      </c>
      <c r="E195">
        <v>87.08935952122</v>
      </c>
    </row>
    <row r="196" spans="1:5">
      <c r="A196">
        <v>194</v>
      </c>
      <c r="B196">
        <v>2476.83255322654</v>
      </c>
      <c r="C196">
        <v>2476.83255322654</v>
      </c>
      <c r="D196">
        <v>328.706822051106</v>
      </c>
      <c r="E196">
        <v>86.819354903002</v>
      </c>
    </row>
    <row r="197" spans="1:5">
      <c r="A197">
        <v>195</v>
      </c>
      <c r="B197">
        <v>2476.83255322654</v>
      </c>
      <c r="C197">
        <v>2476.83255322654</v>
      </c>
      <c r="D197">
        <v>328.580580967589</v>
      </c>
      <c r="E197">
        <v>86.6931138194855</v>
      </c>
    </row>
    <row r="198" spans="1:5">
      <c r="A198">
        <v>196</v>
      </c>
      <c r="B198">
        <v>2476.83255322654</v>
      </c>
      <c r="C198">
        <v>2476.83255322654</v>
      </c>
      <c r="D198">
        <v>328.819333343171</v>
      </c>
      <c r="E198">
        <v>86.9318661950674</v>
      </c>
    </row>
    <row r="199" spans="1:5">
      <c r="A199">
        <v>197</v>
      </c>
      <c r="B199">
        <v>2476.83255322654</v>
      </c>
      <c r="C199">
        <v>2476.83255322654</v>
      </c>
      <c r="D199">
        <v>328.684102562733</v>
      </c>
      <c r="E199">
        <v>86.7966354146294</v>
      </c>
    </row>
    <row r="200" spans="1:5">
      <c r="A200">
        <v>198</v>
      </c>
      <c r="B200">
        <v>2476.83255322654</v>
      </c>
      <c r="C200">
        <v>2476.83255322654</v>
      </c>
      <c r="D200">
        <v>328.924469200413</v>
      </c>
      <c r="E200">
        <v>87.0370020523086</v>
      </c>
    </row>
    <row r="201" spans="1:5">
      <c r="A201">
        <v>199</v>
      </c>
      <c r="B201">
        <v>2476.83255322654</v>
      </c>
      <c r="C201">
        <v>2476.83255322654</v>
      </c>
      <c r="D201">
        <v>328.541901115301</v>
      </c>
      <c r="E201">
        <v>86.6544339671966</v>
      </c>
    </row>
    <row r="202" spans="1:5">
      <c r="A202">
        <v>200</v>
      </c>
      <c r="B202">
        <v>2476.83255322654</v>
      </c>
      <c r="C202">
        <v>2476.83255322654</v>
      </c>
      <c r="D202">
        <v>328.614175564261</v>
      </c>
      <c r="E202">
        <v>86.7267084161574</v>
      </c>
    </row>
    <row r="203" spans="1:5">
      <c r="A203">
        <v>201</v>
      </c>
      <c r="B203">
        <v>2476.83255322654</v>
      </c>
      <c r="C203">
        <v>2476.83255322654</v>
      </c>
      <c r="D203">
        <v>328.601736658276</v>
      </c>
      <c r="E203">
        <v>86.7142695101727</v>
      </c>
    </row>
    <row r="204" spans="1:5">
      <c r="A204">
        <v>202</v>
      </c>
      <c r="B204">
        <v>2476.83255322654</v>
      </c>
      <c r="C204">
        <v>2476.83255322654</v>
      </c>
      <c r="D204">
        <v>328.243417554113</v>
      </c>
      <c r="E204">
        <v>86.3559504060092</v>
      </c>
    </row>
    <row r="205" spans="1:5">
      <c r="A205">
        <v>203</v>
      </c>
      <c r="B205">
        <v>2476.83255322654</v>
      </c>
      <c r="C205">
        <v>2476.83255322654</v>
      </c>
      <c r="D205">
        <v>328.523555637558</v>
      </c>
      <c r="E205">
        <v>86.6360884894547</v>
      </c>
    </row>
    <row r="206" spans="1:5">
      <c r="A206">
        <v>204</v>
      </c>
      <c r="B206">
        <v>2476.83255322654</v>
      </c>
      <c r="C206">
        <v>2476.83255322654</v>
      </c>
      <c r="D206">
        <v>328.642219151922</v>
      </c>
      <c r="E206">
        <v>86.7547520038185</v>
      </c>
    </row>
    <row r="207" spans="1:5">
      <c r="A207">
        <v>205</v>
      </c>
      <c r="B207">
        <v>2476.83255322654</v>
      </c>
      <c r="C207">
        <v>2476.83255322654</v>
      </c>
      <c r="D207">
        <v>328.71241407624</v>
      </c>
      <c r="E207">
        <v>86.824946928136</v>
      </c>
    </row>
    <row r="208" spans="1:5">
      <c r="A208">
        <v>206</v>
      </c>
      <c r="B208">
        <v>2476.83255322654</v>
      </c>
      <c r="C208">
        <v>2476.83255322654</v>
      </c>
      <c r="D208">
        <v>328.715020367156</v>
      </c>
      <c r="E208">
        <v>86.8275532190521</v>
      </c>
    </row>
    <row r="209" spans="1:5">
      <c r="A209">
        <v>207</v>
      </c>
      <c r="B209">
        <v>2476.83255322654</v>
      </c>
      <c r="C209">
        <v>2476.83255322654</v>
      </c>
      <c r="D209">
        <v>328.64562376408</v>
      </c>
      <c r="E209">
        <v>86.7581566159768</v>
      </c>
    </row>
    <row r="210" spans="1:5">
      <c r="A210">
        <v>208</v>
      </c>
      <c r="B210">
        <v>2476.83255322654</v>
      </c>
      <c r="C210">
        <v>2476.83255322654</v>
      </c>
      <c r="D210">
        <v>328.659202195435</v>
      </c>
      <c r="E210">
        <v>86.7717350473318</v>
      </c>
    </row>
    <row r="211" spans="1:5">
      <c r="A211">
        <v>209</v>
      </c>
      <c r="B211">
        <v>2476.83255322654</v>
      </c>
      <c r="C211">
        <v>2476.83255322654</v>
      </c>
      <c r="D211">
        <v>328.681622497275</v>
      </c>
      <c r="E211">
        <v>86.7941553491716</v>
      </c>
    </row>
    <row r="212" spans="1:5">
      <c r="A212">
        <v>210</v>
      </c>
      <c r="B212">
        <v>2476.83255322654</v>
      </c>
      <c r="C212">
        <v>2476.83255322654</v>
      </c>
      <c r="D212">
        <v>328.648196156152</v>
      </c>
      <c r="E212">
        <v>86.7607290080486</v>
      </c>
    </row>
    <row r="213" spans="1:5">
      <c r="A213">
        <v>211</v>
      </c>
      <c r="B213">
        <v>2476.83255322654</v>
      </c>
      <c r="C213">
        <v>2476.83255322654</v>
      </c>
      <c r="D213">
        <v>328.551771549559</v>
      </c>
      <c r="E213">
        <v>86.664304401455</v>
      </c>
    </row>
    <row r="214" spans="1:5">
      <c r="A214">
        <v>212</v>
      </c>
      <c r="B214">
        <v>2476.83255322654</v>
      </c>
      <c r="C214">
        <v>2476.83255322654</v>
      </c>
      <c r="D214">
        <v>328.675375218855</v>
      </c>
      <c r="E214">
        <v>86.7879080707514</v>
      </c>
    </row>
    <row r="215" spans="1:5">
      <c r="A215">
        <v>213</v>
      </c>
      <c r="B215">
        <v>2476.83255322654</v>
      </c>
      <c r="C215">
        <v>2476.83255322654</v>
      </c>
      <c r="D215">
        <v>328.778559738836</v>
      </c>
      <c r="E215">
        <v>86.8910925907324</v>
      </c>
    </row>
    <row r="216" spans="1:5">
      <c r="A216">
        <v>214</v>
      </c>
      <c r="B216">
        <v>2476.83255322654</v>
      </c>
      <c r="C216">
        <v>2476.83255322654</v>
      </c>
      <c r="D216">
        <v>328.582451717823</v>
      </c>
      <c r="E216">
        <v>86.6949845697189</v>
      </c>
    </row>
    <row r="217" spans="1:5">
      <c r="A217">
        <v>215</v>
      </c>
      <c r="B217">
        <v>2476.83255322654</v>
      </c>
      <c r="C217">
        <v>2476.83255322654</v>
      </c>
      <c r="D217">
        <v>328.605445368957</v>
      </c>
      <c r="E217">
        <v>86.7179782208529</v>
      </c>
    </row>
    <row r="218" spans="1:5">
      <c r="A218">
        <v>216</v>
      </c>
      <c r="B218">
        <v>2476.83255322654</v>
      </c>
      <c r="C218">
        <v>2476.83255322654</v>
      </c>
      <c r="D218">
        <v>328.576824785568</v>
      </c>
      <c r="E218">
        <v>86.6893576374643</v>
      </c>
    </row>
    <row r="219" spans="1:5">
      <c r="A219">
        <v>217</v>
      </c>
      <c r="B219">
        <v>2476.83255322654</v>
      </c>
      <c r="C219">
        <v>2476.83255322654</v>
      </c>
      <c r="D219">
        <v>328.676425358379</v>
      </c>
      <c r="E219">
        <v>86.7889582102759</v>
      </c>
    </row>
    <row r="220" spans="1:5">
      <c r="A220">
        <v>218</v>
      </c>
      <c r="B220">
        <v>2476.83255322654</v>
      </c>
      <c r="C220">
        <v>2476.83255322654</v>
      </c>
      <c r="D220">
        <v>328.648323231825</v>
      </c>
      <c r="E220">
        <v>86.7608560837218</v>
      </c>
    </row>
    <row r="221" spans="1:5">
      <c r="A221">
        <v>219</v>
      </c>
      <c r="B221">
        <v>2476.83255322654</v>
      </c>
      <c r="C221">
        <v>2476.83255322654</v>
      </c>
      <c r="D221">
        <v>328.505929016851</v>
      </c>
      <c r="E221">
        <v>86.6184618687477</v>
      </c>
    </row>
    <row r="222" spans="1:5">
      <c r="A222">
        <v>220</v>
      </c>
      <c r="B222">
        <v>2476.83255322654</v>
      </c>
      <c r="C222">
        <v>2476.83255322654</v>
      </c>
      <c r="D222">
        <v>328.535226573206</v>
      </c>
      <c r="E222">
        <v>86.6477594251026</v>
      </c>
    </row>
    <row r="223" spans="1:5">
      <c r="A223">
        <v>221</v>
      </c>
      <c r="B223">
        <v>2476.83255322654</v>
      </c>
      <c r="C223">
        <v>2476.83255322654</v>
      </c>
      <c r="D223">
        <v>328.372515820444</v>
      </c>
      <c r="E223">
        <v>86.4850486723406</v>
      </c>
    </row>
    <row r="224" spans="1:5">
      <c r="A224">
        <v>222</v>
      </c>
      <c r="B224">
        <v>2476.83255322654</v>
      </c>
      <c r="C224">
        <v>2476.83255322654</v>
      </c>
      <c r="D224">
        <v>328.583417968948</v>
      </c>
      <c r="E224">
        <v>86.6959508208446</v>
      </c>
    </row>
    <row r="225" spans="1:5">
      <c r="A225">
        <v>223</v>
      </c>
      <c r="B225">
        <v>2476.83255322654</v>
      </c>
      <c r="C225">
        <v>2476.83255322654</v>
      </c>
      <c r="D225">
        <v>328.782688245981</v>
      </c>
      <c r="E225">
        <v>86.895221097877</v>
      </c>
    </row>
    <row r="226" spans="1:5">
      <c r="A226">
        <v>224</v>
      </c>
      <c r="B226">
        <v>2476.83255322654</v>
      </c>
      <c r="C226">
        <v>2476.83255322654</v>
      </c>
      <c r="D226">
        <v>328.770348022986</v>
      </c>
      <c r="E226">
        <v>86.8828808748829</v>
      </c>
    </row>
    <row r="227" spans="1:5">
      <c r="A227">
        <v>225</v>
      </c>
      <c r="B227">
        <v>2476.83255322654</v>
      </c>
      <c r="C227">
        <v>2476.83255322654</v>
      </c>
      <c r="D227">
        <v>328.827195458839</v>
      </c>
      <c r="E227">
        <v>86.9397283107359</v>
      </c>
    </row>
    <row r="228" spans="1:5">
      <c r="A228">
        <v>226</v>
      </c>
      <c r="B228">
        <v>2476.83255322654</v>
      </c>
      <c r="C228">
        <v>2476.83255322654</v>
      </c>
      <c r="D228">
        <v>328.828323217023</v>
      </c>
      <c r="E228">
        <v>86.9408560689193</v>
      </c>
    </row>
    <row r="229" spans="1:5">
      <c r="A229">
        <v>227</v>
      </c>
      <c r="B229">
        <v>2476.83255322654</v>
      </c>
      <c r="C229">
        <v>2476.83255322654</v>
      </c>
      <c r="D229">
        <v>328.738233169057</v>
      </c>
      <c r="E229">
        <v>86.8507660209536</v>
      </c>
    </row>
    <row r="230" spans="1:5">
      <c r="A230">
        <v>228</v>
      </c>
      <c r="B230">
        <v>2476.83255322654</v>
      </c>
      <c r="C230">
        <v>2476.83255322654</v>
      </c>
      <c r="D230">
        <v>328.949616017432</v>
      </c>
      <c r="E230">
        <v>87.0621488693283</v>
      </c>
    </row>
    <row r="231" spans="1:5">
      <c r="A231">
        <v>229</v>
      </c>
      <c r="B231">
        <v>2476.83255322654</v>
      </c>
      <c r="C231">
        <v>2476.83255322654</v>
      </c>
      <c r="D231">
        <v>328.712030149648</v>
      </c>
      <c r="E231">
        <v>86.824563001544</v>
      </c>
    </row>
    <row r="232" spans="1:5">
      <c r="A232">
        <v>230</v>
      </c>
      <c r="B232">
        <v>2476.83255322654</v>
      </c>
      <c r="C232">
        <v>2476.83255322654</v>
      </c>
      <c r="D232">
        <v>328.741218114725</v>
      </c>
      <c r="E232">
        <v>86.8537509666211</v>
      </c>
    </row>
    <row r="233" spans="1:5">
      <c r="A233">
        <v>231</v>
      </c>
      <c r="B233">
        <v>2476.83255322654</v>
      </c>
      <c r="C233">
        <v>2476.83255322654</v>
      </c>
      <c r="D233">
        <v>328.701441557826</v>
      </c>
      <c r="E233">
        <v>86.8139744097229</v>
      </c>
    </row>
    <row r="234" spans="1:5">
      <c r="A234">
        <v>232</v>
      </c>
      <c r="B234">
        <v>2476.83255322654</v>
      </c>
      <c r="C234">
        <v>2476.83255322654</v>
      </c>
      <c r="D234">
        <v>328.728923304658</v>
      </c>
      <c r="E234">
        <v>86.8414561565536</v>
      </c>
    </row>
    <row r="235" spans="1:5">
      <c r="A235">
        <v>233</v>
      </c>
      <c r="B235">
        <v>2476.83255322654</v>
      </c>
      <c r="C235">
        <v>2476.83255322654</v>
      </c>
      <c r="D235">
        <v>328.759128947826</v>
      </c>
      <c r="E235">
        <v>86.8716617997221</v>
      </c>
    </row>
    <row r="236" spans="1:5">
      <c r="A236">
        <v>234</v>
      </c>
      <c r="B236">
        <v>2476.83255322654</v>
      </c>
      <c r="C236">
        <v>2476.83255322654</v>
      </c>
      <c r="D236">
        <v>328.774445222556</v>
      </c>
      <c r="E236">
        <v>86.8869780744518</v>
      </c>
    </row>
    <row r="237" spans="1:5">
      <c r="A237">
        <v>235</v>
      </c>
      <c r="B237">
        <v>2476.83255322654</v>
      </c>
      <c r="C237">
        <v>2476.83255322654</v>
      </c>
      <c r="D237">
        <v>328.785580498206</v>
      </c>
      <c r="E237">
        <v>86.8981133501023</v>
      </c>
    </row>
    <row r="238" spans="1:5">
      <c r="A238">
        <v>236</v>
      </c>
      <c r="B238">
        <v>2476.83255322654</v>
      </c>
      <c r="C238">
        <v>2476.83255322654</v>
      </c>
      <c r="D238">
        <v>328.593049835457</v>
      </c>
      <c r="E238">
        <v>86.7055826873532</v>
      </c>
    </row>
    <row r="239" spans="1:5">
      <c r="A239">
        <v>237</v>
      </c>
      <c r="B239">
        <v>2476.83255322654</v>
      </c>
      <c r="C239">
        <v>2476.83255322654</v>
      </c>
      <c r="D239">
        <v>328.56684265435</v>
      </c>
      <c r="E239">
        <v>86.6793755062465</v>
      </c>
    </row>
    <row r="240" spans="1:5">
      <c r="A240">
        <v>238</v>
      </c>
      <c r="B240">
        <v>2476.83255322654</v>
      </c>
      <c r="C240">
        <v>2476.83255322654</v>
      </c>
      <c r="D240">
        <v>328.625117910821</v>
      </c>
      <c r="E240">
        <v>86.7376507627174</v>
      </c>
    </row>
    <row r="241" spans="1:5">
      <c r="A241">
        <v>239</v>
      </c>
      <c r="B241">
        <v>2476.83255322654</v>
      </c>
      <c r="C241">
        <v>2476.83255322654</v>
      </c>
      <c r="D241">
        <v>328.688337719521</v>
      </c>
      <c r="E241">
        <v>86.8008705714177</v>
      </c>
    </row>
    <row r="242" spans="1:5">
      <c r="A242">
        <v>240</v>
      </c>
      <c r="B242">
        <v>2476.83255322654</v>
      </c>
      <c r="C242">
        <v>2476.83255322654</v>
      </c>
      <c r="D242">
        <v>328.742135398598</v>
      </c>
      <c r="E242">
        <v>86.8546682504942</v>
      </c>
    </row>
    <row r="243" spans="1:5">
      <c r="A243">
        <v>241</v>
      </c>
      <c r="B243">
        <v>2476.83255322654</v>
      </c>
      <c r="C243">
        <v>2476.83255322654</v>
      </c>
      <c r="D243">
        <v>328.713607360702</v>
      </c>
      <c r="E243">
        <v>86.8261402125985</v>
      </c>
    </row>
    <row r="244" spans="1:5">
      <c r="A244">
        <v>242</v>
      </c>
      <c r="B244">
        <v>2476.83255322654</v>
      </c>
      <c r="C244">
        <v>2476.83255322654</v>
      </c>
      <c r="D244">
        <v>328.718716363185</v>
      </c>
      <c r="E244">
        <v>86.8312492150818</v>
      </c>
    </row>
    <row r="245" spans="1:5">
      <c r="A245">
        <v>243</v>
      </c>
      <c r="B245">
        <v>2476.83255322654</v>
      </c>
      <c r="C245">
        <v>2476.83255322654</v>
      </c>
      <c r="D245">
        <v>328.502152561127</v>
      </c>
      <c r="E245">
        <v>86.6146854130236</v>
      </c>
    </row>
    <row r="246" spans="1:5">
      <c r="A246">
        <v>244</v>
      </c>
      <c r="B246">
        <v>2476.83255322654</v>
      </c>
      <c r="C246">
        <v>2476.83255322654</v>
      </c>
      <c r="D246">
        <v>328.500708299148</v>
      </c>
      <c r="E246">
        <v>86.6132411510443</v>
      </c>
    </row>
    <row r="247" spans="1:5">
      <c r="A247">
        <v>245</v>
      </c>
      <c r="B247">
        <v>2476.83255322654</v>
      </c>
      <c r="C247">
        <v>2476.83255322654</v>
      </c>
      <c r="D247">
        <v>328.604466161209</v>
      </c>
      <c r="E247">
        <v>86.7169990131046</v>
      </c>
    </row>
    <row r="248" spans="1:5">
      <c r="A248">
        <v>246</v>
      </c>
      <c r="B248">
        <v>2476.83255322654</v>
      </c>
      <c r="C248">
        <v>2476.83255322654</v>
      </c>
      <c r="D248">
        <v>328.654585091247</v>
      </c>
      <c r="E248">
        <v>86.7671179431437</v>
      </c>
    </row>
    <row r="249" spans="1:5">
      <c r="A249">
        <v>247</v>
      </c>
      <c r="B249">
        <v>2476.83255322654</v>
      </c>
      <c r="C249">
        <v>2476.83255322654</v>
      </c>
      <c r="D249">
        <v>328.688327839594</v>
      </c>
      <c r="E249">
        <v>86.8008606914891</v>
      </c>
    </row>
    <row r="250" spans="1:5">
      <c r="A250">
        <v>248</v>
      </c>
      <c r="B250">
        <v>2476.83255322654</v>
      </c>
      <c r="C250">
        <v>2476.83255322654</v>
      </c>
      <c r="D250">
        <v>328.627966712673</v>
      </c>
      <c r="E250">
        <v>86.7404995645698</v>
      </c>
    </row>
    <row r="251" spans="1:5">
      <c r="A251">
        <v>249</v>
      </c>
      <c r="B251">
        <v>2476.83255322654</v>
      </c>
      <c r="C251">
        <v>2476.83255322654</v>
      </c>
      <c r="D251">
        <v>328.670769973547</v>
      </c>
      <c r="E251">
        <v>86.7833028254434</v>
      </c>
    </row>
    <row r="252" spans="1:5">
      <c r="A252">
        <v>250</v>
      </c>
      <c r="B252">
        <v>2476.83255322654</v>
      </c>
      <c r="C252">
        <v>2476.83255322654</v>
      </c>
      <c r="D252">
        <v>328.498094366073</v>
      </c>
      <c r="E252">
        <v>86.6106272179692</v>
      </c>
    </row>
    <row r="253" spans="1:5">
      <c r="A253">
        <v>251</v>
      </c>
      <c r="B253">
        <v>2476.83255322654</v>
      </c>
      <c r="C253">
        <v>2476.83255322654</v>
      </c>
      <c r="D253">
        <v>328.64993584182</v>
      </c>
      <c r="E253">
        <v>86.7624686937162</v>
      </c>
    </row>
    <row r="254" spans="1:5">
      <c r="A254">
        <v>252</v>
      </c>
      <c r="B254">
        <v>2476.83255322654</v>
      </c>
      <c r="C254">
        <v>2476.83255322654</v>
      </c>
      <c r="D254">
        <v>328.678352665742</v>
      </c>
      <c r="E254">
        <v>86.7908855176386</v>
      </c>
    </row>
    <row r="255" spans="1:5">
      <c r="A255">
        <v>253</v>
      </c>
      <c r="B255">
        <v>2476.83255322654</v>
      </c>
      <c r="C255">
        <v>2476.83255322654</v>
      </c>
      <c r="D255">
        <v>328.65227375013</v>
      </c>
      <c r="E255">
        <v>86.7648066020257</v>
      </c>
    </row>
    <row r="256" spans="1:5">
      <c r="A256">
        <v>254</v>
      </c>
      <c r="B256">
        <v>2476.83255322654</v>
      </c>
      <c r="C256">
        <v>2476.83255322654</v>
      </c>
      <c r="D256">
        <v>328.599045801322</v>
      </c>
      <c r="E256">
        <v>86.7115786532184</v>
      </c>
    </row>
    <row r="257" spans="1:5">
      <c r="A257">
        <v>255</v>
      </c>
      <c r="B257">
        <v>2476.83255322654</v>
      </c>
      <c r="C257">
        <v>2476.83255322654</v>
      </c>
      <c r="D257">
        <v>328.617736392541</v>
      </c>
      <c r="E257">
        <v>86.7302692444373</v>
      </c>
    </row>
    <row r="258" spans="1:5">
      <c r="A258">
        <v>256</v>
      </c>
      <c r="B258">
        <v>2476.83255322654</v>
      </c>
      <c r="C258">
        <v>2476.83255322654</v>
      </c>
      <c r="D258">
        <v>328.589536784303</v>
      </c>
      <c r="E258">
        <v>86.7020696361996</v>
      </c>
    </row>
    <row r="259" spans="1:5">
      <c r="A259">
        <v>257</v>
      </c>
      <c r="B259">
        <v>2476.83255322654</v>
      </c>
      <c r="C259">
        <v>2476.83255322654</v>
      </c>
      <c r="D259">
        <v>328.664597488904</v>
      </c>
      <c r="E259">
        <v>86.7771303408002</v>
      </c>
    </row>
    <row r="260" spans="1:5">
      <c r="A260">
        <v>258</v>
      </c>
      <c r="B260">
        <v>2476.83255322654</v>
      </c>
      <c r="C260">
        <v>2476.83255322654</v>
      </c>
      <c r="D260">
        <v>328.643168567287</v>
      </c>
      <c r="E260">
        <v>86.7557014191835</v>
      </c>
    </row>
    <row r="261" spans="1:5">
      <c r="A261">
        <v>259</v>
      </c>
      <c r="B261">
        <v>2476.83255322654</v>
      </c>
      <c r="C261">
        <v>2476.83255322654</v>
      </c>
      <c r="D261">
        <v>328.658485803118</v>
      </c>
      <c r="E261">
        <v>86.7710186550143</v>
      </c>
    </row>
    <row r="262" spans="1:5">
      <c r="A262">
        <v>260</v>
      </c>
      <c r="B262">
        <v>2476.83255322654</v>
      </c>
      <c r="C262">
        <v>2476.83255322654</v>
      </c>
      <c r="D262">
        <v>328.645949135657</v>
      </c>
      <c r="E262">
        <v>86.758481987553</v>
      </c>
    </row>
    <row r="263" spans="1:5">
      <c r="A263">
        <v>261</v>
      </c>
      <c r="B263">
        <v>2476.83255322654</v>
      </c>
      <c r="C263">
        <v>2476.83255322654</v>
      </c>
      <c r="D263">
        <v>328.637199227262</v>
      </c>
      <c r="E263">
        <v>86.7497320791583</v>
      </c>
    </row>
    <row r="264" spans="1:5">
      <c r="A264">
        <v>262</v>
      </c>
      <c r="B264">
        <v>2476.83255322654</v>
      </c>
      <c r="C264">
        <v>2476.83255322654</v>
      </c>
      <c r="D264">
        <v>328.625741857028</v>
      </c>
      <c r="E264">
        <v>86.7382747089247</v>
      </c>
    </row>
    <row r="265" spans="1:5">
      <c r="A265">
        <v>263</v>
      </c>
      <c r="B265">
        <v>2476.83255322654</v>
      </c>
      <c r="C265">
        <v>2476.83255322654</v>
      </c>
      <c r="D265">
        <v>328.658049101031</v>
      </c>
      <c r="E265">
        <v>86.7705819529269</v>
      </c>
    </row>
    <row r="266" spans="1:5">
      <c r="A266">
        <v>264</v>
      </c>
      <c r="B266">
        <v>2476.83255322654</v>
      </c>
      <c r="C266">
        <v>2476.83255322654</v>
      </c>
      <c r="D266">
        <v>328.67437800876</v>
      </c>
      <c r="E266">
        <v>86.786910860656</v>
      </c>
    </row>
    <row r="267" spans="1:5">
      <c r="A267">
        <v>265</v>
      </c>
      <c r="B267">
        <v>2476.83255322654</v>
      </c>
      <c r="C267">
        <v>2476.83255322654</v>
      </c>
      <c r="D267">
        <v>328.651910705774</v>
      </c>
      <c r="E267">
        <v>86.7644435576707</v>
      </c>
    </row>
    <row r="268" spans="1:5">
      <c r="A268">
        <v>266</v>
      </c>
      <c r="B268">
        <v>2476.83255322654</v>
      </c>
      <c r="C268">
        <v>2476.83255322654</v>
      </c>
      <c r="D268">
        <v>328.648485326913</v>
      </c>
      <c r="E268">
        <v>86.7610181788091</v>
      </c>
    </row>
    <row r="269" spans="1:5">
      <c r="A269">
        <v>267</v>
      </c>
      <c r="B269">
        <v>2476.83255322654</v>
      </c>
      <c r="C269">
        <v>2476.83255322654</v>
      </c>
      <c r="D269">
        <v>328.605930289846</v>
      </c>
      <c r="E269">
        <v>86.7184631417421</v>
      </c>
    </row>
    <row r="270" spans="1:5">
      <c r="A270">
        <v>268</v>
      </c>
      <c r="B270">
        <v>2476.83255322654</v>
      </c>
      <c r="C270">
        <v>2476.83255322654</v>
      </c>
      <c r="D270">
        <v>328.569247136729</v>
      </c>
      <c r="E270">
        <v>86.6817799886257</v>
      </c>
    </row>
    <row r="271" spans="1:5">
      <c r="A271">
        <v>269</v>
      </c>
      <c r="B271">
        <v>2476.83255322654</v>
      </c>
      <c r="C271">
        <v>2476.83255322654</v>
      </c>
      <c r="D271">
        <v>328.584289859654</v>
      </c>
      <c r="E271">
        <v>86.6968227115506</v>
      </c>
    </row>
    <row r="272" spans="1:5">
      <c r="A272">
        <v>270</v>
      </c>
      <c r="B272">
        <v>2476.83255322654</v>
      </c>
      <c r="C272">
        <v>2476.83255322654</v>
      </c>
      <c r="D272">
        <v>328.565033906601</v>
      </c>
      <c r="E272">
        <v>86.6775667584968</v>
      </c>
    </row>
    <row r="273" spans="1:5">
      <c r="A273">
        <v>271</v>
      </c>
      <c r="B273">
        <v>2476.83255322654</v>
      </c>
      <c r="C273">
        <v>2476.83255322654</v>
      </c>
      <c r="D273">
        <v>328.568315203981</v>
      </c>
      <c r="E273">
        <v>86.6808480558768</v>
      </c>
    </row>
    <row r="274" spans="1:5">
      <c r="A274">
        <v>272</v>
      </c>
      <c r="B274">
        <v>2476.83255322654</v>
      </c>
      <c r="C274">
        <v>2476.83255322654</v>
      </c>
      <c r="D274">
        <v>328.575473327528</v>
      </c>
      <c r="E274">
        <v>86.6880061794245</v>
      </c>
    </row>
    <row r="275" spans="1:5">
      <c r="A275">
        <v>273</v>
      </c>
      <c r="B275">
        <v>2476.83255322654</v>
      </c>
      <c r="C275">
        <v>2476.83255322654</v>
      </c>
      <c r="D275">
        <v>328.603032379899</v>
      </c>
      <c r="E275">
        <v>86.7155652317951</v>
      </c>
    </row>
    <row r="276" spans="1:5">
      <c r="A276">
        <v>274</v>
      </c>
      <c r="B276">
        <v>2476.83255322654</v>
      </c>
      <c r="C276">
        <v>2476.83255322654</v>
      </c>
      <c r="D276">
        <v>328.588921653665</v>
      </c>
      <c r="E276">
        <v>86.7014545055614</v>
      </c>
    </row>
    <row r="277" spans="1:5">
      <c r="A277">
        <v>275</v>
      </c>
      <c r="B277">
        <v>2476.83255322654</v>
      </c>
      <c r="C277">
        <v>2476.83255322654</v>
      </c>
      <c r="D277">
        <v>328.594755956325</v>
      </c>
      <c r="E277">
        <v>86.7072888082213</v>
      </c>
    </row>
    <row r="278" spans="1:5">
      <c r="A278">
        <v>276</v>
      </c>
      <c r="B278">
        <v>2476.83255322654</v>
      </c>
      <c r="C278">
        <v>2476.83255322654</v>
      </c>
      <c r="D278">
        <v>328.580472532166</v>
      </c>
      <c r="E278">
        <v>86.6930053840625</v>
      </c>
    </row>
    <row r="279" spans="1:5">
      <c r="A279">
        <v>277</v>
      </c>
      <c r="B279">
        <v>2476.83255322654</v>
      </c>
      <c r="C279">
        <v>2476.83255322654</v>
      </c>
      <c r="D279">
        <v>328.605060941803</v>
      </c>
      <c r="E279">
        <v>86.7175937937003</v>
      </c>
    </row>
    <row r="280" spans="1:5">
      <c r="A280">
        <v>278</v>
      </c>
      <c r="B280">
        <v>2476.83255322654</v>
      </c>
      <c r="C280">
        <v>2476.83255322654</v>
      </c>
      <c r="D280">
        <v>328.576884536117</v>
      </c>
      <c r="E280">
        <v>86.6894173880134</v>
      </c>
    </row>
    <row r="281" spans="1:5">
      <c r="A281">
        <v>279</v>
      </c>
      <c r="B281">
        <v>2476.83255322654</v>
      </c>
      <c r="C281">
        <v>2476.83255322654</v>
      </c>
      <c r="D281">
        <v>328.581997103827</v>
      </c>
      <c r="E281">
        <v>86.6945299557225</v>
      </c>
    </row>
    <row r="282" spans="1:5">
      <c r="A282">
        <v>280</v>
      </c>
      <c r="B282">
        <v>2476.83255322654</v>
      </c>
      <c r="C282">
        <v>2476.83255322654</v>
      </c>
      <c r="D282">
        <v>328.585194096563</v>
      </c>
      <c r="E282">
        <v>86.6977269484594</v>
      </c>
    </row>
    <row r="283" spans="1:5">
      <c r="A283">
        <v>281</v>
      </c>
      <c r="B283">
        <v>2476.83255322654</v>
      </c>
      <c r="C283">
        <v>2476.83255322654</v>
      </c>
      <c r="D283">
        <v>328.57684027166</v>
      </c>
      <c r="E283">
        <v>86.689373123557</v>
      </c>
    </row>
    <row r="284" spans="1:5">
      <c r="A284">
        <v>282</v>
      </c>
      <c r="B284">
        <v>2476.83255322654</v>
      </c>
      <c r="C284">
        <v>2476.83255322654</v>
      </c>
      <c r="D284">
        <v>328.549038774833</v>
      </c>
      <c r="E284">
        <v>86.6615716267292</v>
      </c>
    </row>
    <row r="285" spans="1:5">
      <c r="A285">
        <v>283</v>
      </c>
      <c r="B285">
        <v>2476.83255322654</v>
      </c>
      <c r="C285">
        <v>2476.83255322654</v>
      </c>
      <c r="D285">
        <v>328.564868173206</v>
      </c>
      <c r="E285">
        <v>86.6774010251022</v>
      </c>
    </row>
    <row r="286" spans="1:5">
      <c r="A286">
        <v>284</v>
      </c>
      <c r="B286">
        <v>2476.83255322654</v>
      </c>
      <c r="C286">
        <v>2476.83255322654</v>
      </c>
      <c r="D286">
        <v>328.577255025145</v>
      </c>
      <c r="E286">
        <v>86.6897878770415</v>
      </c>
    </row>
    <row r="287" spans="1:5">
      <c r="A287">
        <v>285</v>
      </c>
      <c r="B287">
        <v>2476.83255322654</v>
      </c>
      <c r="C287">
        <v>2476.83255322654</v>
      </c>
      <c r="D287">
        <v>328.581679229473</v>
      </c>
      <c r="E287">
        <v>86.6942120813688</v>
      </c>
    </row>
    <row r="288" spans="1:5">
      <c r="A288">
        <v>286</v>
      </c>
      <c r="B288">
        <v>2476.83255322654</v>
      </c>
      <c r="C288">
        <v>2476.83255322654</v>
      </c>
      <c r="D288">
        <v>328.545827863552</v>
      </c>
      <c r="E288">
        <v>86.6583607154485</v>
      </c>
    </row>
    <row r="289" spans="1:5">
      <c r="A289">
        <v>287</v>
      </c>
      <c r="B289">
        <v>2476.83255322654</v>
      </c>
      <c r="C289">
        <v>2476.83255322654</v>
      </c>
      <c r="D289">
        <v>328.584255907543</v>
      </c>
      <c r="E289">
        <v>86.6967887594391</v>
      </c>
    </row>
    <row r="290" spans="1:5">
      <c r="A290">
        <v>288</v>
      </c>
      <c r="B290">
        <v>2476.83255322654</v>
      </c>
      <c r="C290">
        <v>2476.83255322654</v>
      </c>
      <c r="D290">
        <v>328.569475149703</v>
      </c>
      <c r="E290">
        <v>86.6820080015998</v>
      </c>
    </row>
    <row r="291" spans="1:5">
      <c r="A291">
        <v>289</v>
      </c>
      <c r="B291">
        <v>2476.83255322654</v>
      </c>
      <c r="C291">
        <v>2476.83255322654</v>
      </c>
      <c r="D291">
        <v>328.564878748866</v>
      </c>
      <c r="E291">
        <v>86.6774116007629</v>
      </c>
    </row>
    <row r="292" spans="1:5">
      <c r="A292">
        <v>290</v>
      </c>
      <c r="B292">
        <v>2476.83255322654</v>
      </c>
      <c r="C292">
        <v>2476.83255322654</v>
      </c>
      <c r="D292">
        <v>328.574764724496</v>
      </c>
      <c r="E292">
        <v>86.6872975763925</v>
      </c>
    </row>
    <row r="293" spans="1:5">
      <c r="A293">
        <v>291</v>
      </c>
      <c r="B293">
        <v>2476.83255322654</v>
      </c>
      <c r="C293">
        <v>2476.83255322654</v>
      </c>
      <c r="D293">
        <v>328.566764565318</v>
      </c>
      <c r="E293">
        <v>86.6792974172147</v>
      </c>
    </row>
    <row r="294" spans="1:5">
      <c r="A294">
        <v>292</v>
      </c>
      <c r="B294">
        <v>2476.83255322654</v>
      </c>
      <c r="C294">
        <v>2476.83255322654</v>
      </c>
      <c r="D294">
        <v>328.580018515184</v>
      </c>
      <c r="E294">
        <v>86.6925513670799</v>
      </c>
    </row>
    <row r="295" spans="1:5">
      <c r="A295">
        <v>293</v>
      </c>
      <c r="B295">
        <v>2476.83255322654</v>
      </c>
      <c r="C295">
        <v>2476.83255322654</v>
      </c>
      <c r="D295">
        <v>328.550903908988</v>
      </c>
      <c r="E295">
        <v>86.6634367608847</v>
      </c>
    </row>
    <row r="296" spans="1:5">
      <c r="A296">
        <v>294</v>
      </c>
      <c r="B296">
        <v>2476.83255322654</v>
      </c>
      <c r="C296">
        <v>2476.83255322654</v>
      </c>
      <c r="D296">
        <v>328.543489191698</v>
      </c>
      <c r="E296">
        <v>86.656022043595</v>
      </c>
    </row>
    <row r="297" spans="1:5">
      <c r="A297">
        <v>295</v>
      </c>
      <c r="B297">
        <v>2476.83255322654</v>
      </c>
      <c r="C297">
        <v>2476.83255322654</v>
      </c>
      <c r="D297">
        <v>328.554065511878</v>
      </c>
      <c r="E297">
        <v>86.6665983637749</v>
      </c>
    </row>
    <row r="298" spans="1:5">
      <c r="A298">
        <v>296</v>
      </c>
      <c r="B298">
        <v>2476.83255322654</v>
      </c>
      <c r="C298">
        <v>2476.83255322654</v>
      </c>
      <c r="D298">
        <v>328.519380739748</v>
      </c>
      <c r="E298">
        <v>86.6319135916442</v>
      </c>
    </row>
    <row r="299" spans="1:5">
      <c r="A299">
        <v>297</v>
      </c>
      <c r="B299">
        <v>2476.83255322654</v>
      </c>
      <c r="C299">
        <v>2476.83255322654</v>
      </c>
      <c r="D299">
        <v>328.573784614479</v>
      </c>
      <c r="E299">
        <v>86.6863174663755</v>
      </c>
    </row>
    <row r="300" spans="1:5">
      <c r="A300">
        <v>298</v>
      </c>
      <c r="B300">
        <v>2476.83255322654</v>
      </c>
      <c r="C300">
        <v>2476.83255322654</v>
      </c>
      <c r="D300">
        <v>328.584587773065</v>
      </c>
      <c r="E300">
        <v>86.6971206249612</v>
      </c>
    </row>
    <row r="301" spans="1:5">
      <c r="A301">
        <v>299</v>
      </c>
      <c r="B301">
        <v>2476.83255322654</v>
      </c>
      <c r="C301">
        <v>2476.83255322654</v>
      </c>
      <c r="D301">
        <v>328.581317784568</v>
      </c>
      <c r="E301">
        <v>86.6938506364641</v>
      </c>
    </row>
    <row r="302" spans="1:5">
      <c r="A302">
        <v>300</v>
      </c>
      <c r="B302">
        <v>2476.83255322654</v>
      </c>
      <c r="C302">
        <v>2476.83255322654</v>
      </c>
      <c r="D302">
        <v>328.563356093998</v>
      </c>
      <c r="E302">
        <v>86.6758889458941</v>
      </c>
    </row>
    <row r="303" spans="1:5">
      <c r="A303">
        <v>301</v>
      </c>
      <c r="B303">
        <v>2476.83255322654</v>
      </c>
      <c r="C303">
        <v>2476.83255322654</v>
      </c>
      <c r="D303">
        <v>328.54595260194</v>
      </c>
      <c r="E303">
        <v>86.6584854538358</v>
      </c>
    </row>
    <row r="304" spans="1:5">
      <c r="A304">
        <v>302</v>
      </c>
      <c r="B304">
        <v>2476.83255322654</v>
      </c>
      <c r="C304">
        <v>2476.83255322654</v>
      </c>
      <c r="D304">
        <v>328.56193868773</v>
      </c>
      <c r="E304">
        <v>86.674471539626</v>
      </c>
    </row>
    <row r="305" spans="1:5">
      <c r="A305">
        <v>303</v>
      </c>
      <c r="B305">
        <v>2476.83255322654</v>
      </c>
      <c r="C305">
        <v>2476.83255322654</v>
      </c>
      <c r="D305">
        <v>328.579796437889</v>
      </c>
      <c r="E305">
        <v>86.6923292897852</v>
      </c>
    </row>
    <row r="306" spans="1:5">
      <c r="A306">
        <v>304</v>
      </c>
      <c r="B306">
        <v>2476.83255322654</v>
      </c>
      <c r="C306">
        <v>2476.83255322654</v>
      </c>
      <c r="D306">
        <v>328.560227470399</v>
      </c>
      <c r="E306">
        <v>86.672760322296</v>
      </c>
    </row>
    <row r="307" spans="1:5">
      <c r="A307">
        <v>305</v>
      </c>
      <c r="B307">
        <v>2476.83255322654</v>
      </c>
      <c r="C307">
        <v>2476.83255322654</v>
      </c>
      <c r="D307">
        <v>328.549115755795</v>
      </c>
      <c r="E307">
        <v>86.6616486076915</v>
      </c>
    </row>
    <row r="308" spans="1:5">
      <c r="A308">
        <v>306</v>
      </c>
      <c r="B308">
        <v>2476.83255322654</v>
      </c>
      <c r="C308">
        <v>2476.83255322654</v>
      </c>
      <c r="D308">
        <v>328.580464827843</v>
      </c>
      <c r="E308">
        <v>86.6929976797394</v>
      </c>
    </row>
    <row r="309" spans="1:5">
      <c r="A309">
        <v>307</v>
      </c>
      <c r="B309">
        <v>2476.83255322654</v>
      </c>
      <c r="C309">
        <v>2476.83255322654</v>
      </c>
      <c r="D309">
        <v>328.598993156634</v>
      </c>
      <c r="E309">
        <v>86.7115260085299</v>
      </c>
    </row>
    <row r="310" spans="1:5">
      <c r="A310">
        <v>308</v>
      </c>
      <c r="B310">
        <v>2476.83255322654</v>
      </c>
      <c r="C310">
        <v>2476.83255322654</v>
      </c>
      <c r="D310">
        <v>328.574007570327</v>
      </c>
      <c r="E310">
        <v>86.6865404222231</v>
      </c>
    </row>
    <row r="311" spans="1:5">
      <c r="A311">
        <v>309</v>
      </c>
      <c r="B311">
        <v>2476.83255322654</v>
      </c>
      <c r="C311">
        <v>2476.83255322654</v>
      </c>
      <c r="D311">
        <v>328.549236752266</v>
      </c>
      <c r="E311">
        <v>86.6617696041624</v>
      </c>
    </row>
    <row r="312" spans="1:5">
      <c r="A312">
        <v>310</v>
      </c>
      <c r="B312">
        <v>2476.83255322654</v>
      </c>
      <c r="C312">
        <v>2476.83255322654</v>
      </c>
      <c r="D312">
        <v>328.575723673261</v>
      </c>
      <c r="E312">
        <v>86.6882565251577</v>
      </c>
    </row>
    <row r="313" spans="1:5">
      <c r="A313">
        <v>311</v>
      </c>
      <c r="B313">
        <v>2476.83255322654</v>
      </c>
      <c r="C313">
        <v>2476.83255322654</v>
      </c>
      <c r="D313">
        <v>328.552226647302</v>
      </c>
      <c r="E313">
        <v>86.6647594991986</v>
      </c>
    </row>
    <row r="314" spans="1:5">
      <c r="A314">
        <v>312</v>
      </c>
      <c r="B314">
        <v>2476.83255322654</v>
      </c>
      <c r="C314">
        <v>2476.83255322654</v>
      </c>
      <c r="D314">
        <v>328.545543708552</v>
      </c>
      <c r="E314">
        <v>86.6580765604482</v>
      </c>
    </row>
    <row r="315" spans="1:5">
      <c r="A315">
        <v>313</v>
      </c>
      <c r="B315">
        <v>2476.83255322654</v>
      </c>
      <c r="C315">
        <v>2476.83255322654</v>
      </c>
      <c r="D315">
        <v>328.538427075091</v>
      </c>
      <c r="E315">
        <v>86.6509599269861</v>
      </c>
    </row>
    <row r="316" spans="1:5">
      <c r="A316">
        <v>314</v>
      </c>
      <c r="B316">
        <v>2476.83255322654</v>
      </c>
      <c r="C316">
        <v>2476.83255322654</v>
      </c>
      <c r="D316">
        <v>328.542541716297</v>
      </c>
      <c r="E316">
        <v>86.655074568193</v>
      </c>
    </row>
    <row r="317" spans="1:5">
      <c r="A317">
        <v>315</v>
      </c>
      <c r="B317">
        <v>2476.83255322654</v>
      </c>
      <c r="C317">
        <v>2476.83255322654</v>
      </c>
      <c r="D317">
        <v>328.527659853617</v>
      </c>
      <c r="E317">
        <v>86.6401927055132</v>
      </c>
    </row>
    <row r="318" spans="1:5">
      <c r="A318">
        <v>316</v>
      </c>
      <c r="B318">
        <v>2476.83255322654</v>
      </c>
      <c r="C318">
        <v>2476.83255322654</v>
      </c>
      <c r="D318">
        <v>328.553213424557</v>
      </c>
      <c r="E318">
        <v>86.6657462764536</v>
      </c>
    </row>
    <row r="319" spans="1:5">
      <c r="A319">
        <v>317</v>
      </c>
      <c r="B319">
        <v>2476.83255322654</v>
      </c>
      <c r="C319">
        <v>2476.83255322654</v>
      </c>
      <c r="D319">
        <v>328.539044344192</v>
      </c>
      <c r="E319">
        <v>86.6515771960877</v>
      </c>
    </row>
    <row r="320" spans="1:5">
      <c r="A320">
        <v>318</v>
      </c>
      <c r="B320">
        <v>2476.83255322654</v>
      </c>
      <c r="C320">
        <v>2476.83255322654</v>
      </c>
      <c r="D320">
        <v>328.548946956475</v>
      </c>
      <c r="E320">
        <v>86.6614798083715</v>
      </c>
    </row>
    <row r="321" spans="1:5">
      <c r="A321">
        <v>319</v>
      </c>
      <c r="B321">
        <v>2476.83255322654</v>
      </c>
      <c r="C321">
        <v>2476.83255322654</v>
      </c>
      <c r="D321">
        <v>328.530329019552</v>
      </c>
      <c r="E321">
        <v>86.6428618714485</v>
      </c>
    </row>
    <row r="322" spans="1:5">
      <c r="A322">
        <v>320</v>
      </c>
      <c r="B322">
        <v>2476.83255322654</v>
      </c>
      <c r="C322">
        <v>2476.83255322654</v>
      </c>
      <c r="D322">
        <v>328.545505503116</v>
      </c>
      <c r="E322">
        <v>86.6580383550119</v>
      </c>
    </row>
    <row r="323" spans="1:5">
      <c r="A323">
        <v>321</v>
      </c>
      <c r="B323">
        <v>2476.83255322654</v>
      </c>
      <c r="C323">
        <v>2476.83255322654</v>
      </c>
      <c r="D323">
        <v>328.535630390541</v>
      </c>
      <c r="E323">
        <v>86.6481632424376</v>
      </c>
    </row>
    <row r="324" spans="1:5">
      <c r="A324">
        <v>322</v>
      </c>
      <c r="B324">
        <v>2476.83255322654</v>
      </c>
      <c r="C324">
        <v>2476.83255322654</v>
      </c>
      <c r="D324">
        <v>328.542411486163</v>
      </c>
      <c r="E324">
        <v>86.654944338059</v>
      </c>
    </row>
    <row r="325" spans="1:5">
      <c r="A325">
        <v>323</v>
      </c>
      <c r="B325">
        <v>2476.83255322654</v>
      </c>
      <c r="C325">
        <v>2476.83255322654</v>
      </c>
      <c r="D325">
        <v>328.550115230729</v>
      </c>
      <c r="E325">
        <v>86.662648082625</v>
      </c>
    </row>
    <row r="326" spans="1:5">
      <c r="A326">
        <v>324</v>
      </c>
      <c r="B326">
        <v>2476.83255322654</v>
      </c>
      <c r="C326">
        <v>2476.83255322654</v>
      </c>
      <c r="D326">
        <v>328.550124029482</v>
      </c>
      <c r="E326">
        <v>86.6626568813787</v>
      </c>
    </row>
    <row r="327" spans="1:5">
      <c r="A327">
        <v>325</v>
      </c>
      <c r="B327">
        <v>2476.83255322654</v>
      </c>
      <c r="C327">
        <v>2476.83255322654</v>
      </c>
      <c r="D327">
        <v>328.578861895592</v>
      </c>
      <c r="E327">
        <v>86.6913947474881</v>
      </c>
    </row>
    <row r="328" spans="1:5">
      <c r="A328">
        <v>326</v>
      </c>
      <c r="B328">
        <v>2476.83255322654</v>
      </c>
      <c r="C328">
        <v>2476.83255322654</v>
      </c>
      <c r="D328">
        <v>328.568012722616</v>
      </c>
      <c r="E328">
        <v>86.6805455745129</v>
      </c>
    </row>
    <row r="329" spans="1:5">
      <c r="A329">
        <v>327</v>
      </c>
      <c r="B329">
        <v>2476.83255322654</v>
      </c>
      <c r="C329">
        <v>2476.83255322654</v>
      </c>
      <c r="D329">
        <v>328.575252697124</v>
      </c>
      <c r="E329">
        <v>86.6877855490201</v>
      </c>
    </row>
    <row r="330" spans="1:5">
      <c r="A330">
        <v>328</v>
      </c>
      <c r="B330">
        <v>2476.83255322654</v>
      </c>
      <c r="C330">
        <v>2476.83255322654</v>
      </c>
      <c r="D330">
        <v>328.583905427206</v>
      </c>
      <c r="E330">
        <v>86.6964382791027</v>
      </c>
    </row>
    <row r="331" spans="1:5">
      <c r="A331">
        <v>329</v>
      </c>
      <c r="B331">
        <v>2476.83255322654</v>
      </c>
      <c r="C331">
        <v>2476.83255322654</v>
      </c>
      <c r="D331">
        <v>328.558715526921</v>
      </c>
      <c r="E331">
        <v>86.6712483788175</v>
      </c>
    </row>
    <row r="332" spans="1:5">
      <c r="A332">
        <v>330</v>
      </c>
      <c r="B332">
        <v>2476.83255322654</v>
      </c>
      <c r="C332">
        <v>2476.83255322654</v>
      </c>
      <c r="D332">
        <v>328.566214961261</v>
      </c>
      <c r="E332">
        <v>86.6787478131575</v>
      </c>
    </row>
    <row r="333" spans="1:5">
      <c r="A333">
        <v>331</v>
      </c>
      <c r="B333">
        <v>2476.83255322654</v>
      </c>
      <c r="C333">
        <v>2476.83255322654</v>
      </c>
      <c r="D333">
        <v>328.575197540295</v>
      </c>
      <c r="E333">
        <v>86.6877303921912</v>
      </c>
    </row>
    <row r="334" spans="1:5">
      <c r="A334">
        <v>332</v>
      </c>
      <c r="B334">
        <v>2476.83255322654</v>
      </c>
      <c r="C334">
        <v>2476.83255322654</v>
      </c>
      <c r="D334">
        <v>328.550284072318</v>
      </c>
      <c r="E334">
        <v>86.6628169242147</v>
      </c>
    </row>
    <row r="335" spans="1:5">
      <c r="A335">
        <v>333</v>
      </c>
      <c r="B335">
        <v>2476.83255322654</v>
      </c>
      <c r="C335">
        <v>2476.83255322654</v>
      </c>
      <c r="D335">
        <v>328.541942543009</v>
      </c>
      <c r="E335">
        <v>86.654475394906</v>
      </c>
    </row>
    <row r="336" spans="1:5">
      <c r="A336">
        <v>334</v>
      </c>
      <c r="B336">
        <v>2476.83255322654</v>
      </c>
      <c r="C336">
        <v>2476.83255322654</v>
      </c>
      <c r="D336">
        <v>328.534868147331</v>
      </c>
      <c r="E336">
        <v>86.6474009992274</v>
      </c>
    </row>
    <row r="337" spans="1:5">
      <c r="A337">
        <v>335</v>
      </c>
      <c r="B337">
        <v>2476.83255322654</v>
      </c>
      <c r="C337">
        <v>2476.83255322654</v>
      </c>
      <c r="D337">
        <v>328.535434898464</v>
      </c>
      <c r="E337">
        <v>86.6479677503602</v>
      </c>
    </row>
    <row r="338" spans="1:5">
      <c r="A338">
        <v>336</v>
      </c>
      <c r="B338">
        <v>2476.83255322654</v>
      </c>
      <c r="C338">
        <v>2476.83255322654</v>
      </c>
      <c r="D338">
        <v>328.542779000009</v>
      </c>
      <c r="E338">
        <v>86.6553118519052</v>
      </c>
    </row>
    <row r="339" spans="1:5">
      <c r="A339">
        <v>337</v>
      </c>
      <c r="B339">
        <v>2476.83255322654</v>
      </c>
      <c r="C339">
        <v>2476.83255322654</v>
      </c>
      <c r="D339">
        <v>328.532111677769</v>
      </c>
      <c r="E339">
        <v>86.6446445296654</v>
      </c>
    </row>
    <row r="340" spans="1:5">
      <c r="A340">
        <v>338</v>
      </c>
      <c r="B340">
        <v>2476.83255322654</v>
      </c>
      <c r="C340">
        <v>2476.83255322654</v>
      </c>
      <c r="D340">
        <v>328.540814787387</v>
      </c>
      <c r="E340">
        <v>86.6533476392833</v>
      </c>
    </row>
    <row r="341" spans="1:5">
      <c r="A341">
        <v>339</v>
      </c>
      <c r="B341">
        <v>2476.83255322654</v>
      </c>
      <c r="C341">
        <v>2476.83255322654</v>
      </c>
      <c r="D341">
        <v>328.55965987444</v>
      </c>
      <c r="E341">
        <v>86.6721927263356</v>
      </c>
    </row>
    <row r="342" spans="1:5">
      <c r="A342">
        <v>340</v>
      </c>
      <c r="B342">
        <v>2476.83255322654</v>
      </c>
      <c r="C342">
        <v>2476.83255322654</v>
      </c>
      <c r="D342">
        <v>328.539244966158</v>
      </c>
      <c r="E342">
        <v>86.6517778180536</v>
      </c>
    </row>
    <row r="343" spans="1:5">
      <c r="A343">
        <v>341</v>
      </c>
      <c r="B343">
        <v>2476.83255322654</v>
      </c>
      <c r="C343">
        <v>2476.83255322654</v>
      </c>
      <c r="D343">
        <v>328.549432290622</v>
      </c>
      <c r="E343">
        <v>86.6619651425182</v>
      </c>
    </row>
    <row r="344" spans="1:5">
      <c r="A344">
        <v>342</v>
      </c>
      <c r="B344">
        <v>2476.83255322654</v>
      </c>
      <c r="C344">
        <v>2476.83255322654</v>
      </c>
      <c r="D344">
        <v>328.543247517709</v>
      </c>
      <c r="E344">
        <v>86.6557803696054</v>
      </c>
    </row>
    <row r="345" spans="1:5">
      <c r="A345">
        <v>343</v>
      </c>
      <c r="B345">
        <v>2476.83255322654</v>
      </c>
      <c r="C345">
        <v>2476.83255322654</v>
      </c>
      <c r="D345">
        <v>328.528547364589</v>
      </c>
      <c r="E345">
        <v>86.6410802164849</v>
      </c>
    </row>
    <row r="346" spans="1:5">
      <c r="A346">
        <v>344</v>
      </c>
      <c r="B346">
        <v>2476.83255322654</v>
      </c>
      <c r="C346">
        <v>2476.83255322654</v>
      </c>
      <c r="D346">
        <v>328.541956674684</v>
      </c>
      <c r="E346">
        <v>86.6544895265803</v>
      </c>
    </row>
    <row r="347" spans="1:5">
      <c r="A347">
        <v>345</v>
      </c>
      <c r="B347">
        <v>2476.83255322654</v>
      </c>
      <c r="C347">
        <v>2476.83255322654</v>
      </c>
      <c r="D347">
        <v>328.523105252274</v>
      </c>
      <c r="E347">
        <v>86.6356381041698</v>
      </c>
    </row>
    <row r="348" spans="1:5">
      <c r="A348">
        <v>346</v>
      </c>
      <c r="B348">
        <v>2476.83255322654</v>
      </c>
      <c r="C348">
        <v>2476.83255322654</v>
      </c>
      <c r="D348">
        <v>328.531736185003</v>
      </c>
      <c r="E348">
        <v>86.6442690368991</v>
      </c>
    </row>
    <row r="349" spans="1:5">
      <c r="A349">
        <v>347</v>
      </c>
      <c r="B349">
        <v>2476.83255322654</v>
      </c>
      <c r="C349">
        <v>2476.83255322654</v>
      </c>
      <c r="D349">
        <v>328.530072101787</v>
      </c>
      <c r="E349">
        <v>86.6426049536828</v>
      </c>
    </row>
    <row r="350" spans="1:5">
      <c r="A350">
        <v>348</v>
      </c>
      <c r="B350">
        <v>2476.83255322654</v>
      </c>
      <c r="C350">
        <v>2476.83255322654</v>
      </c>
      <c r="D350">
        <v>328.544527199639</v>
      </c>
      <c r="E350">
        <v>86.6570600515344</v>
      </c>
    </row>
    <row r="351" spans="1:5">
      <c r="A351">
        <v>349</v>
      </c>
      <c r="B351">
        <v>2476.83255322654</v>
      </c>
      <c r="C351">
        <v>2476.83255322654</v>
      </c>
      <c r="D351">
        <v>328.547877023006</v>
      </c>
      <c r="E351">
        <v>86.6604098749028</v>
      </c>
    </row>
    <row r="352" spans="1:5">
      <c r="A352">
        <v>350</v>
      </c>
      <c r="B352">
        <v>2476.83255322654</v>
      </c>
      <c r="C352">
        <v>2476.83255322654</v>
      </c>
      <c r="D352">
        <v>328.544534392888</v>
      </c>
      <c r="E352">
        <v>86.6570672447842</v>
      </c>
    </row>
    <row r="353" spans="1:5">
      <c r="A353">
        <v>351</v>
      </c>
      <c r="B353">
        <v>2476.83255322654</v>
      </c>
      <c r="C353">
        <v>2476.83255322654</v>
      </c>
      <c r="D353">
        <v>328.558504078242</v>
      </c>
      <c r="E353">
        <v>86.6710369301387</v>
      </c>
    </row>
    <row r="354" spans="1:5">
      <c r="A354">
        <v>352</v>
      </c>
      <c r="B354">
        <v>2476.83255322654</v>
      </c>
      <c r="C354">
        <v>2476.83255322654</v>
      </c>
      <c r="D354">
        <v>328.533885773836</v>
      </c>
      <c r="E354">
        <v>86.6464186257322</v>
      </c>
    </row>
    <row r="355" spans="1:5">
      <c r="A355">
        <v>353</v>
      </c>
      <c r="B355">
        <v>2476.83255322654</v>
      </c>
      <c r="C355">
        <v>2476.83255322654</v>
      </c>
      <c r="D355">
        <v>328.529871638568</v>
      </c>
      <c r="E355">
        <v>86.6424044904645</v>
      </c>
    </row>
    <row r="356" spans="1:5">
      <c r="A356">
        <v>354</v>
      </c>
      <c r="B356">
        <v>2476.83255322654</v>
      </c>
      <c r="C356">
        <v>2476.83255322654</v>
      </c>
      <c r="D356">
        <v>328.544660983322</v>
      </c>
      <c r="E356">
        <v>86.6571938352183</v>
      </c>
    </row>
    <row r="357" spans="1:5">
      <c r="A357">
        <v>355</v>
      </c>
      <c r="B357">
        <v>2476.83255322654</v>
      </c>
      <c r="C357">
        <v>2476.83255322654</v>
      </c>
      <c r="D357">
        <v>328.53968184372</v>
      </c>
      <c r="E357">
        <v>86.6522146956165</v>
      </c>
    </row>
    <row r="358" spans="1:5">
      <c r="A358">
        <v>356</v>
      </c>
      <c r="B358">
        <v>2476.83255322654</v>
      </c>
      <c r="C358">
        <v>2476.83255322654</v>
      </c>
      <c r="D358">
        <v>328.54882511203</v>
      </c>
      <c r="E358">
        <v>86.6613579639266</v>
      </c>
    </row>
    <row r="359" spans="1:5">
      <c r="A359">
        <v>357</v>
      </c>
      <c r="B359">
        <v>2476.83255322654</v>
      </c>
      <c r="C359">
        <v>2476.83255322654</v>
      </c>
      <c r="D359">
        <v>328.548209875721</v>
      </c>
      <c r="E359">
        <v>86.6607427276179</v>
      </c>
    </row>
    <row r="360" spans="1:5">
      <c r="A360">
        <v>358</v>
      </c>
      <c r="B360">
        <v>2476.83255322654</v>
      </c>
      <c r="C360">
        <v>2476.83255322654</v>
      </c>
      <c r="D360">
        <v>328.551122768009</v>
      </c>
      <c r="E360">
        <v>86.6636556199057</v>
      </c>
    </row>
    <row r="361" spans="1:5">
      <c r="A361">
        <v>359</v>
      </c>
      <c r="B361">
        <v>2476.83255322654</v>
      </c>
      <c r="C361">
        <v>2476.83255322654</v>
      </c>
      <c r="D361">
        <v>328.553486867995</v>
      </c>
      <c r="E361">
        <v>86.6660197198912</v>
      </c>
    </row>
    <row r="362" spans="1:5">
      <c r="A362">
        <v>360</v>
      </c>
      <c r="B362">
        <v>2476.83255322654</v>
      </c>
      <c r="C362">
        <v>2476.83255322654</v>
      </c>
      <c r="D362">
        <v>328.555567659465</v>
      </c>
      <c r="E362">
        <v>86.6681005113615</v>
      </c>
    </row>
    <row r="363" spans="1:5">
      <c r="A363">
        <v>361</v>
      </c>
      <c r="B363">
        <v>2476.83255322654</v>
      </c>
      <c r="C363">
        <v>2476.83255322654</v>
      </c>
      <c r="D363">
        <v>328.552537074452</v>
      </c>
      <c r="E363">
        <v>86.6650699263483</v>
      </c>
    </row>
    <row r="364" spans="1:5">
      <c r="A364">
        <v>362</v>
      </c>
      <c r="B364">
        <v>2476.83255322654</v>
      </c>
      <c r="C364">
        <v>2476.83255322654</v>
      </c>
      <c r="D364">
        <v>328.550408779313</v>
      </c>
      <c r="E364">
        <v>86.6629416312089</v>
      </c>
    </row>
    <row r="365" spans="1:5">
      <c r="A365">
        <v>363</v>
      </c>
      <c r="B365">
        <v>2476.83255322654</v>
      </c>
      <c r="C365">
        <v>2476.83255322654</v>
      </c>
      <c r="D365">
        <v>328.552121458948</v>
      </c>
      <c r="E365">
        <v>86.6646543108441</v>
      </c>
    </row>
    <row r="366" spans="1:5">
      <c r="A366">
        <v>364</v>
      </c>
      <c r="B366">
        <v>2476.83255322654</v>
      </c>
      <c r="C366">
        <v>2476.83255322654</v>
      </c>
      <c r="D366">
        <v>328.564880813136</v>
      </c>
      <c r="E366">
        <v>86.6774136650317</v>
      </c>
    </row>
    <row r="367" spans="1:5">
      <c r="A367">
        <v>365</v>
      </c>
      <c r="B367">
        <v>2476.83255322654</v>
      </c>
      <c r="C367">
        <v>2476.83255322654</v>
      </c>
      <c r="D367">
        <v>328.552675125573</v>
      </c>
      <c r="E367">
        <v>86.6652079774693</v>
      </c>
    </row>
    <row r="368" spans="1:5">
      <c r="A368">
        <v>366</v>
      </c>
      <c r="B368">
        <v>2476.83255322654</v>
      </c>
      <c r="C368">
        <v>2476.83255322654</v>
      </c>
      <c r="D368">
        <v>328.54661416932</v>
      </c>
      <c r="E368">
        <v>86.6591470212162</v>
      </c>
    </row>
    <row r="369" spans="1:5">
      <c r="A369">
        <v>367</v>
      </c>
      <c r="B369">
        <v>2476.83255322654</v>
      </c>
      <c r="C369">
        <v>2476.83255322654</v>
      </c>
      <c r="D369">
        <v>328.549629879258</v>
      </c>
      <c r="E369">
        <v>86.662162731154</v>
      </c>
    </row>
    <row r="370" spans="1:5">
      <c r="A370">
        <v>368</v>
      </c>
      <c r="B370">
        <v>2476.83255322654</v>
      </c>
      <c r="C370">
        <v>2476.83255322654</v>
      </c>
      <c r="D370">
        <v>328.544792171206</v>
      </c>
      <c r="E370">
        <v>86.6573250231026</v>
      </c>
    </row>
    <row r="371" spans="1:5">
      <c r="A371">
        <v>369</v>
      </c>
      <c r="B371">
        <v>2476.83255322654</v>
      </c>
      <c r="C371">
        <v>2476.83255322654</v>
      </c>
      <c r="D371">
        <v>328.546467715415</v>
      </c>
      <c r="E371">
        <v>86.6590005673113</v>
      </c>
    </row>
    <row r="372" spans="1:5">
      <c r="A372">
        <v>370</v>
      </c>
      <c r="B372">
        <v>2476.83255322654</v>
      </c>
      <c r="C372">
        <v>2476.83255322654</v>
      </c>
      <c r="D372">
        <v>328.545726203028</v>
      </c>
      <c r="E372">
        <v>86.6582590549241</v>
      </c>
    </row>
    <row r="373" spans="1:5">
      <c r="A373">
        <v>371</v>
      </c>
      <c r="B373">
        <v>2476.83255322654</v>
      </c>
      <c r="C373">
        <v>2476.83255322654</v>
      </c>
      <c r="D373">
        <v>328.556584615327</v>
      </c>
      <c r="E373">
        <v>86.6691174672229</v>
      </c>
    </row>
    <row r="374" spans="1:5">
      <c r="A374">
        <v>372</v>
      </c>
      <c r="B374">
        <v>2476.83255322654</v>
      </c>
      <c r="C374">
        <v>2476.83255322654</v>
      </c>
      <c r="D374">
        <v>328.550555771222</v>
      </c>
      <c r="E374">
        <v>86.6630886231188</v>
      </c>
    </row>
    <row r="375" spans="1:5">
      <c r="A375">
        <v>373</v>
      </c>
      <c r="B375">
        <v>2476.83255322654</v>
      </c>
      <c r="C375">
        <v>2476.83255322654</v>
      </c>
      <c r="D375">
        <v>328.544642579801</v>
      </c>
      <c r="E375">
        <v>86.6571754316967</v>
      </c>
    </row>
    <row r="376" spans="1:5">
      <c r="A376">
        <v>374</v>
      </c>
      <c r="B376">
        <v>2476.83255322654</v>
      </c>
      <c r="C376">
        <v>2476.83255322654</v>
      </c>
      <c r="D376">
        <v>328.55230573282</v>
      </c>
      <c r="E376">
        <v>86.6648385847169</v>
      </c>
    </row>
    <row r="377" spans="1:5">
      <c r="A377">
        <v>375</v>
      </c>
      <c r="B377">
        <v>2476.83255322654</v>
      </c>
      <c r="C377">
        <v>2476.83255322654</v>
      </c>
      <c r="D377">
        <v>328.537600828977</v>
      </c>
      <c r="E377">
        <v>86.6501336808729</v>
      </c>
    </row>
    <row r="378" spans="1:5">
      <c r="A378">
        <v>376</v>
      </c>
      <c r="B378">
        <v>2476.83255322654</v>
      </c>
      <c r="C378">
        <v>2476.83255322654</v>
      </c>
      <c r="D378">
        <v>328.547893505566</v>
      </c>
      <c r="E378">
        <v>86.6604263574623</v>
      </c>
    </row>
    <row r="379" spans="1:5">
      <c r="A379">
        <v>377</v>
      </c>
      <c r="B379">
        <v>2476.83255322654</v>
      </c>
      <c r="C379">
        <v>2476.83255322654</v>
      </c>
      <c r="D379">
        <v>328.546009852973</v>
      </c>
      <c r="E379">
        <v>86.6585427048704</v>
      </c>
    </row>
    <row r="380" spans="1:5">
      <c r="A380">
        <v>378</v>
      </c>
      <c r="B380">
        <v>2476.83255322654</v>
      </c>
      <c r="C380">
        <v>2476.83255322654</v>
      </c>
      <c r="D380">
        <v>328.550858314753</v>
      </c>
      <c r="E380">
        <v>86.6633911666506</v>
      </c>
    </row>
    <row r="381" spans="1:5">
      <c r="A381">
        <v>379</v>
      </c>
      <c r="B381">
        <v>2476.83255322654</v>
      </c>
      <c r="C381">
        <v>2476.83255322654</v>
      </c>
      <c r="D381">
        <v>328.538490065132</v>
      </c>
      <c r="E381">
        <v>86.6510229170284</v>
      </c>
    </row>
    <row r="382" spans="1:5">
      <c r="A382">
        <v>380</v>
      </c>
      <c r="B382">
        <v>2476.83255322654</v>
      </c>
      <c r="C382">
        <v>2476.83255322654</v>
      </c>
      <c r="D382">
        <v>328.549501864961</v>
      </c>
      <c r="E382">
        <v>86.6620347168571</v>
      </c>
    </row>
    <row r="383" spans="1:5">
      <c r="A383">
        <v>381</v>
      </c>
      <c r="B383">
        <v>2476.83255322654</v>
      </c>
      <c r="C383">
        <v>2476.83255322654</v>
      </c>
      <c r="D383">
        <v>328.539206755554</v>
      </c>
      <c r="E383">
        <v>86.6517396074501</v>
      </c>
    </row>
    <row r="384" spans="1:5">
      <c r="A384">
        <v>382</v>
      </c>
      <c r="B384">
        <v>2476.83255322654</v>
      </c>
      <c r="C384">
        <v>2476.83255322654</v>
      </c>
      <c r="D384">
        <v>328.549797503028</v>
      </c>
      <c r="E384">
        <v>86.6623303549247</v>
      </c>
    </row>
    <row r="385" spans="1:5">
      <c r="A385">
        <v>383</v>
      </c>
      <c r="B385">
        <v>2476.83255322654</v>
      </c>
      <c r="C385">
        <v>2476.83255322654</v>
      </c>
      <c r="D385">
        <v>328.55007586635</v>
      </c>
      <c r="E385">
        <v>86.6626087182457</v>
      </c>
    </row>
    <row r="386" spans="1:5">
      <c r="A386">
        <v>384</v>
      </c>
      <c r="B386">
        <v>2476.83255322654</v>
      </c>
      <c r="C386">
        <v>2476.83255322654</v>
      </c>
      <c r="D386">
        <v>328.555766063976</v>
      </c>
      <c r="E386">
        <v>86.6682989158727</v>
      </c>
    </row>
    <row r="387" spans="1:5">
      <c r="A387">
        <v>385</v>
      </c>
      <c r="B387">
        <v>2476.83255322654</v>
      </c>
      <c r="C387">
        <v>2476.83255322654</v>
      </c>
      <c r="D387">
        <v>328.568623209007</v>
      </c>
      <c r="E387">
        <v>86.6811560609033</v>
      </c>
    </row>
    <row r="388" spans="1:5">
      <c r="A388">
        <v>386</v>
      </c>
      <c r="B388">
        <v>2476.83255322654</v>
      </c>
      <c r="C388">
        <v>2476.83255322654</v>
      </c>
      <c r="D388">
        <v>328.554942510219</v>
      </c>
      <c r="E388">
        <v>86.6674753621151</v>
      </c>
    </row>
    <row r="389" spans="1:5">
      <c r="A389">
        <v>387</v>
      </c>
      <c r="B389">
        <v>2476.83255322654</v>
      </c>
      <c r="C389">
        <v>2476.83255322654</v>
      </c>
      <c r="D389">
        <v>328.54873338042</v>
      </c>
      <c r="E389">
        <v>86.6612662323159</v>
      </c>
    </row>
    <row r="390" spans="1:5">
      <c r="A390">
        <v>388</v>
      </c>
      <c r="B390">
        <v>2476.83255322654</v>
      </c>
      <c r="C390">
        <v>2476.83255322654</v>
      </c>
      <c r="D390">
        <v>328.554314810026</v>
      </c>
      <c r="E390">
        <v>86.6668476619228</v>
      </c>
    </row>
    <row r="391" spans="1:5">
      <c r="A391">
        <v>389</v>
      </c>
      <c r="B391">
        <v>2476.83255322654</v>
      </c>
      <c r="C391">
        <v>2476.83255322654</v>
      </c>
      <c r="D391">
        <v>328.56686636674</v>
      </c>
      <c r="E391">
        <v>86.6793992186365</v>
      </c>
    </row>
    <row r="392" spans="1:5">
      <c r="A392">
        <v>390</v>
      </c>
      <c r="B392">
        <v>2476.83255322654</v>
      </c>
      <c r="C392">
        <v>2476.83255322654</v>
      </c>
      <c r="D392">
        <v>328.554496632319</v>
      </c>
      <c r="E392">
        <v>86.6670294842155</v>
      </c>
    </row>
    <row r="393" spans="1:5">
      <c r="A393">
        <v>391</v>
      </c>
      <c r="B393">
        <v>2476.83255322654</v>
      </c>
      <c r="C393">
        <v>2476.83255322654</v>
      </c>
      <c r="D393">
        <v>328.546052689989</v>
      </c>
      <c r="E393">
        <v>86.6585855418851</v>
      </c>
    </row>
    <row r="394" spans="1:5">
      <c r="A394">
        <v>392</v>
      </c>
      <c r="B394">
        <v>2476.83255322654</v>
      </c>
      <c r="C394">
        <v>2476.83255322654</v>
      </c>
      <c r="D394">
        <v>328.547884409727</v>
      </c>
      <c r="E394">
        <v>86.6604172616236</v>
      </c>
    </row>
    <row r="395" spans="1:5">
      <c r="A395">
        <v>393</v>
      </c>
      <c r="B395">
        <v>2476.83255322654</v>
      </c>
      <c r="C395">
        <v>2476.83255322654</v>
      </c>
      <c r="D395">
        <v>328.548789601127</v>
      </c>
      <c r="E395">
        <v>86.6613224530235</v>
      </c>
    </row>
    <row r="396" spans="1:5">
      <c r="A396">
        <v>394</v>
      </c>
      <c r="B396">
        <v>2476.83255322654</v>
      </c>
      <c r="C396">
        <v>2476.83255322654</v>
      </c>
      <c r="D396">
        <v>328.550404487714</v>
      </c>
      <c r="E396">
        <v>86.6629373396099</v>
      </c>
    </row>
    <row r="397" spans="1:5">
      <c r="A397">
        <v>395</v>
      </c>
      <c r="B397">
        <v>2476.83255322654</v>
      </c>
      <c r="C397">
        <v>2476.83255322654</v>
      </c>
      <c r="D397">
        <v>328.549183497987</v>
      </c>
      <c r="E397">
        <v>86.6617163498829</v>
      </c>
    </row>
    <row r="398" spans="1:5">
      <c r="A398">
        <v>396</v>
      </c>
      <c r="B398">
        <v>2476.83255322654</v>
      </c>
      <c r="C398">
        <v>2476.83255322654</v>
      </c>
      <c r="D398">
        <v>328.54627616516</v>
      </c>
      <c r="E398">
        <v>86.6588090170557</v>
      </c>
    </row>
    <row r="399" spans="1:5">
      <c r="A399">
        <v>397</v>
      </c>
      <c r="B399">
        <v>2476.83255322654</v>
      </c>
      <c r="C399">
        <v>2476.83255322654</v>
      </c>
      <c r="D399">
        <v>328.546911158031</v>
      </c>
      <c r="E399">
        <v>86.6594440099275</v>
      </c>
    </row>
    <row r="400" spans="1:5">
      <c r="A400">
        <v>398</v>
      </c>
      <c r="B400">
        <v>2476.83255322654</v>
      </c>
      <c r="C400">
        <v>2476.83255322654</v>
      </c>
      <c r="D400">
        <v>328.545682075925</v>
      </c>
      <c r="E400">
        <v>86.6582149278205</v>
      </c>
    </row>
    <row r="401" spans="1:5">
      <c r="A401">
        <v>399</v>
      </c>
      <c r="B401">
        <v>2476.83255322654</v>
      </c>
      <c r="C401">
        <v>2476.83255322654</v>
      </c>
      <c r="D401">
        <v>328.548068388565</v>
      </c>
      <c r="E401">
        <v>86.6606012404627</v>
      </c>
    </row>
    <row r="402" spans="1:5">
      <c r="A402">
        <v>400</v>
      </c>
      <c r="B402">
        <v>2476.83255322654</v>
      </c>
      <c r="C402">
        <v>2476.83255322654</v>
      </c>
      <c r="D402">
        <v>328.53920180066</v>
      </c>
      <c r="E402">
        <v>86.6517346525563</v>
      </c>
    </row>
    <row r="403" spans="1:5">
      <c r="A403">
        <v>401</v>
      </c>
      <c r="B403">
        <v>2476.83255322654</v>
      </c>
      <c r="C403">
        <v>2476.83255322654</v>
      </c>
      <c r="D403">
        <v>328.535600515769</v>
      </c>
      <c r="E403">
        <v>86.6481333676651</v>
      </c>
    </row>
    <row r="404" spans="1:5">
      <c r="A404">
        <v>402</v>
      </c>
      <c r="B404">
        <v>2476.83255322654</v>
      </c>
      <c r="C404">
        <v>2476.83255322654</v>
      </c>
      <c r="D404">
        <v>328.539803017582</v>
      </c>
      <c r="E404">
        <v>86.652335869478</v>
      </c>
    </row>
    <row r="405" spans="1:5">
      <c r="A405">
        <v>403</v>
      </c>
      <c r="B405">
        <v>2476.83255322654</v>
      </c>
      <c r="C405">
        <v>2476.83255322654</v>
      </c>
      <c r="D405">
        <v>328.539468460803</v>
      </c>
      <c r="E405">
        <v>86.6520013126996</v>
      </c>
    </row>
    <row r="406" spans="1:5">
      <c r="A406">
        <v>404</v>
      </c>
      <c r="B406">
        <v>2476.83255322654</v>
      </c>
      <c r="C406">
        <v>2476.83255322654</v>
      </c>
      <c r="D406">
        <v>328.544264559978</v>
      </c>
      <c r="E406">
        <v>86.6567974118747</v>
      </c>
    </row>
    <row r="407" spans="1:5">
      <c r="A407">
        <v>405</v>
      </c>
      <c r="B407">
        <v>2476.83255322654</v>
      </c>
      <c r="C407">
        <v>2476.83255322654</v>
      </c>
      <c r="D407">
        <v>328.546077978372</v>
      </c>
      <c r="E407">
        <v>86.6586108302675</v>
      </c>
    </row>
    <row r="408" spans="1:5">
      <c r="A408">
        <v>406</v>
      </c>
      <c r="B408">
        <v>2476.83255322654</v>
      </c>
      <c r="C408">
        <v>2476.83255322654</v>
      </c>
      <c r="D408">
        <v>328.541222204429</v>
      </c>
      <c r="E408">
        <v>86.6537550563259</v>
      </c>
    </row>
    <row r="409" spans="1:5">
      <c r="A409">
        <v>407</v>
      </c>
      <c r="B409">
        <v>2476.83255322654</v>
      </c>
      <c r="C409">
        <v>2476.83255322654</v>
      </c>
      <c r="D409">
        <v>328.544246595594</v>
      </c>
      <c r="E409">
        <v>86.6567794474907</v>
      </c>
    </row>
    <row r="410" spans="1:5">
      <c r="A410">
        <v>408</v>
      </c>
      <c r="B410">
        <v>2476.83255322654</v>
      </c>
      <c r="C410">
        <v>2476.83255322654</v>
      </c>
      <c r="D410">
        <v>328.542902113991</v>
      </c>
      <c r="E410">
        <v>86.6554349658866</v>
      </c>
    </row>
    <row r="411" spans="1:5">
      <c r="A411">
        <v>409</v>
      </c>
      <c r="B411">
        <v>2476.83255322654</v>
      </c>
      <c r="C411">
        <v>2476.83255322654</v>
      </c>
      <c r="D411">
        <v>328.546281323104</v>
      </c>
      <c r="E411">
        <v>86.6588141750008</v>
      </c>
    </row>
    <row r="412" spans="1:5">
      <c r="A412">
        <v>410</v>
      </c>
      <c r="B412">
        <v>2476.83255322654</v>
      </c>
      <c r="C412">
        <v>2476.83255322654</v>
      </c>
      <c r="D412">
        <v>328.542631399098</v>
      </c>
      <c r="E412">
        <v>86.6551642509945</v>
      </c>
    </row>
    <row r="413" spans="1:5">
      <c r="A413">
        <v>411</v>
      </c>
      <c r="B413">
        <v>2476.83255322654</v>
      </c>
      <c r="C413">
        <v>2476.83255322654</v>
      </c>
      <c r="D413">
        <v>328.544174565645</v>
      </c>
      <c r="E413">
        <v>86.6567074175414</v>
      </c>
    </row>
    <row r="414" spans="1:5">
      <c r="A414">
        <v>412</v>
      </c>
      <c r="B414">
        <v>2476.83255322654</v>
      </c>
      <c r="C414">
        <v>2476.83255322654</v>
      </c>
      <c r="D414">
        <v>328.54614953509</v>
      </c>
      <c r="E414">
        <v>86.6586823869862</v>
      </c>
    </row>
    <row r="415" spans="1:5">
      <c r="A415">
        <v>413</v>
      </c>
      <c r="B415">
        <v>2476.83255322654</v>
      </c>
      <c r="C415">
        <v>2476.83255322654</v>
      </c>
      <c r="D415">
        <v>328.541707273492</v>
      </c>
      <c r="E415">
        <v>86.6542401253887</v>
      </c>
    </row>
    <row r="416" spans="1:5">
      <c r="A416">
        <v>414</v>
      </c>
      <c r="B416">
        <v>2476.83255322654</v>
      </c>
      <c r="C416">
        <v>2476.83255322654</v>
      </c>
      <c r="D416">
        <v>328.549869008088</v>
      </c>
      <c r="E416">
        <v>86.6624018599845</v>
      </c>
    </row>
    <row r="417" spans="1:5">
      <c r="A417">
        <v>415</v>
      </c>
      <c r="B417">
        <v>2476.83255322654</v>
      </c>
      <c r="C417">
        <v>2476.83255322654</v>
      </c>
      <c r="D417">
        <v>328.542833346826</v>
      </c>
      <c r="E417">
        <v>86.6553661987221</v>
      </c>
    </row>
    <row r="418" spans="1:5">
      <c r="A418">
        <v>416</v>
      </c>
      <c r="B418">
        <v>2476.83255322654</v>
      </c>
      <c r="C418">
        <v>2476.83255322654</v>
      </c>
      <c r="D418">
        <v>328.546214112454</v>
      </c>
      <c r="E418">
        <v>86.658746964351</v>
      </c>
    </row>
    <row r="419" spans="1:5">
      <c r="A419">
        <v>417</v>
      </c>
      <c r="B419">
        <v>2476.83255322654</v>
      </c>
      <c r="C419">
        <v>2476.83255322654</v>
      </c>
      <c r="D419">
        <v>328.544224571079</v>
      </c>
      <c r="E419">
        <v>86.6567574229751</v>
      </c>
    </row>
    <row r="420" spans="1:5">
      <c r="A420">
        <v>418</v>
      </c>
      <c r="B420">
        <v>2476.83255322654</v>
      </c>
      <c r="C420">
        <v>2476.83255322654</v>
      </c>
      <c r="D420">
        <v>328.542295070334</v>
      </c>
      <c r="E420">
        <v>86.6548279222305</v>
      </c>
    </row>
    <row r="421" spans="1:5">
      <c r="A421">
        <v>419</v>
      </c>
      <c r="B421">
        <v>2476.83255322654</v>
      </c>
      <c r="C421">
        <v>2476.83255322654</v>
      </c>
      <c r="D421">
        <v>328.545421626408</v>
      </c>
      <c r="E421">
        <v>86.6579544783045</v>
      </c>
    </row>
    <row r="422" spans="1:5">
      <c r="A422">
        <v>420</v>
      </c>
      <c r="B422">
        <v>2476.83255322654</v>
      </c>
      <c r="C422">
        <v>2476.83255322654</v>
      </c>
      <c r="D422">
        <v>328.545113791522</v>
      </c>
      <c r="E422">
        <v>86.6576466434187</v>
      </c>
    </row>
    <row r="423" spans="1:5">
      <c r="A423">
        <v>421</v>
      </c>
      <c r="B423">
        <v>2476.83255322654</v>
      </c>
      <c r="C423">
        <v>2476.83255322654</v>
      </c>
      <c r="D423">
        <v>328.539856072256</v>
      </c>
      <c r="E423">
        <v>86.6523889241522</v>
      </c>
    </row>
    <row r="424" spans="1:5">
      <c r="A424">
        <v>422</v>
      </c>
      <c r="B424">
        <v>2476.83255322654</v>
      </c>
      <c r="C424">
        <v>2476.83255322654</v>
      </c>
      <c r="D424">
        <v>328.544500883191</v>
      </c>
      <c r="E424">
        <v>86.6570337350875</v>
      </c>
    </row>
    <row r="425" spans="1:5">
      <c r="A425">
        <v>423</v>
      </c>
      <c r="B425">
        <v>2476.83255322654</v>
      </c>
      <c r="C425">
        <v>2476.83255322654</v>
      </c>
      <c r="D425">
        <v>328.54378526725</v>
      </c>
      <c r="E425">
        <v>86.6563181191467</v>
      </c>
    </row>
    <row r="426" spans="1:5">
      <c r="A426">
        <v>424</v>
      </c>
      <c r="B426">
        <v>2476.83255322654</v>
      </c>
      <c r="C426">
        <v>2476.83255322654</v>
      </c>
      <c r="D426">
        <v>328.54541357138</v>
      </c>
      <c r="E426">
        <v>86.6579464232759</v>
      </c>
    </row>
    <row r="427" spans="1:5">
      <c r="A427">
        <v>425</v>
      </c>
      <c r="B427">
        <v>2476.83255322654</v>
      </c>
      <c r="C427">
        <v>2476.83255322654</v>
      </c>
      <c r="D427">
        <v>328.545942236798</v>
      </c>
      <c r="E427">
        <v>86.6584750886942</v>
      </c>
    </row>
    <row r="428" spans="1:5">
      <c r="A428">
        <v>426</v>
      </c>
      <c r="B428">
        <v>2476.83255322654</v>
      </c>
      <c r="C428">
        <v>2476.83255322654</v>
      </c>
      <c r="D428">
        <v>328.544986091228</v>
      </c>
      <c r="E428">
        <v>86.6575189431242</v>
      </c>
    </row>
    <row r="429" spans="1:5">
      <c r="A429">
        <v>427</v>
      </c>
      <c r="B429">
        <v>2476.83255322654</v>
      </c>
      <c r="C429">
        <v>2476.83255322654</v>
      </c>
      <c r="D429">
        <v>328.543295520695</v>
      </c>
      <c r="E429">
        <v>86.655828372591</v>
      </c>
    </row>
    <row r="430" spans="1:5">
      <c r="A430">
        <v>428</v>
      </c>
      <c r="B430">
        <v>2476.83255322654</v>
      </c>
      <c r="C430">
        <v>2476.83255322654</v>
      </c>
      <c r="D430">
        <v>328.543100211036</v>
      </c>
      <c r="E430">
        <v>86.6556330629324</v>
      </c>
    </row>
    <row r="431" spans="1:5">
      <c r="A431">
        <v>429</v>
      </c>
      <c r="B431">
        <v>2476.83255322654</v>
      </c>
      <c r="C431">
        <v>2476.83255322654</v>
      </c>
      <c r="D431">
        <v>328.545699324411</v>
      </c>
      <c r="E431">
        <v>86.6582321763074</v>
      </c>
    </row>
    <row r="432" spans="1:5">
      <c r="A432">
        <v>430</v>
      </c>
      <c r="B432">
        <v>2476.83255322654</v>
      </c>
      <c r="C432">
        <v>2476.83255322654</v>
      </c>
      <c r="D432">
        <v>328.546329123834</v>
      </c>
      <c r="E432">
        <v>86.65886197573</v>
      </c>
    </row>
    <row r="433" spans="1:5">
      <c r="A433">
        <v>431</v>
      </c>
      <c r="B433">
        <v>2476.83255322654</v>
      </c>
      <c r="C433">
        <v>2476.83255322654</v>
      </c>
      <c r="D433">
        <v>328.547226197026</v>
      </c>
      <c r="E433">
        <v>86.6597590489219</v>
      </c>
    </row>
    <row r="434" spans="1:5">
      <c r="A434">
        <v>432</v>
      </c>
      <c r="B434">
        <v>2476.83255322654</v>
      </c>
      <c r="C434">
        <v>2476.83255322654</v>
      </c>
      <c r="D434">
        <v>328.545882977944</v>
      </c>
      <c r="E434">
        <v>86.6584158298406</v>
      </c>
    </row>
    <row r="435" spans="1:5">
      <c r="A435">
        <v>433</v>
      </c>
      <c r="B435">
        <v>2476.83255322654</v>
      </c>
      <c r="C435">
        <v>2476.83255322654</v>
      </c>
      <c r="D435">
        <v>328.545102647637</v>
      </c>
      <c r="E435">
        <v>86.6576354995331</v>
      </c>
    </row>
    <row r="436" spans="1:5">
      <c r="A436">
        <v>434</v>
      </c>
      <c r="B436">
        <v>2476.83255322654</v>
      </c>
      <c r="C436">
        <v>2476.83255322654</v>
      </c>
      <c r="D436">
        <v>328.545026801485</v>
      </c>
      <c r="E436">
        <v>86.6575596533815</v>
      </c>
    </row>
    <row r="437" spans="1:5">
      <c r="A437">
        <v>435</v>
      </c>
      <c r="B437">
        <v>2476.83255322654</v>
      </c>
      <c r="C437">
        <v>2476.83255322654</v>
      </c>
      <c r="D437">
        <v>328.546634135788</v>
      </c>
      <c r="E437">
        <v>86.6591669876843</v>
      </c>
    </row>
    <row r="438" spans="1:5">
      <c r="A438">
        <v>436</v>
      </c>
      <c r="B438">
        <v>2476.83255322654</v>
      </c>
      <c r="C438">
        <v>2476.83255322654</v>
      </c>
      <c r="D438">
        <v>328.545854477065</v>
      </c>
      <c r="E438">
        <v>86.6583873289616</v>
      </c>
    </row>
    <row r="439" spans="1:5">
      <c r="A439">
        <v>437</v>
      </c>
      <c r="B439">
        <v>2476.83255322654</v>
      </c>
      <c r="C439">
        <v>2476.83255322654</v>
      </c>
      <c r="D439">
        <v>328.541037530087</v>
      </c>
      <c r="E439">
        <v>86.6535703819839</v>
      </c>
    </row>
    <row r="440" spans="1:5">
      <c r="A440">
        <v>438</v>
      </c>
      <c r="B440">
        <v>2476.83255322654</v>
      </c>
      <c r="C440">
        <v>2476.83255322654</v>
      </c>
      <c r="D440">
        <v>328.544634723313</v>
      </c>
      <c r="E440">
        <v>86.657167575209</v>
      </c>
    </row>
    <row r="441" spans="1:5">
      <c r="A441">
        <v>439</v>
      </c>
      <c r="B441">
        <v>2476.83255322654</v>
      </c>
      <c r="C441">
        <v>2476.83255322654</v>
      </c>
      <c r="D441">
        <v>328.545810057755</v>
      </c>
      <c r="E441">
        <v>86.658342909651</v>
      </c>
    </row>
    <row r="442" spans="1:5">
      <c r="A442">
        <v>440</v>
      </c>
      <c r="B442">
        <v>2476.83255322654</v>
      </c>
      <c r="C442">
        <v>2476.83255322654</v>
      </c>
      <c r="D442">
        <v>328.545631115918</v>
      </c>
      <c r="E442">
        <v>86.6581639678145</v>
      </c>
    </row>
    <row r="443" spans="1:5">
      <c r="A443">
        <v>441</v>
      </c>
      <c r="B443">
        <v>2476.83255322654</v>
      </c>
      <c r="C443">
        <v>2476.83255322654</v>
      </c>
      <c r="D443">
        <v>328.546990837864</v>
      </c>
      <c r="E443">
        <v>86.6595236897609</v>
      </c>
    </row>
    <row r="444" spans="1:5">
      <c r="A444">
        <v>442</v>
      </c>
      <c r="B444">
        <v>2476.83255322654</v>
      </c>
      <c r="C444">
        <v>2476.83255322654</v>
      </c>
      <c r="D444">
        <v>328.547255727009</v>
      </c>
      <c r="E444">
        <v>86.6597885789052</v>
      </c>
    </row>
    <row r="445" spans="1:5">
      <c r="A445">
        <v>443</v>
      </c>
      <c r="B445">
        <v>2476.83255322654</v>
      </c>
      <c r="C445">
        <v>2476.83255322654</v>
      </c>
      <c r="D445">
        <v>328.549933238553</v>
      </c>
      <c r="E445">
        <v>86.6624660904498</v>
      </c>
    </row>
    <row r="446" spans="1:5">
      <c r="A446">
        <v>444</v>
      </c>
      <c r="B446">
        <v>2476.83255322654</v>
      </c>
      <c r="C446">
        <v>2476.83255322654</v>
      </c>
      <c r="D446">
        <v>328.547678309717</v>
      </c>
      <c r="E446">
        <v>86.6602111616131</v>
      </c>
    </row>
    <row r="447" spans="1:5">
      <c r="A447">
        <v>445</v>
      </c>
      <c r="B447">
        <v>2476.83255322654</v>
      </c>
      <c r="C447">
        <v>2476.83255322654</v>
      </c>
      <c r="D447">
        <v>328.546330579182</v>
      </c>
      <c r="E447">
        <v>86.6588634310778</v>
      </c>
    </row>
    <row r="448" spans="1:5">
      <c r="A448">
        <v>446</v>
      </c>
      <c r="B448">
        <v>2476.83255322654</v>
      </c>
      <c r="C448">
        <v>2476.83255322654</v>
      </c>
      <c r="D448">
        <v>328.548029865115</v>
      </c>
      <c r="E448">
        <v>86.660562717012</v>
      </c>
    </row>
    <row r="449" spans="1:5">
      <c r="A449">
        <v>447</v>
      </c>
      <c r="B449">
        <v>2476.83255322654</v>
      </c>
      <c r="C449">
        <v>2476.83255322654</v>
      </c>
      <c r="D449">
        <v>328.54921235298</v>
      </c>
      <c r="E449">
        <v>86.6617452048766</v>
      </c>
    </row>
    <row r="450" spans="1:5">
      <c r="A450">
        <v>448</v>
      </c>
      <c r="B450">
        <v>2476.83255322654</v>
      </c>
      <c r="C450">
        <v>2476.83255322654</v>
      </c>
      <c r="D450">
        <v>328.547162904621</v>
      </c>
      <c r="E450">
        <v>86.6596957565175</v>
      </c>
    </row>
    <row r="451" spans="1:5">
      <c r="A451">
        <v>449</v>
      </c>
      <c r="B451">
        <v>2476.83255322654</v>
      </c>
      <c r="C451">
        <v>2476.83255322654</v>
      </c>
      <c r="D451">
        <v>328.548839967486</v>
      </c>
      <c r="E451">
        <v>86.6613728193824</v>
      </c>
    </row>
    <row r="452" spans="1:5">
      <c r="A452">
        <v>450</v>
      </c>
      <c r="B452">
        <v>2476.83255322654</v>
      </c>
      <c r="C452">
        <v>2476.83255322654</v>
      </c>
      <c r="D452">
        <v>328.546488328417</v>
      </c>
      <c r="E452">
        <v>86.6590211803128</v>
      </c>
    </row>
    <row r="453" spans="1:5">
      <c r="A453">
        <v>451</v>
      </c>
      <c r="B453">
        <v>2476.83255322654</v>
      </c>
      <c r="C453">
        <v>2476.83255322654</v>
      </c>
      <c r="D453">
        <v>328.548082025961</v>
      </c>
      <c r="E453">
        <v>86.6606148778569</v>
      </c>
    </row>
    <row r="454" spans="1:5">
      <c r="A454">
        <v>452</v>
      </c>
      <c r="B454">
        <v>2476.83255322654</v>
      </c>
      <c r="C454">
        <v>2476.83255322654</v>
      </c>
      <c r="D454">
        <v>328.547138116986</v>
      </c>
      <c r="E454">
        <v>86.6596709688818</v>
      </c>
    </row>
    <row r="455" spans="1:5">
      <c r="A455">
        <v>453</v>
      </c>
      <c r="B455">
        <v>2476.83255322654</v>
      </c>
      <c r="C455">
        <v>2476.83255322654</v>
      </c>
      <c r="D455">
        <v>328.543890057714</v>
      </c>
      <c r="E455">
        <v>86.6564229096107</v>
      </c>
    </row>
    <row r="456" spans="1:5">
      <c r="A456">
        <v>454</v>
      </c>
      <c r="B456">
        <v>2476.83255322654</v>
      </c>
      <c r="C456">
        <v>2476.83255322654</v>
      </c>
      <c r="D456">
        <v>328.545122475992</v>
      </c>
      <c r="E456">
        <v>86.6576553278884</v>
      </c>
    </row>
    <row r="457" spans="1:5">
      <c r="A457">
        <v>455</v>
      </c>
      <c r="B457">
        <v>2476.83255322654</v>
      </c>
      <c r="C457">
        <v>2476.83255322654</v>
      </c>
      <c r="D457">
        <v>328.542552899175</v>
      </c>
      <c r="E457">
        <v>86.655085751072</v>
      </c>
    </row>
    <row r="458" spans="1:5">
      <c r="A458">
        <v>456</v>
      </c>
      <c r="B458">
        <v>2476.83255322654</v>
      </c>
      <c r="C458">
        <v>2476.83255322654</v>
      </c>
      <c r="D458">
        <v>328.54733145178</v>
      </c>
      <c r="E458">
        <v>86.6598643036756</v>
      </c>
    </row>
    <row r="459" spans="1:5">
      <c r="A459">
        <v>457</v>
      </c>
      <c r="B459">
        <v>2476.83255322654</v>
      </c>
      <c r="C459">
        <v>2476.83255322654</v>
      </c>
      <c r="D459">
        <v>328.546943692255</v>
      </c>
      <c r="E459">
        <v>86.6594765441508</v>
      </c>
    </row>
    <row r="460" spans="1:5">
      <c r="A460">
        <v>458</v>
      </c>
      <c r="B460">
        <v>2476.83255322654</v>
      </c>
      <c r="C460">
        <v>2476.83255322654</v>
      </c>
      <c r="D460">
        <v>328.547472410936</v>
      </c>
      <c r="E460">
        <v>86.6600052628313</v>
      </c>
    </row>
    <row r="461" spans="1:5">
      <c r="A461">
        <v>459</v>
      </c>
      <c r="B461">
        <v>2476.83255322654</v>
      </c>
      <c r="C461">
        <v>2476.83255322654</v>
      </c>
      <c r="D461">
        <v>328.546795557826</v>
      </c>
      <c r="E461">
        <v>86.6593284097227</v>
      </c>
    </row>
    <row r="462" spans="1:5">
      <c r="A462">
        <v>460</v>
      </c>
      <c r="B462">
        <v>2476.83255322654</v>
      </c>
      <c r="C462">
        <v>2476.83255322654</v>
      </c>
      <c r="D462">
        <v>328.547405380848</v>
      </c>
      <c r="E462">
        <v>86.6599382327444</v>
      </c>
    </row>
    <row r="463" spans="1:5">
      <c r="A463">
        <v>461</v>
      </c>
      <c r="B463">
        <v>2476.83255322654</v>
      </c>
      <c r="C463">
        <v>2476.83255322654</v>
      </c>
      <c r="D463">
        <v>328.547179939402</v>
      </c>
      <c r="E463">
        <v>86.6597127912986</v>
      </c>
    </row>
    <row r="464" spans="1:5">
      <c r="A464">
        <v>462</v>
      </c>
      <c r="B464">
        <v>2476.83255322654</v>
      </c>
      <c r="C464">
        <v>2476.83255322654</v>
      </c>
      <c r="D464">
        <v>328.546497599955</v>
      </c>
      <c r="E464">
        <v>86.6590304518512</v>
      </c>
    </row>
    <row r="465" spans="1:5">
      <c r="A465">
        <v>463</v>
      </c>
      <c r="B465">
        <v>2476.83255322654</v>
      </c>
      <c r="C465">
        <v>2476.83255322654</v>
      </c>
      <c r="D465">
        <v>328.546013993946</v>
      </c>
      <c r="E465">
        <v>86.6585468458426</v>
      </c>
    </row>
    <row r="466" spans="1:5">
      <c r="A466">
        <v>464</v>
      </c>
      <c r="B466">
        <v>2476.83255322654</v>
      </c>
      <c r="C466">
        <v>2476.83255322654</v>
      </c>
      <c r="D466">
        <v>328.547823507493</v>
      </c>
      <c r="E466">
        <v>86.6603563593887</v>
      </c>
    </row>
    <row r="467" spans="1:5">
      <c r="A467">
        <v>465</v>
      </c>
      <c r="B467">
        <v>2476.83255322654</v>
      </c>
      <c r="C467">
        <v>2476.83255322654</v>
      </c>
      <c r="D467">
        <v>328.548026939322</v>
      </c>
      <c r="E467">
        <v>86.6605597912186</v>
      </c>
    </row>
    <row r="468" spans="1:5">
      <c r="A468">
        <v>466</v>
      </c>
      <c r="B468">
        <v>2476.83255322654</v>
      </c>
      <c r="C468">
        <v>2476.83255322654</v>
      </c>
      <c r="D468">
        <v>328.548700635189</v>
      </c>
      <c r="E468">
        <v>86.6612334870851</v>
      </c>
    </row>
    <row r="469" spans="1:5">
      <c r="A469">
        <v>467</v>
      </c>
      <c r="B469">
        <v>2476.83255322654</v>
      </c>
      <c r="C469">
        <v>2476.83255322654</v>
      </c>
      <c r="D469">
        <v>328.549172157841</v>
      </c>
      <c r="E469">
        <v>86.6617050097368</v>
      </c>
    </row>
    <row r="470" spans="1:5">
      <c r="A470">
        <v>468</v>
      </c>
      <c r="B470">
        <v>2476.83255322654</v>
      </c>
      <c r="C470">
        <v>2476.83255322654</v>
      </c>
      <c r="D470">
        <v>328.547459373951</v>
      </c>
      <c r="E470">
        <v>86.6599922258476</v>
      </c>
    </row>
    <row r="471" spans="1:5">
      <c r="A471">
        <v>469</v>
      </c>
      <c r="B471">
        <v>2476.83255322654</v>
      </c>
      <c r="C471">
        <v>2476.83255322654</v>
      </c>
      <c r="D471">
        <v>328.547776383104</v>
      </c>
      <c r="E471">
        <v>86.660309235</v>
      </c>
    </row>
    <row r="472" spans="1:5">
      <c r="A472">
        <v>470</v>
      </c>
      <c r="B472">
        <v>2476.83255322654</v>
      </c>
      <c r="C472">
        <v>2476.83255322654</v>
      </c>
      <c r="D472">
        <v>328.548161969464</v>
      </c>
      <c r="E472">
        <v>86.6606948213605</v>
      </c>
    </row>
    <row r="473" spans="1:5">
      <c r="A473">
        <v>471</v>
      </c>
      <c r="B473">
        <v>2476.83255322654</v>
      </c>
      <c r="C473">
        <v>2476.83255322654</v>
      </c>
      <c r="D473">
        <v>328.548915797793</v>
      </c>
      <c r="E473">
        <v>86.6614486496887</v>
      </c>
    </row>
    <row r="474" spans="1:5">
      <c r="A474">
        <v>472</v>
      </c>
      <c r="B474">
        <v>2476.83255322654</v>
      </c>
      <c r="C474">
        <v>2476.83255322654</v>
      </c>
      <c r="D474">
        <v>328.546872062361</v>
      </c>
      <c r="E474">
        <v>86.6594049142569</v>
      </c>
    </row>
    <row r="475" spans="1:5">
      <c r="A475">
        <v>473</v>
      </c>
      <c r="B475">
        <v>2476.83255322654</v>
      </c>
      <c r="C475">
        <v>2476.83255322654</v>
      </c>
      <c r="D475">
        <v>328.546819850404</v>
      </c>
      <c r="E475">
        <v>86.6593527023002</v>
      </c>
    </row>
    <row r="476" spans="1:5">
      <c r="A476">
        <v>474</v>
      </c>
      <c r="B476">
        <v>2476.83255322654</v>
      </c>
      <c r="C476">
        <v>2476.83255322654</v>
      </c>
      <c r="D476">
        <v>328.547467945482</v>
      </c>
      <c r="E476">
        <v>86.6600007973774</v>
      </c>
    </row>
    <row r="477" spans="1:5">
      <c r="A477">
        <v>475</v>
      </c>
      <c r="B477">
        <v>2476.83255322654</v>
      </c>
      <c r="C477">
        <v>2476.83255322654</v>
      </c>
      <c r="D477">
        <v>328.547602466291</v>
      </c>
      <c r="E477">
        <v>86.6601353181871</v>
      </c>
    </row>
    <row r="478" spans="1:5">
      <c r="A478">
        <v>476</v>
      </c>
      <c r="B478">
        <v>2476.83255322654</v>
      </c>
      <c r="C478">
        <v>2476.83255322654</v>
      </c>
      <c r="D478">
        <v>328.546778971058</v>
      </c>
      <c r="E478">
        <v>86.6593118229545</v>
      </c>
    </row>
    <row r="479" spans="1:5">
      <c r="A479">
        <v>477</v>
      </c>
      <c r="B479">
        <v>2476.83255322654</v>
      </c>
      <c r="C479">
        <v>2476.83255322654</v>
      </c>
      <c r="D479">
        <v>328.54714798436</v>
      </c>
      <c r="E479">
        <v>86.6596808362571</v>
      </c>
    </row>
    <row r="480" spans="1:5">
      <c r="A480">
        <v>478</v>
      </c>
      <c r="B480">
        <v>2476.83255322654</v>
      </c>
      <c r="C480">
        <v>2476.83255322654</v>
      </c>
      <c r="D480">
        <v>328.546298901162</v>
      </c>
      <c r="E480">
        <v>86.658831753058</v>
      </c>
    </row>
    <row r="481" spans="1:5">
      <c r="A481">
        <v>479</v>
      </c>
      <c r="B481">
        <v>2476.83255322654</v>
      </c>
      <c r="C481">
        <v>2476.83255322654</v>
      </c>
      <c r="D481">
        <v>328.546839512461</v>
      </c>
      <c r="E481">
        <v>86.6593723643573</v>
      </c>
    </row>
    <row r="482" spans="1:5">
      <c r="A482">
        <v>480</v>
      </c>
      <c r="B482">
        <v>2476.83255322654</v>
      </c>
      <c r="C482">
        <v>2476.83255322654</v>
      </c>
      <c r="D482">
        <v>328.546019701965</v>
      </c>
      <c r="E482">
        <v>86.6585525538612</v>
      </c>
    </row>
    <row r="483" spans="1:5">
      <c r="A483">
        <v>481</v>
      </c>
      <c r="B483">
        <v>2476.83255322654</v>
      </c>
      <c r="C483">
        <v>2476.83255322654</v>
      </c>
      <c r="D483">
        <v>328.547154626766</v>
      </c>
      <c r="E483">
        <v>86.6596874786629</v>
      </c>
    </row>
    <row r="484" spans="1:5">
      <c r="A484">
        <v>482</v>
      </c>
      <c r="B484">
        <v>2476.83255322654</v>
      </c>
      <c r="C484">
        <v>2476.83255322654</v>
      </c>
      <c r="D484">
        <v>328.5476701853</v>
      </c>
      <c r="E484">
        <v>86.6602030371962</v>
      </c>
    </row>
    <row r="485" spans="1:5">
      <c r="A485">
        <v>483</v>
      </c>
      <c r="B485">
        <v>2476.83255322654</v>
      </c>
      <c r="C485">
        <v>2476.83255322654</v>
      </c>
      <c r="D485">
        <v>328.547674916043</v>
      </c>
      <c r="E485">
        <v>86.6602077679399</v>
      </c>
    </row>
    <row r="486" spans="1:5">
      <c r="A486">
        <v>484</v>
      </c>
      <c r="B486">
        <v>2476.83255322654</v>
      </c>
      <c r="C486">
        <v>2476.83255322654</v>
      </c>
      <c r="D486">
        <v>328.545446089293</v>
      </c>
      <c r="E486">
        <v>86.657978941189</v>
      </c>
    </row>
    <row r="487" spans="1:5">
      <c r="A487">
        <v>485</v>
      </c>
      <c r="B487">
        <v>2476.83255322654</v>
      </c>
      <c r="C487">
        <v>2476.83255322654</v>
      </c>
      <c r="D487">
        <v>328.547639723279</v>
      </c>
      <c r="E487">
        <v>86.6601725751751</v>
      </c>
    </row>
    <row r="488" spans="1:5">
      <c r="A488">
        <v>486</v>
      </c>
      <c r="B488">
        <v>2476.83255322654</v>
      </c>
      <c r="C488">
        <v>2476.83255322654</v>
      </c>
      <c r="D488">
        <v>328.546415027711</v>
      </c>
      <c r="E488">
        <v>86.6589478796077</v>
      </c>
    </row>
    <row r="489" spans="1:5">
      <c r="A489">
        <v>487</v>
      </c>
      <c r="B489">
        <v>2476.83255322654</v>
      </c>
      <c r="C489">
        <v>2476.83255322654</v>
      </c>
      <c r="D489">
        <v>328.546618881591</v>
      </c>
      <c r="E489">
        <v>86.6591517334881</v>
      </c>
    </row>
    <row r="490" spans="1:5">
      <c r="A490">
        <v>488</v>
      </c>
      <c r="B490">
        <v>2476.83255322654</v>
      </c>
      <c r="C490">
        <v>2476.83255322654</v>
      </c>
      <c r="D490">
        <v>328.548047009745</v>
      </c>
      <c r="E490">
        <v>86.6605798616411</v>
      </c>
    </row>
    <row r="491" spans="1:5">
      <c r="A491">
        <v>489</v>
      </c>
      <c r="B491">
        <v>2476.83255322654</v>
      </c>
      <c r="C491">
        <v>2476.83255322654</v>
      </c>
      <c r="D491">
        <v>328.547698141849</v>
      </c>
      <c r="E491">
        <v>86.6602309937455</v>
      </c>
    </row>
    <row r="492" spans="1:5">
      <c r="A492">
        <v>490</v>
      </c>
      <c r="B492">
        <v>2476.83255322654</v>
      </c>
      <c r="C492">
        <v>2476.83255322654</v>
      </c>
      <c r="D492">
        <v>328.547707136444</v>
      </c>
      <c r="E492">
        <v>86.6602399883405</v>
      </c>
    </row>
    <row r="493" spans="1:5">
      <c r="A493">
        <v>491</v>
      </c>
      <c r="B493">
        <v>2476.83255322654</v>
      </c>
      <c r="C493">
        <v>2476.83255322654</v>
      </c>
      <c r="D493">
        <v>328.547246993816</v>
      </c>
      <c r="E493">
        <v>86.6597798457123</v>
      </c>
    </row>
    <row r="494" spans="1:5">
      <c r="A494">
        <v>492</v>
      </c>
      <c r="B494">
        <v>2476.83255322654</v>
      </c>
      <c r="C494">
        <v>2476.83255322654</v>
      </c>
      <c r="D494">
        <v>328.547275961353</v>
      </c>
      <c r="E494">
        <v>86.6598088132489</v>
      </c>
    </row>
    <row r="495" spans="1:5">
      <c r="A495">
        <v>493</v>
      </c>
      <c r="B495">
        <v>2476.83255322654</v>
      </c>
      <c r="C495">
        <v>2476.83255322654</v>
      </c>
      <c r="D495">
        <v>328.547997303039</v>
      </c>
      <c r="E495">
        <v>86.6605301549347</v>
      </c>
    </row>
    <row r="496" spans="1:5">
      <c r="A496">
        <v>494</v>
      </c>
      <c r="B496">
        <v>2476.83255322654</v>
      </c>
      <c r="C496">
        <v>2476.83255322654</v>
      </c>
      <c r="D496">
        <v>328.547344537647</v>
      </c>
      <c r="E496">
        <v>86.6598773895436</v>
      </c>
    </row>
    <row r="497" spans="1:5">
      <c r="A497">
        <v>495</v>
      </c>
      <c r="B497">
        <v>2476.83255322654</v>
      </c>
      <c r="C497">
        <v>2476.83255322654</v>
      </c>
      <c r="D497">
        <v>328.547233594314</v>
      </c>
      <c r="E497">
        <v>86.6597664462104</v>
      </c>
    </row>
    <row r="498" spans="1:5">
      <c r="A498">
        <v>496</v>
      </c>
      <c r="B498">
        <v>2476.83255322654</v>
      </c>
      <c r="C498">
        <v>2476.83255322654</v>
      </c>
      <c r="D498">
        <v>328.547186509991</v>
      </c>
      <c r="E498">
        <v>86.6597193618874</v>
      </c>
    </row>
    <row r="499" spans="1:5">
      <c r="A499">
        <v>497</v>
      </c>
      <c r="B499">
        <v>2476.83255322654</v>
      </c>
      <c r="C499">
        <v>2476.83255322654</v>
      </c>
      <c r="D499">
        <v>328.546223550306</v>
      </c>
      <c r="E499">
        <v>86.6587564022019</v>
      </c>
    </row>
    <row r="500" spans="1:5">
      <c r="A500">
        <v>498</v>
      </c>
      <c r="B500">
        <v>2476.83255322654</v>
      </c>
      <c r="C500">
        <v>2476.83255322654</v>
      </c>
      <c r="D500">
        <v>328.546436803805</v>
      </c>
      <c r="E500">
        <v>86.6589696557012</v>
      </c>
    </row>
    <row r="501" spans="1:5">
      <c r="A501">
        <v>499</v>
      </c>
      <c r="B501">
        <v>2476.83255322654</v>
      </c>
      <c r="C501">
        <v>2476.83255322654</v>
      </c>
      <c r="D501">
        <v>328.546149712635</v>
      </c>
      <c r="E501">
        <v>86.6586825645314</v>
      </c>
    </row>
    <row r="502" spans="1:5">
      <c r="A502">
        <v>500</v>
      </c>
      <c r="B502">
        <v>2476.83255322654</v>
      </c>
      <c r="C502">
        <v>2476.83255322654</v>
      </c>
      <c r="D502">
        <v>328.54588619219</v>
      </c>
      <c r="E502">
        <v>86.658419044086</v>
      </c>
    </row>
    <row r="503" spans="1:5">
      <c r="A503">
        <v>501</v>
      </c>
      <c r="B503">
        <v>2476.83255322654</v>
      </c>
      <c r="C503">
        <v>2476.83255322654</v>
      </c>
      <c r="D503">
        <v>328.545928855312</v>
      </c>
      <c r="E503">
        <v>86.6584617072083</v>
      </c>
    </row>
    <row r="504" spans="1:5">
      <c r="A504">
        <v>502</v>
      </c>
      <c r="B504">
        <v>2476.83255322654</v>
      </c>
      <c r="C504">
        <v>2476.83255322654</v>
      </c>
      <c r="D504">
        <v>328.546107707047</v>
      </c>
      <c r="E504">
        <v>86.6586405589435</v>
      </c>
    </row>
    <row r="505" spans="1:5">
      <c r="A505">
        <v>503</v>
      </c>
      <c r="B505">
        <v>2476.83255322654</v>
      </c>
      <c r="C505">
        <v>2476.83255322654</v>
      </c>
      <c r="D505">
        <v>328.546242210636</v>
      </c>
      <c r="E505">
        <v>86.6587750625328</v>
      </c>
    </row>
    <row r="506" spans="1:5">
      <c r="A506">
        <v>504</v>
      </c>
      <c r="B506">
        <v>2476.83255322654</v>
      </c>
      <c r="C506">
        <v>2476.83255322654</v>
      </c>
      <c r="D506">
        <v>328.545936960111</v>
      </c>
      <c r="E506">
        <v>86.6584698120077</v>
      </c>
    </row>
    <row r="507" spans="1:5">
      <c r="A507">
        <v>505</v>
      </c>
      <c r="B507">
        <v>2476.83255322654</v>
      </c>
      <c r="C507">
        <v>2476.83255322654</v>
      </c>
      <c r="D507">
        <v>328.546049429604</v>
      </c>
      <c r="E507">
        <v>86.6585822815009</v>
      </c>
    </row>
    <row r="508" spans="1:5">
      <c r="A508">
        <v>506</v>
      </c>
      <c r="B508">
        <v>2476.83255322654</v>
      </c>
      <c r="C508">
        <v>2476.83255322654</v>
      </c>
      <c r="D508">
        <v>328.546602341763</v>
      </c>
      <c r="E508">
        <v>86.6591351936594</v>
      </c>
    </row>
    <row r="509" spans="1:5">
      <c r="A509">
        <v>507</v>
      </c>
      <c r="B509">
        <v>2476.83255322654</v>
      </c>
      <c r="C509">
        <v>2476.83255322654</v>
      </c>
      <c r="D509">
        <v>328.546163906762</v>
      </c>
      <c r="E509">
        <v>86.6586967586585</v>
      </c>
    </row>
    <row r="510" spans="1:5">
      <c r="A510">
        <v>508</v>
      </c>
      <c r="B510">
        <v>2476.83255322654</v>
      </c>
      <c r="C510">
        <v>2476.83255322654</v>
      </c>
      <c r="D510">
        <v>328.546473053871</v>
      </c>
      <c r="E510">
        <v>86.6590059057673</v>
      </c>
    </row>
    <row r="511" spans="1:5">
      <c r="A511">
        <v>509</v>
      </c>
      <c r="B511">
        <v>2476.83255322654</v>
      </c>
      <c r="C511">
        <v>2476.83255322654</v>
      </c>
      <c r="D511">
        <v>328.545785649306</v>
      </c>
      <c r="E511">
        <v>86.6583185012024</v>
      </c>
    </row>
    <row r="512" spans="1:5">
      <c r="A512">
        <v>510</v>
      </c>
      <c r="B512">
        <v>2476.83255322654</v>
      </c>
      <c r="C512">
        <v>2476.83255322654</v>
      </c>
      <c r="D512">
        <v>328.54603251081</v>
      </c>
      <c r="E512">
        <v>86.6585653627058</v>
      </c>
    </row>
    <row r="513" spans="1:5">
      <c r="A513">
        <v>511</v>
      </c>
      <c r="B513">
        <v>2476.83255322654</v>
      </c>
      <c r="C513">
        <v>2476.83255322654</v>
      </c>
      <c r="D513">
        <v>328.546266968916</v>
      </c>
      <c r="E513">
        <v>86.6587998208129</v>
      </c>
    </row>
    <row r="514" spans="1:5">
      <c r="A514">
        <v>512</v>
      </c>
      <c r="B514">
        <v>2476.83255322654</v>
      </c>
      <c r="C514">
        <v>2476.83255322654</v>
      </c>
      <c r="D514">
        <v>328.545888483864</v>
      </c>
      <c r="E514">
        <v>86.6584213357597</v>
      </c>
    </row>
    <row r="515" spans="1:5">
      <c r="A515">
        <v>513</v>
      </c>
      <c r="B515">
        <v>2476.83255322654</v>
      </c>
      <c r="C515">
        <v>2476.83255322654</v>
      </c>
      <c r="D515">
        <v>328.546532172467</v>
      </c>
      <c r="E515">
        <v>86.6590650243635</v>
      </c>
    </row>
    <row r="516" spans="1:5">
      <c r="A516">
        <v>514</v>
      </c>
      <c r="B516">
        <v>2476.83255322654</v>
      </c>
      <c r="C516">
        <v>2476.83255322654</v>
      </c>
      <c r="D516">
        <v>328.546262472712</v>
      </c>
      <c r="E516">
        <v>86.6587953246079</v>
      </c>
    </row>
    <row r="517" spans="1:5">
      <c r="A517">
        <v>515</v>
      </c>
      <c r="B517">
        <v>2476.83255322654</v>
      </c>
      <c r="C517">
        <v>2476.83255322654</v>
      </c>
      <c r="D517">
        <v>328.54622963228</v>
      </c>
      <c r="E517">
        <v>86.6587624841764</v>
      </c>
    </row>
    <row r="518" spans="1:5">
      <c r="A518">
        <v>516</v>
      </c>
      <c r="B518">
        <v>2476.83255322654</v>
      </c>
      <c r="C518">
        <v>2476.83255322654</v>
      </c>
      <c r="D518">
        <v>328.546163448411</v>
      </c>
      <c r="E518">
        <v>86.658696300308</v>
      </c>
    </row>
    <row r="519" spans="1:5">
      <c r="A519">
        <v>517</v>
      </c>
      <c r="B519">
        <v>2476.83255322654</v>
      </c>
      <c r="C519">
        <v>2476.83255322654</v>
      </c>
      <c r="D519">
        <v>328.546316843263</v>
      </c>
      <c r="E519">
        <v>86.6588496951589</v>
      </c>
    </row>
    <row r="520" spans="1:5">
      <c r="A520">
        <v>518</v>
      </c>
      <c r="B520">
        <v>2476.83255322654</v>
      </c>
      <c r="C520">
        <v>2476.83255322654</v>
      </c>
      <c r="D520">
        <v>328.546879935146</v>
      </c>
      <c r="E520">
        <v>86.6594127870424</v>
      </c>
    </row>
    <row r="521" spans="1:5">
      <c r="A521">
        <v>519</v>
      </c>
      <c r="B521">
        <v>2476.83255322654</v>
      </c>
      <c r="C521">
        <v>2476.83255322654</v>
      </c>
      <c r="D521">
        <v>328.546302224532</v>
      </c>
      <c r="E521">
        <v>86.6588350764283</v>
      </c>
    </row>
    <row r="522" spans="1:5">
      <c r="A522">
        <v>520</v>
      </c>
      <c r="B522">
        <v>2476.83255322654</v>
      </c>
      <c r="C522">
        <v>2476.83255322654</v>
      </c>
      <c r="D522">
        <v>328.546422123636</v>
      </c>
      <c r="E522">
        <v>86.6589549755328</v>
      </c>
    </row>
    <row r="523" spans="1:5">
      <c r="A523">
        <v>521</v>
      </c>
      <c r="B523">
        <v>2476.83255322654</v>
      </c>
      <c r="C523">
        <v>2476.83255322654</v>
      </c>
      <c r="D523">
        <v>328.546572247433</v>
      </c>
      <c r="E523">
        <v>86.6591050993287</v>
      </c>
    </row>
    <row r="524" spans="1:5">
      <c r="A524">
        <v>522</v>
      </c>
      <c r="B524">
        <v>2476.83255322654</v>
      </c>
      <c r="C524">
        <v>2476.83255322654</v>
      </c>
      <c r="D524">
        <v>328.546530673208</v>
      </c>
      <c r="E524">
        <v>86.6590635251041</v>
      </c>
    </row>
    <row r="525" spans="1:5">
      <c r="A525">
        <v>523</v>
      </c>
      <c r="B525">
        <v>2476.83255322654</v>
      </c>
      <c r="C525">
        <v>2476.83255322654</v>
      </c>
      <c r="D525">
        <v>328.546528031316</v>
      </c>
      <c r="E525">
        <v>86.6590608832117</v>
      </c>
    </row>
    <row r="526" spans="1:5">
      <c r="A526">
        <v>524</v>
      </c>
      <c r="B526">
        <v>2476.83255322654</v>
      </c>
      <c r="C526">
        <v>2476.83255322654</v>
      </c>
      <c r="D526">
        <v>328.546412096863</v>
      </c>
      <c r="E526">
        <v>86.6589449487586</v>
      </c>
    </row>
    <row r="527" spans="1:5">
      <c r="A527">
        <v>525</v>
      </c>
      <c r="B527">
        <v>2476.83255322654</v>
      </c>
      <c r="C527">
        <v>2476.83255322654</v>
      </c>
      <c r="D527">
        <v>328.546449719203</v>
      </c>
      <c r="E527">
        <v>86.6589825710995</v>
      </c>
    </row>
    <row r="528" spans="1:5">
      <c r="A528">
        <v>526</v>
      </c>
      <c r="B528">
        <v>2476.83255322654</v>
      </c>
      <c r="C528">
        <v>2476.83255322654</v>
      </c>
      <c r="D528">
        <v>328.546573432033</v>
      </c>
      <c r="E528">
        <v>86.6591062839288</v>
      </c>
    </row>
    <row r="529" spans="1:5">
      <c r="A529">
        <v>527</v>
      </c>
      <c r="B529">
        <v>2476.83255322654</v>
      </c>
      <c r="C529">
        <v>2476.83255322654</v>
      </c>
      <c r="D529">
        <v>328.546582833822</v>
      </c>
      <c r="E529">
        <v>86.6591156857178</v>
      </c>
    </row>
    <row r="530" spans="1:5">
      <c r="A530">
        <v>528</v>
      </c>
      <c r="B530">
        <v>2476.83255322654</v>
      </c>
      <c r="C530">
        <v>2476.83255322654</v>
      </c>
      <c r="D530">
        <v>328.546328534085</v>
      </c>
      <c r="E530">
        <v>86.6588613859811</v>
      </c>
    </row>
    <row r="531" spans="1:5">
      <c r="A531">
        <v>529</v>
      </c>
      <c r="B531">
        <v>2476.83255322654</v>
      </c>
      <c r="C531">
        <v>2476.83255322654</v>
      </c>
      <c r="D531">
        <v>328.546675206488</v>
      </c>
      <c r="E531">
        <v>86.6592080583837</v>
      </c>
    </row>
    <row r="532" spans="1:5">
      <c r="A532">
        <v>530</v>
      </c>
      <c r="B532">
        <v>2476.83255322654</v>
      </c>
      <c r="C532">
        <v>2476.83255322654</v>
      </c>
      <c r="D532">
        <v>328.546353814517</v>
      </c>
      <c r="E532">
        <v>86.6588866664137</v>
      </c>
    </row>
    <row r="533" spans="1:5">
      <c r="A533">
        <v>531</v>
      </c>
      <c r="B533">
        <v>2476.83255322654</v>
      </c>
      <c r="C533">
        <v>2476.83255322654</v>
      </c>
      <c r="D533">
        <v>328.546174909341</v>
      </c>
      <c r="E533">
        <v>86.6587077612368</v>
      </c>
    </row>
    <row r="534" spans="1:5">
      <c r="A534">
        <v>532</v>
      </c>
      <c r="B534">
        <v>2476.83255322654</v>
      </c>
      <c r="C534">
        <v>2476.83255322654</v>
      </c>
      <c r="D534">
        <v>328.546261910485</v>
      </c>
      <c r="E534">
        <v>86.6587947623809</v>
      </c>
    </row>
    <row r="535" spans="1:5">
      <c r="A535">
        <v>533</v>
      </c>
      <c r="B535">
        <v>2476.83255322654</v>
      </c>
      <c r="C535">
        <v>2476.83255322654</v>
      </c>
      <c r="D535">
        <v>328.546089388987</v>
      </c>
      <c r="E535">
        <v>86.6586222408831</v>
      </c>
    </row>
    <row r="536" spans="1:5">
      <c r="A536">
        <v>534</v>
      </c>
      <c r="B536">
        <v>2476.83255322654</v>
      </c>
      <c r="C536">
        <v>2476.83255322654</v>
      </c>
      <c r="D536">
        <v>328.546394994917</v>
      </c>
      <c r="E536">
        <v>86.6589278468129</v>
      </c>
    </row>
    <row r="537" spans="1:5">
      <c r="A537">
        <v>535</v>
      </c>
      <c r="B537">
        <v>2476.83255322654</v>
      </c>
      <c r="C537">
        <v>2476.83255322654</v>
      </c>
      <c r="D537">
        <v>328.546484765816</v>
      </c>
      <c r="E537">
        <v>86.6590176177126</v>
      </c>
    </row>
    <row r="538" spans="1:5">
      <c r="A538">
        <v>536</v>
      </c>
      <c r="B538">
        <v>2476.83255322654</v>
      </c>
      <c r="C538">
        <v>2476.83255322654</v>
      </c>
      <c r="D538">
        <v>328.546918395526</v>
      </c>
      <c r="E538">
        <v>86.6594512474233</v>
      </c>
    </row>
    <row r="539" spans="1:5">
      <c r="A539">
        <v>537</v>
      </c>
      <c r="B539">
        <v>2476.83255322654</v>
      </c>
      <c r="C539">
        <v>2476.83255322654</v>
      </c>
      <c r="D539">
        <v>328.546427520208</v>
      </c>
      <c r="E539">
        <v>86.658960372105</v>
      </c>
    </row>
    <row r="540" spans="1:5">
      <c r="A540">
        <v>538</v>
      </c>
      <c r="B540">
        <v>2476.83255322654</v>
      </c>
      <c r="C540">
        <v>2476.83255322654</v>
      </c>
      <c r="D540">
        <v>328.546313430021</v>
      </c>
      <c r="E540">
        <v>86.6588462819177</v>
      </c>
    </row>
    <row r="541" spans="1:5">
      <c r="A541">
        <v>539</v>
      </c>
      <c r="B541">
        <v>2476.83255322654</v>
      </c>
      <c r="C541">
        <v>2476.83255322654</v>
      </c>
      <c r="D541">
        <v>328.546403450181</v>
      </c>
      <c r="E541">
        <v>86.6589363020774</v>
      </c>
    </row>
    <row r="542" spans="1:5">
      <c r="A542">
        <v>540</v>
      </c>
      <c r="B542">
        <v>2476.83255322654</v>
      </c>
      <c r="C542">
        <v>2476.83255322654</v>
      </c>
      <c r="D542">
        <v>328.546234953962</v>
      </c>
      <c r="E542">
        <v>86.6587678058582</v>
      </c>
    </row>
    <row r="543" spans="1:5">
      <c r="A543">
        <v>541</v>
      </c>
      <c r="B543">
        <v>2476.83255322654</v>
      </c>
      <c r="C543">
        <v>2476.83255322654</v>
      </c>
      <c r="D543">
        <v>328.546138381551</v>
      </c>
      <c r="E543">
        <v>86.6586712334477</v>
      </c>
    </row>
    <row r="544" spans="1:5">
      <c r="A544">
        <v>542</v>
      </c>
      <c r="B544">
        <v>2476.83255322654</v>
      </c>
      <c r="C544">
        <v>2476.83255322654</v>
      </c>
      <c r="D544">
        <v>328.546212826782</v>
      </c>
      <c r="E544">
        <v>86.6587456786781</v>
      </c>
    </row>
    <row r="545" spans="1:5">
      <c r="A545">
        <v>543</v>
      </c>
      <c r="B545">
        <v>2476.83255322654</v>
      </c>
      <c r="C545">
        <v>2476.83255322654</v>
      </c>
      <c r="D545">
        <v>328.546482726904</v>
      </c>
      <c r="E545">
        <v>86.6590155787999</v>
      </c>
    </row>
    <row r="546" spans="1:5">
      <c r="A546">
        <v>544</v>
      </c>
      <c r="B546">
        <v>2476.83255322654</v>
      </c>
      <c r="C546">
        <v>2476.83255322654</v>
      </c>
      <c r="D546">
        <v>328.546476523263</v>
      </c>
      <c r="E546">
        <v>86.6590093751593</v>
      </c>
    </row>
    <row r="547" spans="1:5">
      <c r="A547">
        <v>545</v>
      </c>
      <c r="B547">
        <v>2476.83255322654</v>
      </c>
      <c r="C547">
        <v>2476.83255322654</v>
      </c>
      <c r="D547">
        <v>328.546510652927</v>
      </c>
      <c r="E547">
        <v>86.6590435048231</v>
      </c>
    </row>
    <row r="548" spans="1:5">
      <c r="A548">
        <v>546</v>
      </c>
      <c r="B548">
        <v>2476.83255322654</v>
      </c>
      <c r="C548">
        <v>2476.83255322654</v>
      </c>
      <c r="D548">
        <v>328.546321210225</v>
      </c>
      <c r="E548">
        <v>86.6588540621218</v>
      </c>
    </row>
    <row r="549" spans="1:5">
      <c r="A549">
        <v>547</v>
      </c>
      <c r="B549">
        <v>2476.83255322654</v>
      </c>
      <c r="C549">
        <v>2476.83255322654</v>
      </c>
      <c r="D549">
        <v>328.546261882101</v>
      </c>
      <c r="E549">
        <v>86.6587947339969</v>
      </c>
    </row>
    <row r="550" spans="1:5">
      <c r="A550">
        <v>548</v>
      </c>
      <c r="B550">
        <v>2476.83255322654</v>
      </c>
      <c r="C550">
        <v>2476.83255322654</v>
      </c>
      <c r="D550">
        <v>328.546402360689</v>
      </c>
      <c r="E550">
        <v>86.6589352125856</v>
      </c>
    </row>
    <row r="551" spans="1:5">
      <c r="A551">
        <v>549</v>
      </c>
      <c r="B551">
        <v>2476.83255322654</v>
      </c>
      <c r="C551">
        <v>2476.83255322654</v>
      </c>
      <c r="D551">
        <v>328.546204903433</v>
      </c>
      <c r="E551">
        <v>86.6587377553296</v>
      </c>
    </row>
    <row r="552" spans="1:5">
      <c r="A552">
        <v>550</v>
      </c>
      <c r="B552">
        <v>2476.83255322654</v>
      </c>
      <c r="C552">
        <v>2476.83255322654</v>
      </c>
      <c r="D552">
        <v>328.5461449855</v>
      </c>
      <c r="E552">
        <v>86.6586778373954</v>
      </c>
    </row>
    <row r="553" spans="1:5">
      <c r="A553">
        <v>551</v>
      </c>
      <c r="B553">
        <v>2476.83255322654</v>
      </c>
      <c r="C553">
        <v>2476.83255322654</v>
      </c>
      <c r="D553">
        <v>328.54608717039</v>
      </c>
      <c r="E553">
        <v>86.6586200222863</v>
      </c>
    </row>
    <row r="554" spans="1:5">
      <c r="A554">
        <v>552</v>
      </c>
      <c r="B554">
        <v>2476.83255322654</v>
      </c>
      <c r="C554">
        <v>2476.83255322654</v>
      </c>
      <c r="D554">
        <v>328.546351893734</v>
      </c>
      <c r="E554">
        <v>86.6588847456302</v>
      </c>
    </row>
    <row r="555" spans="1:5">
      <c r="A555">
        <v>553</v>
      </c>
      <c r="B555">
        <v>2476.83255322654</v>
      </c>
      <c r="C555">
        <v>2476.83255322654</v>
      </c>
      <c r="D555">
        <v>328.546639820475</v>
      </c>
      <c r="E555">
        <v>86.6591726723719</v>
      </c>
    </row>
    <row r="556" spans="1:5">
      <c r="A556">
        <v>554</v>
      </c>
      <c r="B556">
        <v>2476.83255322654</v>
      </c>
      <c r="C556">
        <v>2476.83255322654</v>
      </c>
      <c r="D556">
        <v>328.546399659856</v>
      </c>
      <c r="E556">
        <v>86.6589325117519</v>
      </c>
    </row>
    <row r="557" spans="1:5">
      <c r="A557">
        <v>555</v>
      </c>
      <c r="B557">
        <v>2476.83255322654</v>
      </c>
      <c r="C557">
        <v>2476.83255322654</v>
      </c>
      <c r="D557">
        <v>328.545766989241</v>
      </c>
      <c r="E557">
        <v>86.6582998411377</v>
      </c>
    </row>
    <row r="558" spans="1:5">
      <c r="A558">
        <v>556</v>
      </c>
      <c r="B558">
        <v>2476.83255322654</v>
      </c>
      <c r="C558">
        <v>2476.83255322654</v>
      </c>
      <c r="D558">
        <v>328.546423201162</v>
      </c>
      <c r="E558">
        <v>86.658956053059</v>
      </c>
    </row>
    <row r="559" spans="1:5">
      <c r="A559">
        <v>557</v>
      </c>
      <c r="B559">
        <v>2476.83255322654</v>
      </c>
      <c r="C559">
        <v>2476.83255322654</v>
      </c>
      <c r="D559">
        <v>328.546551685276</v>
      </c>
      <c r="E559">
        <v>86.6590845371722</v>
      </c>
    </row>
    <row r="560" spans="1:5">
      <c r="A560">
        <v>558</v>
      </c>
      <c r="B560">
        <v>2476.83255322654</v>
      </c>
      <c r="C560">
        <v>2476.83255322654</v>
      </c>
      <c r="D560">
        <v>328.546478518637</v>
      </c>
      <c r="E560">
        <v>86.6590113705333</v>
      </c>
    </row>
    <row r="561" spans="1:5">
      <c r="A561">
        <v>559</v>
      </c>
      <c r="B561">
        <v>2476.83255322654</v>
      </c>
      <c r="C561">
        <v>2476.83255322654</v>
      </c>
      <c r="D561">
        <v>328.546328293559</v>
      </c>
      <c r="E561">
        <v>86.6588611454558</v>
      </c>
    </row>
    <row r="562" spans="1:5">
      <c r="A562">
        <v>560</v>
      </c>
      <c r="B562">
        <v>2476.83255322654</v>
      </c>
      <c r="C562">
        <v>2476.83255322654</v>
      </c>
      <c r="D562">
        <v>328.546425362377</v>
      </c>
      <c r="E562">
        <v>86.6589582142733</v>
      </c>
    </row>
    <row r="563" spans="1:5">
      <c r="A563">
        <v>561</v>
      </c>
      <c r="B563">
        <v>2476.83255322654</v>
      </c>
      <c r="C563">
        <v>2476.83255322654</v>
      </c>
      <c r="D563">
        <v>328.546447229119</v>
      </c>
      <c r="E563">
        <v>86.658980081015</v>
      </c>
    </row>
    <row r="564" spans="1:5">
      <c r="A564">
        <v>562</v>
      </c>
      <c r="B564">
        <v>2476.83255322654</v>
      </c>
      <c r="C564">
        <v>2476.83255322654</v>
      </c>
      <c r="D564">
        <v>328.546341820606</v>
      </c>
      <c r="E564">
        <v>86.6588746725021</v>
      </c>
    </row>
    <row r="565" spans="1:5">
      <c r="A565">
        <v>563</v>
      </c>
      <c r="B565">
        <v>2476.83255322654</v>
      </c>
      <c r="C565">
        <v>2476.83255322654</v>
      </c>
      <c r="D565">
        <v>328.546292150085</v>
      </c>
      <c r="E565">
        <v>86.6588250019816</v>
      </c>
    </row>
    <row r="566" spans="1:5">
      <c r="A566">
        <v>564</v>
      </c>
      <c r="B566">
        <v>2476.83255322654</v>
      </c>
      <c r="C566">
        <v>2476.83255322654</v>
      </c>
      <c r="D566">
        <v>328.546395820135</v>
      </c>
      <c r="E566">
        <v>86.6589286720312</v>
      </c>
    </row>
    <row r="567" spans="1:5">
      <c r="A567">
        <v>565</v>
      </c>
      <c r="B567">
        <v>2476.83255322654</v>
      </c>
      <c r="C567">
        <v>2476.83255322654</v>
      </c>
      <c r="D567">
        <v>328.546457804732</v>
      </c>
      <c r="E567">
        <v>86.6589906566286</v>
      </c>
    </row>
    <row r="568" spans="1:5">
      <c r="A568">
        <v>566</v>
      </c>
      <c r="B568">
        <v>2476.83255322654</v>
      </c>
      <c r="C568">
        <v>2476.83255322654</v>
      </c>
      <c r="D568">
        <v>328.546116408417</v>
      </c>
      <c r="E568">
        <v>86.6586492603134</v>
      </c>
    </row>
    <row r="569" spans="1:5">
      <c r="A569">
        <v>567</v>
      </c>
      <c r="B569">
        <v>2476.83255322654</v>
      </c>
      <c r="C569">
        <v>2476.83255322654</v>
      </c>
      <c r="D569">
        <v>328.546441523855</v>
      </c>
      <c r="E569">
        <v>86.6589743757513</v>
      </c>
    </row>
    <row r="570" spans="1:5">
      <c r="A570">
        <v>568</v>
      </c>
      <c r="B570">
        <v>2476.83255322654</v>
      </c>
      <c r="C570">
        <v>2476.83255322654</v>
      </c>
      <c r="D570">
        <v>328.54631111061</v>
      </c>
      <c r="E570">
        <v>86.6588439625062</v>
      </c>
    </row>
    <row r="571" spans="1:5">
      <c r="A571">
        <v>569</v>
      </c>
      <c r="B571">
        <v>2476.83255322654</v>
      </c>
      <c r="C571">
        <v>2476.83255322654</v>
      </c>
      <c r="D571">
        <v>328.546329945021</v>
      </c>
      <c r="E571">
        <v>86.6588627969178</v>
      </c>
    </row>
    <row r="572" spans="1:5">
      <c r="A572">
        <v>570</v>
      </c>
      <c r="B572">
        <v>2476.83255322654</v>
      </c>
      <c r="C572">
        <v>2476.83255322654</v>
      </c>
      <c r="D572">
        <v>328.546424567292</v>
      </c>
      <c r="E572">
        <v>86.6589574191877</v>
      </c>
    </row>
    <row r="573" spans="1:5">
      <c r="A573">
        <v>571</v>
      </c>
      <c r="B573">
        <v>2476.83255322654</v>
      </c>
      <c r="C573">
        <v>2476.83255322654</v>
      </c>
      <c r="D573">
        <v>328.546447677127</v>
      </c>
      <c r="E573">
        <v>86.6589805290235</v>
      </c>
    </row>
    <row r="574" spans="1:5">
      <c r="A574">
        <v>572</v>
      </c>
      <c r="B574">
        <v>2476.83255322654</v>
      </c>
      <c r="C574">
        <v>2476.83255322654</v>
      </c>
      <c r="D574">
        <v>328.546514657027</v>
      </c>
      <c r="E574">
        <v>86.6590475089232</v>
      </c>
    </row>
    <row r="575" spans="1:5">
      <c r="A575">
        <v>573</v>
      </c>
      <c r="B575">
        <v>2476.83255322654</v>
      </c>
      <c r="C575">
        <v>2476.83255322654</v>
      </c>
      <c r="D575">
        <v>328.546437231528</v>
      </c>
      <c r="E575">
        <v>86.6589700834245</v>
      </c>
    </row>
    <row r="576" spans="1:5">
      <c r="A576">
        <v>574</v>
      </c>
      <c r="B576">
        <v>2476.83255322654</v>
      </c>
      <c r="C576">
        <v>2476.83255322654</v>
      </c>
      <c r="D576">
        <v>328.546351109234</v>
      </c>
      <c r="E576">
        <v>86.65888396113</v>
      </c>
    </row>
    <row r="577" spans="1:5">
      <c r="A577">
        <v>575</v>
      </c>
      <c r="B577">
        <v>2476.83255322654</v>
      </c>
      <c r="C577">
        <v>2476.83255322654</v>
      </c>
      <c r="D577">
        <v>328.546543867999</v>
      </c>
      <c r="E577">
        <v>86.6590767198951</v>
      </c>
    </row>
    <row r="578" spans="1:5">
      <c r="A578">
        <v>576</v>
      </c>
      <c r="B578">
        <v>2476.83255322654</v>
      </c>
      <c r="C578">
        <v>2476.83255322654</v>
      </c>
      <c r="D578">
        <v>328.54666472197</v>
      </c>
      <c r="E578">
        <v>86.659197573867</v>
      </c>
    </row>
    <row r="579" spans="1:5">
      <c r="A579">
        <v>577</v>
      </c>
      <c r="B579">
        <v>2476.83255322654</v>
      </c>
      <c r="C579">
        <v>2476.83255322654</v>
      </c>
      <c r="D579">
        <v>328.546672116299</v>
      </c>
      <c r="E579">
        <v>86.6592049681949</v>
      </c>
    </row>
    <row r="580" spans="1:5">
      <c r="A580">
        <v>578</v>
      </c>
      <c r="B580">
        <v>2476.83255322654</v>
      </c>
      <c r="C580">
        <v>2476.83255322654</v>
      </c>
      <c r="D580">
        <v>328.546865955138</v>
      </c>
      <c r="E580">
        <v>86.6593988070343</v>
      </c>
    </row>
    <row r="581" spans="1:5">
      <c r="A581">
        <v>579</v>
      </c>
      <c r="B581">
        <v>2476.83255322654</v>
      </c>
      <c r="C581">
        <v>2476.83255322654</v>
      </c>
      <c r="D581">
        <v>328.546697590814</v>
      </c>
      <c r="E581">
        <v>86.6592304427106</v>
      </c>
    </row>
    <row r="582" spans="1:5">
      <c r="A582">
        <v>580</v>
      </c>
      <c r="B582">
        <v>2476.83255322654</v>
      </c>
      <c r="C582">
        <v>2476.83255322654</v>
      </c>
      <c r="D582">
        <v>328.546733116629</v>
      </c>
      <c r="E582">
        <v>86.6592659685257</v>
      </c>
    </row>
    <row r="583" spans="1:5">
      <c r="A583">
        <v>581</v>
      </c>
      <c r="B583">
        <v>2476.83255322654</v>
      </c>
      <c r="C583">
        <v>2476.83255322654</v>
      </c>
      <c r="D583">
        <v>328.546619511352</v>
      </c>
      <c r="E583">
        <v>86.6591523632488</v>
      </c>
    </row>
    <row r="584" spans="1:5">
      <c r="A584">
        <v>582</v>
      </c>
      <c r="B584">
        <v>2476.83255322654</v>
      </c>
      <c r="C584">
        <v>2476.83255322654</v>
      </c>
      <c r="D584">
        <v>328.546645434471</v>
      </c>
      <c r="E584">
        <v>86.6591782863672</v>
      </c>
    </row>
    <row r="585" spans="1:5">
      <c r="A585">
        <v>583</v>
      </c>
      <c r="B585">
        <v>2476.83255322654</v>
      </c>
      <c r="C585">
        <v>2476.83255322654</v>
      </c>
      <c r="D585">
        <v>328.546653750113</v>
      </c>
      <c r="E585">
        <v>86.6591866020098</v>
      </c>
    </row>
    <row r="586" spans="1:5">
      <c r="A586">
        <v>584</v>
      </c>
      <c r="B586">
        <v>2476.83255322654</v>
      </c>
      <c r="C586">
        <v>2476.83255322654</v>
      </c>
      <c r="D586">
        <v>328.546459693802</v>
      </c>
      <c r="E586">
        <v>86.6589925456986</v>
      </c>
    </row>
    <row r="587" spans="1:5">
      <c r="A587">
        <v>585</v>
      </c>
      <c r="B587">
        <v>2476.83255322654</v>
      </c>
      <c r="C587">
        <v>2476.83255322654</v>
      </c>
      <c r="D587">
        <v>328.546624014571</v>
      </c>
      <c r="E587">
        <v>86.6591568664679</v>
      </c>
    </row>
    <row r="588" spans="1:5">
      <c r="A588">
        <v>586</v>
      </c>
      <c r="B588">
        <v>2476.83255322654</v>
      </c>
      <c r="C588">
        <v>2476.83255322654</v>
      </c>
      <c r="D588">
        <v>328.546770713359</v>
      </c>
      <c r="E588">
        <v>86.6593035652556</v>
      </c>
    </row>
    <row r="589" spans="1:5">
      <c r="A589">
        <v>587</v>
      </c>
      <c r="B589">
        <v>2476.83255322654</v>
      </c>
      <c r="C589">
        <v>2476.83255322654</v>
      </c>
      <c r="D589">
        <v>328.546612935255</v>
      </c>
      <c r="E589">
        <v>86.6591457871516</v>
      </c>
    </row>
    <row r="590" spans="1:5">
      <c r="A590">
        <v>588</v>
      </c>
      <c r="B590">
        <v>2476.83255322654</v>
      </c>
      <c r="C590">
        <v>2476.83255322654</v>
      </c>
      <c r="D590">
        <v>328.546775918287</v>
      </c>
      <c r="E590">
        <v>86.6593087701834</v>
      </c>
    </row>
    <row r="591" spans="1:5">
      <c r="A591">
        <v>589</v>
      </c>
      <c r="B591">
        <v>2476.83255322654</v>
      </c>
      <c r="C591">
        <v>2476.83255322654</v>
      </c>
      <c r="D591">
        <v>328.546691657297</v>
      </c>
      <c r="E591">
        <v>86.659224509193</v>
      </c>
    </row>
    <row r="592" spans="1:5">
      <c r="A592">
        <v>590</v>
      </c>
      <c r="B592">
        <v>2476.83255322654</v>
      </c>
      <c r="C592">
        <v>2476.83255322654</v>
      </c>
      <c r="D592">
        <v>328.546598832583</v>
      </c>
      <c r="E592">
        <v>86.6591316844798</v>
      </c>
    </row>
    <row r="593" spans="1:5">
      <c r="A593">
        <v>591</v>
      </c>
      <c r="B593">
        <v>2476.83255322654</v>
      </c>
      <c r="C593">
        <v>2476.83255322654</v>
      </c>
      <c r="D593">
        <v>328.546579359566</v>
      </c>
      <c r="E593">
        <v>86.6591122114628</v>
      </c>
    </row>
    <row r="594" spans="1:5">
      <c r="A594">
        <v>592</v>
      </c>
      <c r="B594">
        <v>2476.83255322654</v>
      </c>
      <c r="C594">
        <v>2476.83255322654</v>
      </c>
      <c r="D594">
        <v>328.546608267509</v>
      </c>
      <c r="E594">
        <v>86.6591411194051</v>
      </c>
    </row>
    <row r="595" spans="1:5">
      <c r="A595">
        <v>593</v>
      </c>
      <c r="B595">
        <v>2476.83255322654</v>
      </c>
      <c r="C595">
        <v>2476.83255322654</v>
      </c>
      <c r="D595">
        <v>328.546527564904</v>
      </c>
      <c r="E595">
        <v>86.6590604168</v>
      </c>
    </row>
    <row r="596" spans="1:5">
      <c r="A596">
        <v>594</v>
      </c>
      <c r="B596">
        <v>2476.83255322654</v>
      </c>
      <c r="C596">
        <v>2476.83255322654</v>
      </c>
      <c r="D596">
        <v>328.546544277483</v>
      </c>
      <c r="E596">
        <v>86.6590771293801</v>
      </c>
    </row>
    <row r="597" spans="1:5">
      <c r="A597">
        <v>595</v>
      </c>
      <c r="B597">
        <v>2476.83255322654</v>
      </c>
      <c r="C597">
        <v>2476.83255322654</v>
      </c>
      <c r="D597">
        <v>328.546445725434</v>
      </c>
      <c r="E597">
        <v>86.6589785773304</v>
      </c>
    </row>
    <row r="598" spans="1:5">
      <c r="A598">
        <v>596</v>
      </c>
      <c r="B598">
        <v>2476.83255322654</v>
      </c>
      <c r="C598">
        <v>2476.83255322654</v>
      </c>
      <c r="D598">
        <v>328.546538911218</v>
      </c>
      <c r="E598">
        <v>86.6590717631146</v>
      </c>
    </row>
    <row r="599" spans="1:5">
      <c r="A599">
        <v>597</v>
      </c>
      <c r="B599">
        <v>2476.83255322654</v>
      </c>
      <c r="C599">
        <v>2476.83255322654</v>
      </c>
      <c r="D599">
        <v>328.54646629586</v>
      </c>
      <c r="E599">
        <v>86.6589991477562</v>
      </c>
    </row>
    <row r="600" spans="1:5">
      <c r="A600">
        <v>598</v>
      </c>
      <c r="B600">
        <v>2476.83255322654</v>
      </c>
      <c r="C600">
        <v>2476.83255322654</v>
      </c>
      <c r="D600">
        <v>328.546411947096</v>
      </c>
      <c r="E600">
        <v>86.6589447989917</v>
      </c>
    </row>
    <row r="601" spans="1:5">
      <c r="A601">
        <v>599</v>
      </c>
      <c r="B601">
        <v>2476.83255322654</v>
      </c>
      <c r="C601">
        <v>2476.83255322654</v>
      </c>
      <c r="D601">
        <v>328.546442204385</v>
      </c>
      <c r="E601">
        <v>86.6589750562817</v>
      </c>
    </row>
    <row r="602" spans="1:5">
      <c r="A602">
        <v>600</v>
      </c>
      <c r="B602">
        <v>2476.83255322654</v>
      </c>
      <c r="C602">
        <v>2476.83255322654</v>
      </c>
      <c r="D602">
        <v>328.546451185014</v>
      </c>
      <c r="E602">
        <v>86.658984036911</v>
      </c>
    </row>
    <row r="603" spans="1:5">
      <c r="A603">
        <v>601</v>
      </c>
      <c r="B603">
        <v>2476.83255322654</v>
      </c>
      <c r="C603">
        <v>2476.83255322654</v>
      </c>
      <c r="D603">
        <v>328.546461400623</v>
      </c>
      <c r="E603">
        <v>86.6589942525196</v>
      </c>
    </row>
    <row r="604" spans="1:5">
      <c r="A604">
        <v>602</v>
      </c>
      <c r="B604">
        <v>2476.83255322654</v>
      </c>
      <c r="C604">
        <v>2476.83255322654</v>
      </c>
      <c r="D604">
        <v>328.546449104173</v>
      </c>
      <c r="E604">
        <v>86.6589819560695</v>
      </c>
    </row>
    <row r="605" spans="1:5">
      <c r="A605">
        <v>603</v>
      </c>
      <c r="B605">
        <v>2476.83255322654</v>
      </c>
      <c r="C605">
        <v>2476.83255322654</v>
      </c>
      <c r="D605">
        <v>328.546492838908</v>
      </c>
      <c r="E605">
        <v>86.6590256908046</v>
      </c>
    </row>
    <row r="606" spans="1:5">
      <c r="A606">
        <v>604</v>
      </c>
      <c r="B606">
        <v>2476.83255322654</v>
      </c>
      <c r="C606">
        <v>2476.83255322654</v>
      </c>
      <c r="D606">
        <v>328.546474082821</v>
      </c>
      <c r="E606">
        <v>86.6590069347169</v>
      </c>
    </row>
    <row r="607" spans="1:5">
      <c r="A607">
        <v>605</v>
      </c>
      <c r="B607">
        <v>2476.83255322654</v>
      </c>
      <c r="C607">
        <v>2476.83255322654</v>
      </c>
      <c r="D607">
        <v>328.546466132644</v>
      </c>
      <c r="E607">
        <v>86.6589989845397</v>
      </c>
    </row>
    <row r="608" spans="1:5">
      <c r="A608">
        <v>606</v>
      </c>
      <c r="B608">
        <v>2476.83255322654</v>
      </c>
      <c r="C608">
        <v>2476.83255322654</v>
      </c>
      <c r="D608">
        <v>328.546474103667</v>
      </c>
      <c r="E608">
        <v>86.6590069555635</v>
      </c>
    </row>
    <row r="609" spans="1:5">
      <c r="A609">
        <v>607</v>
      </c>
      <c r="B609">
        <v>2476.83255322654</v>
      </c>
      <c r="C609">
        <v>2476.83255322654</v>
      </c>
      <c r="D609">
        <v>328.546411792791</v>
      </c>
      <c r="E609">
        <v>86.6589446446874</v>
      </c>
    </row>
    <row r="610" spans="1:5">
      <c r="A610">
        <v>608</v>
      </c>
      <c r="B610">
        <v>2476.83255322654</v>
      </c>
      <c r="C610">
        <v>2476.83255322654</v>
      </c>
      <c r="D610">
        <v>328.546473239692</v>
      </c>
      <c r="E610">
        <v>86.659006091588</v>
      </c>
    </row>
    <row r="611" spans="1:5">
      <c r="A611">
        <v>609</v>
      </c>
      <c r="B611">
        <v>2476.83255322654</v>
      </c>
      <c r="C611">
        <v>2476.83255322654</v>
      </c>
      <c r="D611">
        <v>328.546513306828</v>
      </c>
      <c r="E611">
        <v>86.6590461587244</v>
      </c>
    </row>
    <row r="612" spans="1:5">
      <c r="A612">
        <v>610</v>
      </c>
      <c r="B612">
        <v>2476.83255322654</v>
      </c>
      <c r="C612">
        <v>2476.83255322654</v>
      </c>
      <c r="D612">
        <v>328.546460501854</v>
      </c>
      <c r="E612">
        <v>86.6589933537509</v>
      </c>
    </row>
    <row r="613" spans="1:5">
      <c r="A613">
        <v>611</v>
      </c>
      <c r="B613">
        <v>2476.83255322654</v>
      </c>
      <c r="C613">
        <v>2476.83255322654</v>
      </c>
      <c r="D613">
        <v>328.546505858371</v>
      </c>
      <c r="E613">
        <v>86.6590387102669</v>
      </c>
    </row>
    <row r="614" spans="1:5">
      <c r="A614">
        <v>612</v>
      </c>
      <c r="B614">
        <v>2476.83255322654</v>
      </c>
      <c r="C614">
        <v>2476.83255322654</v>
      </c>
      <c r="D614">
        <v>328.54650756534</v>
      </c>
      <c r="E614">
        <v>86.6590404172364</v>
      </c>
    </row>
    <row r="615" spans="1:5">
      <c r="A615">
        <v>613</v>
      </c>
      <c r="B615">
        <v>2476.83255322654</v>
      </c>
      <c r="C615">
        <v>2476.83255322654</v>
      </c>
      <c r="D615">
        <v>328.54657823868</v>
      </c>
      <c r="E615">
        <v>86.6591110905764</v>
      </c>
    </row>
    <row r="616" spans="1:5">
      <c r="A616">
        <v>614</v>
      </c>
      <c r="B616">
        <v>2476.83255322654</v>
      </c>
      <c r="C616">
        <v>2476.83255322654</v>
      </c>
      <c r="D616">
        <v>328.546462731883</v>
      </c>
      <c r="E616">
        <v>86.6589955837793</v>
      </c>
    </row>
    <row r="617" spans="1:5">
      <c r="A617">
        <v>615</v>
      </c>
      <c r="B617">
        <v>2476.83255322654</v>
      </c>
      <c r="C617">
        <v>2476.83255322654</v>
      </c>
      <c r="D617">
        <v>328.546462275868</v>
      </c>
      <c r="E617">
        <v>86.6589951277633</v>
      </c>
    </row>
    <row r="618" spans="1:5">
      <c r="A618">
        <v>616</v>
      </c>
      <c r="B618">
        <v>2476.83255322654</v>
      </c>
      <c r="C618">
        <v>2476.83255322654</v>
      </c>
      <c r="D618">
        <v>328.546441099484</v>
      </c>
      <c r="E618">
        <v>86.65897395138</v>
      </c>
    </row>
    <row r="619" spans="1:5">
      <c r="A619">
        <v>617</v>
      </c>
      <c r="B619">
        <v>2476.83255322654</v>
      </c>
      <c r="C619">
        <v>2476.83255322654</v>
      </c>
      <c r="D619">
        <v>328.546519578771</v>
      </c>
      <c r="E619">
        <v>86.6590524306672</v>
      </c>
    </row>
    <row r="620" spans="1:5">
      <c r="A620">
        <v>618</v>
      </c>
      <c r="B620">
        <v>2476.83255322654</v>
      </c>
      <c r="C620">
        <v>2476.83255322654</v>
      </c>
      <c r="D620">
        <v>328.546428283884</v>
      </c>
      <c r="E620">
        <v>86.65896113578</v>
      </c>
    </row>
    <row r="621" spans="1:5">
      <c r="A621">
        <v>619</v>
      </c>
      <c r="B621">
        <v>2476.83255322654</v>
      </c>
      <c r="C621">
        <v>2476.83255322654</v>
      </c>
      <c r="D621">
        <v>328.546388990714</v>
      </c>
      <c r="E621">
        <v>86.6589218426106</v>
      </c>
    </row>
    <row r="622" spans="1:5">
      <c r="A622">
        <v>620</v>
      </c>
      <c r="B622">
        <v>2476.83255322654</v>
      </c>
      <c r="C622">
        <v>2476.83255322654</v>
      </c>
      <c r="D622">
        <v>328.546471454116</v>
      </c>
      <c r="E622">
        <v>86.6590043060127</v>
      </c>
    </row>
    <row r="623" spans="1:5">
      <c r="A623">
        <v>621</v>
      </c>
      <c r="B623">
        <v>2476.83255322654</v>
      </c>
      <c r="C623">
        <v>2476.83255322654</v>
      </c>
      <c r="D623">
        <v>328.546512162494</v>
      </c>
      <c r="E623">
        <v>86.6590450143904</v>
      </c>
    </row>
    <row r="624" spans="1:5">
      <c r="A624">
        <v>622</v>
      </c>
      <c r="B624">
        <v>2476.83255322654</v>
      </c>
      <c r="C624">
        <v>2476.83255322654</v>
      </c>
      <c r="D624">
        <v>328.546475036595</v>
      </c>
      <c r="E624">
        <v>86.6590078884909</v>
      </c>
    </row>
    <row r="625" spans="1:5">
      <c r="A625">
        <v>623</v>
      </c>
      <c r="B625">
        <v>2476.83255322654</v>
      </c>
      <c r="C625">
        <v>2476.83255322654</v>
      </c>
      <c r="D625">
        <v>328.546516828588</v>
      </c>
      <c r="E625">
        <v>86.6590496804847</v>
      </c>
    </row>
    <row r="626" spans="1:5">
      <c r="A626">
        <v>624</v>
      </c>
      <c r="B626">
        <v>2476.83255322654</v>
      </c>
      <c r="C626">
        <v>2476.83255322654</v>
      </c>
      <c r="D626">
        <v>328.546457473377</v>
      </c>
      <c r="E626">
        <v>86.6589903252733</v>
      </c>
    </row>
    <row r="627" spans="1:5">
      <c r="A627">
        <v>625</v>
      </c>
      <c r="B627">
        <v>2476.83255322654</v>
      </c>
      <c r="C627">
        <v>2476.83255322654</v>
      </c>
      <c r="D627">
        <v>328.546448479652</v>
      </c>
      <c r="E627">
        <v>86.658981331548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27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0.544068492497948</v>
      </c>
      <c r="I2">
        <v>0.441904243489343</v>
      </c>
      <c r="J2">
        <v>0</v>
      </c>
    </row>
    <row r="3" spans="1:10">
      <c r="A3">
        <v>1</v>
      </c>
      <c r="B3">
        <v>1</v>
      </c>
      <c r="C3">
        <v>91.8</v>
      </c>
      <c r="D3">
        <v>0.431885097284283</v>
      </c>
      <c r="E3">
        <v>19.6660220695661</v>
      </c>
      <c r="F3">
        <v>193.277505045234</v>
      </c>
      <c r="G3">
        <v>19786.4069922629</v>
      </c>
      <c r="H3">
        <v>0.17342284885443</v>
      </c>
      <c r="I3">
        <v>0.142261033960986</v>
      </c>
      <c r="J3">
        <v>9.61646065408604</v>
      </c>
    </row>
    <row r="4" spans="1:10">
      <c r="A4">
        <v>2</v>
      </c>
      <c r="B4">
        <v>1.17495029821074</v>
      </c>
      <c r="C4">
        <v>100.6</v>
      </c>
      <c r="D4">
        <v>0.434606684444385</v>
      </c>
      <c r="E4">
        <v>20.4647455399037</v>
      </c>
      <c r="F4">
        <v>177.869467134245</v>
      </c>
      <c r="G4">
        <v>18265.6651086927</v>
      </c>
      <c r="H4">
        <v>0.177824381807803</v>
      </c>
      <c r="I4">
        <v>0.145767406612032</v>
      </c>
      <c r="J4">
        <v>10.0582863401503</v>
      </c>
    </row>
    <row r="5" spans="1:10">
      <c r="A5">
        <v>3</v>
      </c>
      <c r="B5">
        <v>1.3217550274223</v>
      </c>
      <c r="C5">
        <v>109.4</v>
      </c>
      <c r="D5">
        <v>0.44597014575927</v>
      </c>
      <c r="E5">
        <v>21.2531453297697</v>
      </c>
      <c r="F5">
        <v>163.265394457026</v>
      </c>
      <c r="G5">
        <v>17541.2236769808</v>
      </c>
      <c r="H5">
        <v>0.182129451755733</v>
      </c>
      <c r="I5">
        <v>0.149209455611639</v>
      </c>
      <c r="J5">
        <v>10.5161028863405</v>
      </c>
    </row>
    <row r="6" spans="1:10">
      <c r="A6">
        <v>4</v>
      </c>
      <c r="B6">
        <v>1.40347826086956</v>
      </c>
      <c r="C6">
        <v>115</v>
      </c>
      <c r="D6">
        <v>0.459143722156434</v>
      </c>
      <c r="E6">
        <v>21.6850029804513</v>
      </c>
      <c r="F6">
        <v>155.041048431138</v>
      </c>
      <c r="G6">
        <v>17252.2442448567</v>
      </c>
      <c r="H6">
        <v>0.186344423058474</v>
      </c>
      <c r="I6">
        <v>0.152590946264025</v>
      </c>
      <c r="J6">
        <v>10.9304161110058</v>
      </c>
    </row>
    <row r="7" spans="1:10">
      <c r="A7">
        <v>5</v>
      </c>
      <c r="B7">
        <v>1.49137222678718</v>
      </c>
      <c r="C7">
        <v>121.7</v>
      </c>
      <c r="D7">
        <v>0.45786588991946</v>
      </c>
      <c r="E7">
        <v>22.2424718286732</v>
      </c>
      <c r="F7">
        <v>146.295806205293</v>
      </c>
      <c r="G7">
        <v>16425.3573027471</v>
      </c>
      <c r="H7">
        <v>0.190458851201728</v>
      </c>
      <c r="I7">
        <v>0.155885775464533</v>
      </c>
      <c r="J7">
        <v>11.3242231949562</v>
      </c>
    </row>
    <row r="8" spans="1:10">
      <c r="A8">
        <v>6</v>
      </c>
      <c r="B8">
        <v>1.55205047318612</v>
      </c>
      <c r="C8">
        <v>126.8</v>
      </c>
      <c r="D8">
        <v>0.460206875577652</v>
      </c>
      <c r="E8">
        <v>22.6241041284443</v>
      </c>
      <c r="F8">
        <v>140.295605833607</v>
      </c>
      <c r="G8">
        <v>16104.8842375454</v>
      </c>
      <c r="H8">
        <v>0.194493519659115</v>
      </c>
      <c r="I8">
        <v>0.15912568196014</v>
      </c>
      <c r="J8">
        <v>11.6718017269567</v>
      </c>
    </row>
    <row r="9" spans="1:10">
      <c r="A9">
        <v>7</v>
      </c>
      <c r="B9">
        <v>1.61954887218045</v>
      </c>
      <c r="C9">
        <v>133</v>
      </c>
      <c r="D9">
        <v>0.456318447655069</v>
      </c>
      <c r="E9">
        <v>23.1309529948783</v>
      </c>
      <c r="F9">
        <v>133.659608392605</v>
      </c>
      <c r="G9">
        <v>15282.4117580491</v>
      </c>
      <c r="H9">
        <v>0.198439122257462</v>
      </c>
      <c r="I9">
        <v>0.162288014896477</v>
      </c>
      <c r="J9">
        <v>11.9905005898866</v>
      </c>
    </row>
    <row r="10" spans="1:10">
      <c r="A10">
        <v>8</v>
      </c>
      <c r="B10">
        <v>1.6656976744186</v>
      </c>
      <c r="C10">
        <v>137.6</v>
      </c>
      <c r="D10">
        <v>0.455189069686589</v>
      </c>
      <c r="E10">
        <v>23.4654686313747</v>
      </c>
      <c r="F10">
        <v>129.132242545565</v>
      </c>
      <c r="G10">
        <v>14966.5215051804</v>
      </c>
      <c r="H10">
        <v>0.202314750902148</v>
      </c>
      <c r="I10">
        <v>0.165402643257763</v>
      </c>
      <c r="J10">
        <v>12.2750248793412</v>
      </c>
    </row>
    <row r="11" spans="1:10">
      <c r="A11">
        <v>9</v>
      </c>
      <c r="B11">
        <v>1.71877180739707</v>
      </c>
      <c r="C11">
        <v>143.3</v>
      </c>
      <c r="D11">
        <v>0.450973227486383</v>
      </c>
      <c r="E11">
        <v>23.924674800068</v>
      </c>
      <c r="F11">
        <v>123.945053345563</v>
      </c>
      <c r="G11">
        <v>14179.4424527118</v>
      </c>
      <c r="H11">
        <v>0.206110703423774</v>
      </c>
      <c r="I11">
        <v>0.168447210914318</v>
      </c>
      <c r="J11">
        <v>12.5289670648447</v>
      </c>
    </row>
    <row r="12" spans="1:10">
      <c r="A12">
        <v>10</v>
      </c>
      <c r="B12">
        <v>1.75440976933514</v>
      </c>
      <c r="C12">
        <v>147.4</v>
      </c>
      <c r="D12">
        <v>0.448701150355432</v>
      </c>
      <c r="E12">
        <v>24.2145181829964</v>
      </c>
      <c r="F12">
        <v>120.465228637786</v>
      </c>
      <c r="G12">
        <v>13883.6965863104</v>
      </c>
      <c r="H12">
        <v>0.209844714427918</v>
      </c>
      <c r="I12">
        <v>0.171450024299369</v>
      </c>
      <c r="J12">
        <v>12.7586843560122</v>
      </c>
    </row>
    <row r="13" spans="1:10">
      <c r="A13">
        <v>11</v>
      </c>
      <c r="B13">
        <v>1.79685452162516</v>
      </c>
      <c r="C13">
        <v>152.6</v>
      </c>
      <c r="D13">
        <v>0.444805748068369</v>
      </c>
      <c r="E13">
        <v>24.6284557704695</v>
      </c>
      <c r="F13">
        <v>116.331893923773</v>
      </c>
      <c r="G13">
        <v>13148.6310032523</v>
      </c>
      <c r="H13">
        <v>0.213506839932487</v>
      </c>
      <c r="I13">
        <v>0.174389058226296</v>
      </c>
      <c r="J13">
        <v>12.9585399657969</v>
      </c>
    </row>
    <row r="14" spans="1:10">
      <c r="A14">
        <v>12</v>
      </c>
      <c r="B14">
        <v>1.82458386683739</v>
      </c>
      <c r="C14">
        <v>156.2</v>
      </c>
      <c r="D14">
        <v>0.442334128208647</v>
      </c>
      <c r="E14">
        <v>24.8755900872258</v>
      </c>
      <c r="F14">
        <v>113.633071649152</v>
      </c>
      <c r="G14">
        <v>12881.6941638001</v>
      </c>
      <c r="H14">
        <v>0.217113698540185</v>
      </c>
      <c r="I14">
        <v>0.177291284370138</v>
      </c>
      <c r="J14">
        <v>13.1408244068555</v>
      </c>
    </row>
    <row r="15" spans="1:10">
      <c r="A15">
        <v>13</v>
      </c>
      <c r="B15">
        <v>1.85891858297079</v>
      </c>
      <c r="C15">
        <v>160.9</v>
      </c>
      <c r="D15">
        <v>0.438976394681744</v>
      </c>
      <c r="E15">
        <v>25.2461886819881</v>
      </c>
      <c r="F15">
        <v>110.297943433758</v>
      </c>
      <c r="G15">
        <v>12209.4529769355</v>
      </c>
      <c r="H15">
        <v>0.220655221099313</v>
      </c>
      <c r="I15">
        <v>0.180135047324481</v>
      </c>
      <c r="J15">
        <v>13.2953263154098</v>
      </c>
    </row>
    <row r="16" spans="1:10">
      <c r="A16">
        <v>14</v>
      </c>
      <c r="B16">
        <v>1.88048780487805</v>
      </c>
      <c r="C16">
        <v>164</v>
      </c>
      <c r="D16">
        <v>0.436746245535655</v>
      </c>
      <c r="E16">
        <v>25.4522190181631</v>
      </c>
      <c r="F16">
        <v>108.20398663499</v>
      </c>
      <c r="G16">
        <v>11976.9932418678</v>
      </c>
      <c r="H16">
        <v>0.224147089350319</v>
      </c>
      <c r="I16">
        <v>0.182946157799079</v>
      </c>
      <c r="J16">
        <v>13.4361721087233</v>
      </c>
    </row>
    <row r="17" spans="1:10">
      <c r="A17">
        <v>15</v>
      </c>
      <c r="B17">
        <v>1.90844233055886</v>
      </c>
      <c r="C17">
        <v>168.2</v>
      </c>
      <c r="D17">
        <v>0.434007389199344</v>
      </c>
      <c r="E17">
        <v>25.7810725665031</v>
      </c>
      <c r="F17">
        <v>105.493883724873</v>
      </c>
      <c r="G17">
        <v>11375.5768458058</v>
      </c>
      <c r="H17">
        <v>0.227579192069407</v>
      </c>
      <c r="I17">
        <v>0.185703355242689</v>
      </c>
      <c r="J17">
        <v>13.5522801375116</v>
      </c>
    </row>
    <row r="18" spans="1:10">
      <c r="A18">
        <v>16</v>
      </c>
      <c r="B18">
        <v>1.92505854800937</v>
      </c>
      <c r="C18">
        <v>170.8</v>
      </c>
      <c r="D18">
        <v>0.432253504346659</v>
      </c>
      <c r="E18">
        <v>25.9473315501631</v>
      </c>
      <c r="F18">
        <v>103.884389976637</v>
      </c>
      <c r="G18">
        <v>11181.7963025389</v>
      </c>
      <c r="H18">
        <v>0.23096641032823</v>
      </c>
      <c r="I18">
        <v>0.188431425126636</v>
      </c>
      <c r="J18">
        <v>13.6566550246207</v>
      </c>
    </row>
    <row r="19" spans="1:10">
      <c r="A19">
        <v>17</v>
      </c>
      <c r="B19">
        <v>1.94785100286533</v>
      </c>
      <c r="C19">
        <v>174.5</v>
      </c>
      <c r="D19">
        <v>0.430174750765073</v>
      </c>
      <c r="E19">
        <v>26.2357753583683</v>
      </c>
      <c r="F19">
        <v>101.678366551017</v>
      </c>
      <c r="G19">
        <v>10657.7629154473</v>
      </c>
      <c r="H19">
        <v>0.234298650052397</v>
      </c>
      <c r="I19">
        <v>0.191109515817382</v>
      </c>
      <c r="J19">
        <v>13.7400461912608</v>
      </c>
    </row>
    <row r="20" spans="1:10">
      <c r="A20">
        <v>18</v>
      </c>
      <c r="B20">
        <v>1.960362400906</v>
      </c>
      <c r="C20">
        <v>176.6</v>
      </c>
      <c r="D20">
        <v>0.429045787476422</v>
      </c>
      <c r="E20">
        <v>26.3633843214976</v>
      </c>
      <c r="F20">
        <v>100.469280652053</v>
      </c>
      <c r="G20">
        <v>10506.1399115347</v>
      </c>
      <c r="H20">
        <v>0.237590097073299</v>
      </c>
      <c r="I20">
        <v>0.193761495183392</v>
      </c>
      <c r="J20">
        <v>13.8124735500477</v>
      </c>
    </row>
    <row r="21" spans="1:10">
      <c r="A21">
        <v>19</v>
      </c>
      <c r="B21">
        <v>1.97886540600667</v>
      </c>
      <c r="C21">
        <v>179.8</v>
      </c>
      <c r="D21">
        <v>0.427666456823957</v>
      </c>
      <c r="E21">
        <v>26.6125508419883</v>
      </c>
      <c r="F21">
        <v>98.6811733212041</v>
      </c>
      <c r="G21">
        <v>10065.3727667546</v>
      </c>
      <c r="H21">
        <v>0.240830717267942</v>
      </c>
      <c r="I21">
        <v>0.196366927496971</v>
      </c>
      <c r="J21">
        <v>13.8680293027867</v>
      </c>
    </row>
    <row r="22" spans="1:10">
      <c r="A22">
        <v>20</v>
      </c>
      <c r="B22">
        <v>2</v>
      </c>
      <c r="C22">
        <v>183.6</v>
      </c>
      <c r="D22">
        <v>0.431885097284283</v>
      </c>
      <c r="E22">
        <v>26.9418681816734</v>
      </c>
      <c r="F22">
        <v>96.6387525226171</v>
      </c>
      <c r="G22">
        <v>9893.20349613147</v>
      </c>
      <c r="H22">
        <v>0.244033267610251</v>
      </c>
      <c r="I22">
        <v>0.198947350098982</v>
      </c>
      <c r="J22">
        <v>13.8907772067314</v>
      </c>
    </row>
    <row r="23" spans="1:10">
      <c r="A23">
        <v>21</v>
      </c>
      <c r="B23">
        <v>2.2393584096574</v>
      </c>
      <c r="C23">
        <v>204.662236992361</v>
      </c>
      <c r="D23">
        <v>0.433861051859294</v>
      </c>
      <c r="E23">
        <v>28.6022819831273</v>
      </c>
      <c r="F23">
        <v>86.8425353402484</v>
      </c>
      <c r="G23">
        <v>8815.83097505719</v>
      </c>
      <c r="H23">
        <v>0.255458686340374</v>
      </c>
      <c r="I23">
        <v>0.208162748348026</v>
      </c>
      <c r="J23">
        <v>14.5209556658026</v>
      </c>
    </row>
    <row r="24" spans="1:10">
      <c r="A24">
        <v>22</v>
      </c>
      <c r="B24">
        <v>2.39218070838918</v>
      </c>
      <c r="C24">
        <v>217.783339045712</v>
      </c>
      <c r="D24">
        <v>0.433591683250818</v>
      </c>
      <c r="E24">
        <v>29.5981478465633</v>
      </c>
      <c r="F24">
        <v>81.4063781918633</v>
      </c>
      <c r="G24">
        <v>8306.73993037442</v>
      </c>
      <c r="H24">
        <v>0.264062638925025</v>
      </c>
      <c r="I24">
        <v>0.215109297467758</v>
      </c>
      <c r="J24">
        <v>14.9275786977041</v>
      </c>
    </row>
    <row r="25" spans="1:10">
      <c r="A25">
        <v>23</v>
      </c>
      <c r="B25">
        <v>2.51565156356357</v>
      </c>
      <c r="C25">
        <v>229.904151005796</v>
      </c>
      <c r="D25">
        <v>0.431638130797174</v>
      </c>
      <c r="E25">
        <v>30.5034611747396</v>
      </c>
      <c r="F25">
        <v>77.1414641145304</v>
      </c>
      <c r="G25">
        <v>7864.12864524267</v>
      </c>
      <c r="H25">
        <v>0.272420673394704</v>
      </c>
      <c r="I25">
        <v>0.221860479278488</v>
      </c>
      <c r="J25">
        <v>15.2951391427819</v>
      </c>
    </row>
    <row r="26" spans="1:10">
      <c r="A26">
        <v>24</v>
      </c>
      <c r="B26">
        <v>2.5586340447869</v>
      </c>
      <c r="C26">
        <v>230.98782772219</v>
      </c>
      <c r="D26">
        <v>0.427967359922848</v>
      </c>
      <c r="E26">
        <v>30.6186239838587</v>
      </c>
      <c r="F26">
        <v>76.8465190905049</v>
      </c>
      <c r="G26">
        <v>7818.75652731166</v>
      </c>
      <c r="H26">
        <v>0.273238658189627</v>
      </c>
      <c r="I26">
        <v>0.222521455443761</v>
      </c>
      <c r="J26">
        <v>15.2787634427974</v>
      </c>
    </row>
    <row r="27" spans="1:10">
      <c r="A27">
        <v>25</v>
      </c>
      <c r="B27">
        <v>2.56702042118147</v>
      </c>
      <c r="C27">
        <v>231.786400862212</v>
      </c>
      <c r="D27">
        <v>0.428832527725438</v>
      </c>
      <c r="E27">
        <v>30.6655222843881</v>
      </c>
      <c r="F27">
        <v>76.5814275208296</v>
      </c>
      <c r="G27">
        <v>7826.96747730833</v>
      </c>
      <c r="H27">
        <v>0.27388193576161</v>
      </c>
      <c r="I27">
        <v>0.223041717295754</v>
      </c>
      <c r="J27">
        <v>15.3195587194192</v>
      </c>
    </row>
    <row r="28" spans="1:10">
      <c r="A28">
        <v>26</v>
      </c>
      <c r="B28">
        <v>2.64192833230617</v>
      </c>
      <c r="C28">
        <v>236.631481982509</v>
      </c>
      <c r="D28">
        <v>0.427662063186505</v>
      </c>
      <c r="E28">
        <v>31.0517425120971</v>
      </c>
      <c r="F28">
        <v>75.1002966765553</v>
      </c>
      <c r="G28">
        <v>7719.76821964983</v>
      </c>
      <c r="H28">
        <v>0.277235169136867</v>
      </c>
      <c r="I28">
        <v>0.225751622435432</v>
      </c>
      <c r="J28">
        <v>15.4129942146159</v>
      </c>
    </row>
    <row r="29" spans="1:10">
      <c r="A29">
        <v>27</v>
      </c>
      <c r="B29">
        <v>2.64834399519983</v>
      </c>
      <c r="C29">
        <v>237.323044213981</v>
      </c>
      <c r="D29">
        <v>0.42799181332918</v>
      </c>
      <c r="E29">
        <v>31.090488293682</v>
      </c>
      <c r="F29">
        <v>74.8800552333271</v>
      </c>
      <c r="G29">
        <v>7725.95571922262</v>
      </c>
      <c r="H29">
        <v>0.277872172958542</v>
      </c>
      <c r="I29">
        <v>0.226266838950422</v>
      </c>
      <c r="J29">
        <v>15.4482800625245</v>
      </c>
    </row>
    <row r="30" spans="1:10">
      <c r="A30">
        <v>28</v>
      </c>
      <c r="B30">
        <v>2.72406885673013</v>
      </c>
      <c r="C30">
        <v>242.407737731261</v>
      </c>
      <c r="D30">
        <v>0.429014129718091</v>
      </c>
      <c r="E30">
        <v>31.495038398951</v>
      </c>
      <c r="F30">
        <v>73.3639788175773</v>
      </c>
      <c r="G30">
        <v>7613.46607558577</v>
      </c>
      <c r="H30">
        <v>0.280996413260953</v>
      </c>
      <c r="I30">
        <v>0.228791862653922</v>
      </c>
      <c r="J30">
        <v>15.5452738639028</v>
      </c>
    </row>
    <row r="31" spans="1:10">
      <c r="A31">
        <v>29</v>
      </c>
      <c r="B31">
        <v>2.7286465638912</v>
      </c>
      <c r="C31">
        <v>242.994993291013</v>
      </c>
      <c r="D31">
        <v>0.429030221027545</v>
      </c>
      <c r="E31">
        <v>31.5258853120575</v>
      </c>
      <c r="F31">
        <v>73.1855199971229</v>
      </c>
      <c r="G31">
        <v>7617.7027744715</v>
      </c>
      <c r="H31">
        <v>0.281629865611357</v>
      </c>
      <c r="I31">
        <v>0.229304231774221</v>
      </c>
      <c r="J31">
        <v>15.5752551679898</v>
      </c>
    </row>
    <row r="32" spans="1:10">
      <c r="A32">
        <v>30</v>
      </c>
      <c r="B32">
        <v>2.80940280110208</v>
      </c>
      <c r="C32">
        <v>248.733114332312</v>
      </c>
      <c r="D32">
        <v>0.431050920955461</v>
      </c>
      <c r="E32">
        <v>31.9798413042602</v>
      </c>
      <c r="F32">
        <v>71.5364521528517</v>
      </c>
      <c r="G32">
        <v>7478.92563070193</v>
      </c>
      <c r="H32">
        <v>0.284731360861778</v>
      </c>
      <c r="I32">
        <v>0.231810990171285</v>
      </c>
      <c r="J32">
        <v>15.690397023869</v>
      </c>
    </row>
    <row r="33" spans="1:10">
      <c r="A33">
        <v>31</v>
      </c>
      <c r="B33">
        <v>2.81223475070702</v>
      </c>
      <c r="C33">
        <v>249.212998015942</v>
      </c>
      <c r="D33">
        <v>0.430915338406457</v>
      </c>
      <c r="E33">
        <v>32.0026037719693</v>
      </c>
      <c r="F33">
        <v>71.3979871313761</v>
      </c>
      <c r="G33">
        <v>7481.87220272592</v>
      </c>
      <c r="H33">
        <v>0.285360679357783</v>
      </c>
      <c r="I33">
        <v>0.232320043462259</v>
      </c>
      <c r="J33">
        <v>15.7149987945682</v>
      </c>
    </row>
    <row r="34" spans="1:10">
      <c r="A34">
        <v>32</v>
      </c>
      <c r="B34">
        <v>2.90056678297808</v>
      </c>
      <c r="C34">
        <v>255.801354517449</v>
      </c>
      <c r="D34">
        <v>0.433376969643295</v>
      </c>
      <c r="E34">
        <v>32.5203868272234</v>
      </c>
      <c r="F34">
        <v>69.5890637291431</v>
      </c>
      <c r="G34">
        <v>7313.14437032005</v>
      </c>
      <c r="H34">
        <v>0.28852392964501</v>
      </c>
      <c r="I34">
        <v>0.234876866110842</v>
      </c>
      <c r="J34">
        <v>15.8540029701555</v>
      </c>
    </row>
    <row r="35" spans="1:10">
      <c r="A35">
        <v>33</v>
      </c>
      <c r="B35">
        <v>2.90174872382925</v>
      </c>
      <c r="C35">
        <v>256.169451279434</v>
      </c>
      <c r="D35">
        <v>0.433201257473639</v>
      </c>
      <c r="E35">
        <v>32.5347802686342</v>
      </c>
      <c r="F35">
        <v>69.488791059785</v>
      </c>
      <c r="G35">
        <v>7315.53830671319</v>
      </c>
      <c r="H35">
        <v>0.289147242953377</v>
      </c>
      <c r="I35">
        <v>0.235381094029712</v>
      </c>
      <c r="J35">
        <v>15.8732156188636</v>
      </c>
    </row>
    <row r="36" spans="1:10">
      <c r="A36">
        <v>34</v>
      </c>
      <c r="B36">
        <v>2.9996036831432</v>
      </c>
      <c r="C36">
        <v>263.726057610581</v>
      </c>
      <c r="D36">
        <v>0.435758404616498</v>
      </c>
      <c r="E36">
        <v>33.1247132141635</v>
      </c>
      <c r="F36">
        <v>67.521225053351</v>
      </c>
      <c r="G36">
        <v>7119.08516370286</v>
      </c>
      <c r="H36">
        <v>0.29241061047074</v>
      </c>
      <c r="I36">
        <v>0.238019049956749</v>
      </c>
      <c r="J36">
        <v>16.0382310698989</v>
      </c>
    </row>
    <row r="37" spans="1:10">
      <c r="A37">
        <v>35</v>
      </c>
      <c r="B37">
        <v>2.9992506370044</v>
      </c>
      <c r="C37">
        <v>263.979253149508</v>
      </c>
      <c r="D37">
        <v>0.435619367426734</v>
      </c>
      <c r="E37">
        <v>33.1305531082427</v>
      </c>
      <c r="F37">
        <v>67.4565658072087</v>
      </c>
      <c r="G37">
        <v>7121.52541630695</v>
      </c>
      <c r="H37">
        <v>0.29302623860081</v>
      </c>
      <c r="I37">
        <v>0.238517096743048</v>
      </c>
      <c r="J37">
        <v>16.0522344805348</v>
      </c>
    </row>
    <row r="38" spans="1:10">
      <c r="A38">
        <v>36</v>
      </c>
      <c r="B38">
        <v>3.10836370976099</v>
      </c>
      <c r="C38">
        <v>272.59856859064</v>
      </c>
      <c r="D38">
        <v>0.438024028278224</v>
      </c>
      <c r="E38">
        <v>33.799059767161</v>
      </c>
      <c r="F38">
        <v>65.3422504589347</v>
      </c>
      <c r="G38">
        <v>6901.14757886007</v>
      </c>
      <c r="H38">
        <v>0.296413089770463</v>
      </c>
      <c r="I38">
        <v>0.241255137448533</v>
      </c>
      <c r="J38">
        <v>16.2436789935533</v>
      </c>
    </row>
    <row r="39" spans="1:10">
      <c r="A39">
        <v>37</v>
      </c>
      <c r="B39">
        <v>3.10661983962959</v>
      </c>
      <c r="C39">
        <v>272.736928495768</v>
      </c>
      <c r="D39">
        <v>0.437974099128432</v>
      </c>
      <c r="E39">
        <v>33.7963989320893</v>
      </c>
      <c r="F39">
        <v>65.3095251812635</v>
      </c>
      <c r="G39">
        <v>6904.02152075081</v>
      </c>
      <c r="H39">
        <v>0.29702123681202</v>
      </c>
      <c r="I39">
        <v>0.241747169440345</v>
      </c>
      <c r="J39">
        <v>16.2529106537409</v>
      </c>
    </row>
    <row r="40" spans="1:10">
      <c r="A40">
        <v>38</v>
      </c>
      <c r="B40">
        <v>3.22858838721789</v>
      </c>
      <c r="C40">
        <v>282.504370690587</v>
      </c>
      <c r="D40">
        <v>0.44003328172982</v>
      </c>
      <c r="E40">
        <v>34.5490831900571</v>
      </c>
      <c r="F40">
        <v>63.0661397135026</v>
      </c>
      <c r="G40">
        <v>6663.85367392335</v>
      </c>
      <c r="H40">
        <v>0.30054980699514</v>
      </c>
      <c r="I40">
        <v>0.244600097390592</v>
      </c>
      <c r="J40">
        <v>16.4699711943248</v>
      </c>
    </row>
    <row r="41" spans="1:10">
      <c r="A41">
        <v>39</v>
      </c>
      <c r="B41">
        <v>3.23425541449627</v>
      </c>
      <c r="C41">
        <v>282.249032005735</v>
      </c>
      <c r="D41">
        <v>0.441161273249301</v>
      </c>
      <c r="E41">
        <v>34.5383535489088</v>
      </c>
      <c r="F41">
        <v>63.1231929655853</v>
      </c>
      <c r="G41">
        <v>6686.43641756468</v>
      </c>
      <c r="H41">
        <v>0.30020707458513</v>
      </c>
      <c r="I41">
        <v>0.2443231574197</v>
      </c>
      <c r="J41">
        <v>16.4610826026925</v>
      </c>
    </row>
    <row r="42" spans="1:10">
      <c r="A42">
        <v>40</v>
      </c>
      <c r="B42">
        <v>3.41870986563591</v>
      </c>
      <c r="C42">
        <v>300.47715386578</v>
      </c>
      <c r="D42">
        <v>0.439474249440392</v>
      </c>
      <c r="E42">
        <v>35.8792089656651</v>
      </c>
      <c r="F42">
        <v>59.3117567077498</v>
      </c>
      <c r="G42">
        <v>6203.63849884119</v>
      </c>
      <c r="H42">
        <v>0.308133772635497</v>
      </c>
      <c r="I42">
        <v>0.250732664500784</v>
      </c>
      <c r="J42">
        <v>16.8720836143761</v>
      </c>
    </row>
    <row r="43" spans="1:10">
      <c r="A43">
        <v>41</v>
      </c>
      <c r="B43">
        <v>3.63739432429437</v>
      </c>
      <c r="C43">
        <v>320.73576600431</v>
      </c>
      <c r="D43">
        <v>0.439059471095802</v>
      </c>
      <c r="E43">
        <v>37.3816725876207</v>
      </c>
      <c r="F43">
        <v>55.5398285086353</v>
      </c>
      <c r="G43">
        <v>5776.74854447988</v>
      </c>
      <c r="H43">
        <v>0.318402217607599</v>
      </c>
      <c r="I43">
        <v>0.259039707121092</v>
      </c>
      <c r="J43">
        <v>17.2765410323998</v>
      </c>
    </row>
    <row r="44" spans="1:10">
      <c r="A44">
        <v>42</v>
      </c>
      <c r="B44">
        <v>3.86252141230256</v>
      </c>
      <c r="C44">
        <v>336.89729416607</v>
      </c>
      <c r="D44">
        <v>0.439635429564476</v>
      </c>
      <c r="E44">
        <v>38.5929248092259</v>
      </c>
      <c r="F44">
        <v>52.9568494283848</v>
      </c>
      <c r="G44">
        <v>5519.711999399</v>
      </c>
      <c r="H44">
        <v>0.32521624322236</v>
      </c>
      <c r="I44">
        <v>0.2645536107277</v>
      </c>
      <c r="J44">
        <v>17.5714739820117</v>
      </c>
    </row>
    <row r="45" spans="1:10">
      <c r="A45">
        <v>43</v>
      </c>
      <c r="B45">
        <v>4.1010769087015</v>
      </c>
      <c r="C45">
        <v>352.361745714242</v>
      </c>
      <c r="D45">
        <v>0.442287721333121</v>
      </c>
      <c r="E45">
        <v>39.7576280471737</v>
      </c>
      <c r="F45">
        <v>50.6392614131117</v>
      </c>
      <c r="G45">
        <v>5336.40309524238</v>
      </c>
      <c r="H45">
        <v>0.330930932031392</v>
      </c>
      <c r="I45">
        <v>0.269178811294085</v>
      </c>
      <c r="J45">
        <v>17.8358453060088</v>
      </c>
    </row>
    <row r="46" spans="1:10">
      <c r="A46">
        <v>44</v>
      </c>
      <c r="B46">
        <v>4.20492558548503</v>
      </c>
      <c r="C46">
        <v>364.960641378413</v>
      </c>
      <c r="D46">
        <v>0.44119526901719</v>
      </c>
      <c r="E46">
        <v>40.6793611327774</v>
      </c>
      <c r="F46">
        <v>48.849143792224</v>
      </c>
      <c r="G46">
        <v>5112.40204032089</v>
      </c>
      <c r="H46">
        <v>0.33827266799987</v>
      </c>
      <c r="I46">
        <v>0.275121443902829</v>
      </c>
      <c r="J46">
        <v>18.0442038243945</v>
      </c>
    </row>
    <row r="47" spans="1:10">
      <c r="A47">
        <v>45</v>
      </c>
      <c r="B47">
        <v>4.42045848646857</v>
      </c>
      <c r="C47">
        <v>377.858756677723</v>
      </c>
      <c r="D47">
        <v>0.442419284171291</v>
      </c>
      <c r="E47">
        <v>41.6532820022702</v>
      </c>
      <c r="F47">
        <v>47.2458722754489</v>
      </c>
      <c r="G47">
        <v>4985.26644079389</v>
      </c>
      <c r="H47">
        <v>0.343489749182348</v>
      </c>
      <c r="I47">
        <v>0.279345251549278</v>
      </c>
      <c r="J47">
        <v>18.2387625218778</v>
      </c>
    </row>
    <row r="48" spans="1:10">
      <c r="A48">
        <v>46</v>
      </c>
      <c r="B48">
        <v>4.62341349049835</v>
      </c>
      <c r="C48">
        <v>388.843561972039</v>
      </c>
      <c r="D48">
        <v>0.445131126406458</v>
      </c>
      <c r="E48">
        <v>42.4879199991509</v>
      </c>
      <c r="F48">
        <v>45.9095335877244</v>
      </c>
      <c r="G48">
        <v>4912.95304528463</v>
      </c>
      <c r="H48">
        <v>0.347407803850298</v>
      </c>
      <c r="I48">
        <v>0.282517790870011</v>
      </c>
      <c r="J48">
        <v>18.3967536271991</v>
      </c>
    </row>
    <row r="49" spans="1:10">
      <c r="A49">
        <v>47</v>
      </c>
      <c r="B49">
        <v>4.6967847261361</v>
      </c>
      <c r="C49">
        <v>395.152807278309</v>
      </c>
      <c r="D49">
        <v>0.445645244660795</v>
      </c>
      <c r="E49">
        <v>42.9508165997337</v>
      </c>
      <c r="F49">
        <v>45.1752115142165</v>
      </c>
      <c r="G49">
        <v>4831.62262512346</v>
      </c>
      <c r="H49">
        <v>0.350081818520335</v>
      </c>
      <c r="I49">
        <v>0.284682781728385</v>
      </c>
      <c r="J49">
        <v>18.4927706839733</v>
      </c>
    </row>
    <row r="50" spans="1:10">
      <c r="A50">
        <v>48</v>
      </c>
      <c r="B50">
        <v>4.70211155535294</v>
      </c>
      <c r="C50">
        <v>395.944505191612</v>
      </c>
      <c r="D50">
        <v>0.446057740733057</v>
      </c>
      <c r="E50">
        <v>42.9950215801161</v>
      </c>
      <c r="F50">
        <v>45.0833033827233</v>
      </c>
      <c r="G50">
        <v>4839.55717774699</v>
      </c>
      <c r="H50">
        <v>0.350580132620176</v>
      </c>
      <c r="I50">
        <v>0.285086443478766</v>
      </c>
      <c r="J50">
        <v>18.5160242568595</v>
      </c>
    </row>
    <row r="51" spans="1:10">
      <c r="A51">
        <v>49</v>
      </c>
      <c r="B51">
        <v>4.71746062031026</v>
      </c>
      <c r="C51">
        <v>399.445945284325</v>
      </c>
      <c r="D51">
        <v>0.447829482975903</v>
      </c>
      <c r="E51">
        <v>43.2330345046354</v>
      </c>
      <c r="F51">
        <v>44.6678999287727</v>
      </c>
      <c r="G51">
        <v>4793.88404578365</v>
      </c>
      <c r="H51">
        <v>0.351641915970314</v>
      </c>
      <c r="I51">
        <v>0.285946040281996</v>
      </c>
      <c r="J51">
        <v>18.584774942974</v>
      </c>
    </row>
    <row r="52" spans="1:10">
      <c r="A52">
        <v>50</v>
      </c>
      <c r="B52">
        <v>4.72182689685669</v>
      </c>
      <c r="C52">
        <v>400.073741689436</v>
      </c>
      <c r="D52">
        <v>0.447958522207918</v>
      </c>
      <c r="E52">
        <v>43.2654815826243</v>
      </c>
      <c r="F52">
        <v>44.5962835000137</v>
      </c>
      <c r="G52">
        <v>4804.26355060182</v>
      </c>
      <c r="H52">
        <v>0.35210984344469</v>
      </c>
      <c r="I52">
        <v>0.286325123747373</v>
      </c>
      <c r="J52">
        <v>18.6048592727534</v>
      </c>
    </row>
    <row r="53" spans="1:10">
      <c r="A53">
        <v>51</v>
      </c>
      <c r="B53">
        <v>4.81345024165134</v>
      </c>
      <c r="C53">
        <v>409.089423208282</v>
      </c>
      <c r="D53">
        <v>0.448437060798986</v>
      </c>
      <c r="E53">
        <v>43.9222802798165</v>
      </c>
      <c r="F53">
        <v>43.5951424939458</v>
      </c>
      <c r="G53">
        <v>4676.92915516802</v>
      </c>
      <c r="H53">
        <v>0.354890054382004</v>
      </c>
      <c r="I53">
        <v>0.288576007926813</v>
      </c>
      <c r="J53">
        <v>18.7450915262934</v>
      </c>
    </row>
    <row r="54" spans="1:10">
      <c r="A54">
        <v>52</v>
      </c>
      <c r="B54">
        <v>4.81626051889876</v>
      </c>
      <c r="C54">
        <v>409.568519244939</v>
      </c>
      <c r="D54">
        <v>0.448389477957752</v>
      </c>
      <c r="E54">
        <v>43.9439704529188</v>
      </c>
      <c r="F54">
        <v>43.5429943692702</v>
      </c>
      <c r="G54">
        <v>4687.56948815022</v>
      </c>
      <c r="H54">
        <v>0.355339456125671</v>
      </c>
      <c r="I54">
        <v>0.288940106350279</v>
      </c>
      <c r="J54">
        <v>18.7618776610022</v>
      </c>
    </row>
    <row r="55" spans="1:10">
      <c r="A55">
        <v>53</v>
      </c>
      <c r="B55">
        <v>4.90432719291898</v>
      </c>
      <c r="C55">
        <v>418.764010273445</v>
      </c>
      <c r="D55">
        <v>0.44799848109668</v>
      </c>
      <c r="E55">
        <v>44.6129954554901</v>
      </c>
      <c r="F55">
        <v>42.576794704582</v>
      </c>
      <c r="G55">
        <v>4548.21467494724</v>
      </c>
      <c r="H55">
        <v>0.358322741844145</v>
      </c>
      <c r="I55">
        <v>0.291355462552571</v>
      </c>
      <c r="J55">
        <v>18.8985862165448</v>
      </c>
    </row>
    <row r="56" spans="1:10">
      <c r="A56">
        <v>54</v>
      </c>
      <c r="B56">
        <v>4.9055203629343</v>
      </c>
      <c r="C56">
        <v>419.087947019188</v>
      </c>
      <c r="D56">
        <v>0.447864002616144</v>
      </c>
      <c r="E56">
        <v>44.6235871236652</v>
      </c>
      <c r="F56">
        <v>42.5430985507141</v>
      </c>
      <c r="G56">
        <v>4558.32366094981</v>
      </c>
      <c r="H56">
        <v>0.358756142396414</v>
      </c>
      <c r="I56">
        <v>0.291706611299731</v>
      </c>
      <c r="J56">
        <v>18.9119094609177</v>
      </c>
    </row>
    <row r="57" spans="1:10">
      <c r="A57">
        <v>55</v>
      </c>
      <c r="B57">
        <v>4.99418221292544</v>
      </c>
      <c r="C57">
        <v>428.499854186789</v>
      </c>
      <c r="D57">
        <v>0.447069796560269</v>
      </c>
      <c r="E57">
        <v>45.3074713406601</v>
      </c>
      <c r="F57">
        <v>41.602737283718</v>
      </c>
      <c r="G57">
        <v>4415.9439817342</v>
      </c>
      <c r="H57">
        <v>0.361958783144791</v>
      </c>
      <c r="I57">
        <v>0.294299699677243</v>
      </c>
      <c r="J57">
        <v>19.0454889819854</v>
      </c>
    </row>
    <row r="58" spans="1:10">
      <c r="A58">
        <v>56</v>
      </c>
      <c r="B58">
        <v>4.99371900320374</v>
      </c>
      <c r="C58">
        <v>428.659940295621</v>
      </c>
      <c r="D58">
        <v>0.44691127591112</v>
      </c>
      <c r="E58">
        <v>45.3064506394623</v>
      </c>
      <c r="F58">
        <v>41.58672227139</v>
      </c>
      <c r="G58">
        <v>4425.28440831076</v>
      </c>
      <c r="H58">
        <v>0.362376131809948</v>
      </c>
      <c r="I58">
        <v>0.294637852578038</v>
      </c>
      <c r="J58">
        <v>19.0552488469072</v>
      </c>
    </row>
    <row r="59" spans="1:10">
      <c r="A59">
        <v>57</v>
      </c>
      <c r="B59">
        <v>5.08354091330058</v>
      </c>
      <c r="C59">
        <v>438.181484231621</v>
      </c>
      <c r="D59">
        <v>0.445911350443056</v>
      </c>
      <c r="E59">
        <v>45.99735003299</v>
      </c>
      <c r="F59">
        <v>40.6795304908805</v>
      </c>
      <c r="G59">
        <v>4286.75587046039</v>
      </c>
      <c r="H59">
        <v>0.365766344802335</v>
      </c>
      <c r="I59">
        <v>0.297382993922479</v>
      </c>
      <c r="J59">
        <v>19.1844623661037</v>
      </c>
    </row>
    <row r="60" spans="1:10">
      <c r="A60">
        <v>58</v>
      </c>
      <c r="B60">
        <v>5.08137887746136</v>
      </c>
      <c r="C60">
        <v>438.169929040906</v>
      </c>
      <c r="D60">
        <v>0.445773479861047</v>
      </c>
      <c r="E60">
        <v>45.9842586677216</v>
      </c>
      <c r="F60">
        <v>40.6803727345252</v>
      </c>
      <c r="G60">
        <v>4295.38594180009</v>
      </c>
      <c r="H60">
        <v>0.366166986134094</v>
      </c>
      <c r="I60">
        <v>0.297707617253952</v>
      </c>
      <c r="J60">
        <v>19.1906624700418</v>
      </c>
    </row>
    <row r="61" spans="1:10">
      <c r="A61">
        <v>59</v>
      </c>
      <c r="B61">
        <v>5.17125703132445</v>
      </c>
      <c r="C61">
        <v>447.611819375638</v>
      </c>
      <c r="D61">
        <v>0.444673405558363</v>
      </c>
      <c r="E61">
        <v>46.6684867705494</v>
      </c>
      <c r="F61">
        <v>39.8202327756583</v>
      </c>
      <c r="G61">
        <v>4165.87869533495</v>
      </c>
      <c r="H61">
        <v>0.369690100538341</v>
      </c>
      <c r="I61">
        <v>0.300560577286367</v>
      </c>
      <c r="J61">
        <v>19.3133649936347</v>
      </c>
    </row>
    <row r="62" spans="1:10">
      <c r="A62">
        <v>60</v>
      </c>
      <c r="B62">
        <v>5.25440630210311</v>
      </c>
      <c r="C62">
        <v>456.500128861456</v>
      </c>
      <c r="D62">
        <v>0.443453060583093</v>
      </c>
      <c r="E62">
        <v>47.2984335563639</v>
      </c>
      <c r="F62">
        <v>39.0438401995182</v>
      </c>
      <c r="G62">
        <v>4058.46611527152</v>
      </c>
      <c r="H62">
        <v>0.373711801787605</v>
      </c>
      <c r="I62">
        <v>0.30381771035409</v>
      </c>
      <c r="J62">
        <v>19.4298409085497</v>
      </c>
    </row>
    <row r="63" spans="1:10">
      <c r="A63">
        <v>61</v>
      </c>
      <c r="B63">
        <v>5.27094557283035</v>
      </c>
      <c r="C63">
        <v>458.844188853705</v>
      </c>
      <c r="D63">
        <v>0.442708771708176</v>
      </c>
      <c r="E63">
        <v>47.4402053043298</v>
      </c>
      <c r="F63">
        <v>38.8438509826367</v>
      </c>
      <c r="G63">
        <v>4037.0127364375</v>
      </c>
      <c r="H63">
        <v>0.375818561298747</v>
      </c>
      <c r="I63">
        <v>0.305524277927152</v>
      </c>
      <c r="J63">
        <v>19.4693741012565</v>
      </c>
    </row>
    <row r="64" spans="1:10">
      <c r="A64">
        <v>62</v>
      </c>
      <c r="B64">
        <v>5.27440533417455</v>
      </c>
      <c r="C64">
        <v>459.708328362223</v>
      </c>
      <c r="D64">
        <v>0.441994109768975</v>
      </c>
      <c r="E64">
        <v>47.4988646376861</v>
      </c>
      <c r="F64">
        <v>38.7717112708474</v>
      </c>
      <c r="G64">
        <v>4015.9871984416</v>
      </c>
      <c r="H64">
        <v>0.376353186643836</v>
      </c>
      <c r="I64">
        <v>0.305957150679108</v>
      </c>
      <c r="J64">
        <v>19.4795062039466</v>
      </c>
    </row>
    <row r="65" spans="1:10">
      <c r="A65">
        <v>63</v>
      </c>
      <c r="B65">
        <v>5.48609661523595</v>
      </c>
      <c r="C65">
        <v>479.619352588581</v>
      </c>
      <c r="D65">
        <v>0.441599379013351</v>
      </c>
      <c r="E65">
        <v>48.9345342234946</v>
      </c>
      <c r="F65">
        <v>37.1538748158817</v>
      </c>
      <c r="G65">
        <v>3835.06959063733</v>
      </c>
      <c r="H65">
        <v>0.384592803412851</v>
      </c>
      <c r="I65">
        <v>0.312631578187618</v>
      </c>
      <c r="J65">
        <v>19.7219698962891</v>
      </c>
    </row>
    <row r="66" spans="1:10">
      <c r="A66">
        <v>64</v>
      </c>
      <c r="B66">
        <v>5.75780259138141</v>
      </c>
      <c r="C66">
        <v>499.319788131169</v>
      </c>
      <c r="D66">
        <v>0.442174130601198</v>
      </c>
      <c r="E66">
        <v>50.3519628480639</v>
      </c>
      <c r="F66">
        <v>35.7065352859855</v>
      </c>
      <c r="G66">
        <v>3693.47223947063</v>
      </c>
      <c r="H66">
        <v>0.390826849672528</v>
      </c>
      <c r="I66">
        <v>0.317681880952915</v>
      </c>
      <c r="J66">
        <v>19.956762400401</v>
      </c>
    </row>
    <row r="67" spans="1:10">
      <c r="A67">
        <v>65</v>
      </c>
      <c r="B67">
        <v>5.87820118929873</v>
      </c>
      <c r="C67">
        <v>513.008660031545</v>
      </c>
      <c r="D67">
        <v>0.441320367327113</v>
      </c>
      <c r="E67">
        <v>51.3067509845446</v>
      </c>
      <c r="F67">
        <v>34.7167632412592</v>
      </c>
      <c r="G67">
        <v>3571.74794789097</v>
      </c>
      <c r="H67">
        <v>0.396193601518901</v>
      </c>
      <c r="I67">
        <v>0.322029760686784</v>
      </c>
      <c r="J67">
        <v>20.1259867518275</v>
      </c>
    </row>
    <row r="68" spans="1:10">
      <c r="A68">
        <v>66</v>
      </c>
      <c r="B68">
        <v>5.92953639081109</v>
      </c>
      <c r="C68">
        <v>522.6763438292</v>
      </c>
      <c r="D68">
        <v>0.439337635796989</v>
      </c>
      <c r="E68">
        <v>51.96567981047</v>
      </c>
      <c r="F68">
        <v>34.0740018887274</v>
      </c>
      <c r="G68">
        <v>3476.95783923522</v>
      </c>
      <c r="H68">
        <v>0.400437614991333</v>
      </c>
      <c r="I68">
        <v>0.325468224719788</v>
      </c>
      <c r="J68">
        <v>20.2495056716341</v>
      </c>
    </row>
    <row r="69" spans="1:10">
      <c r="A69">
        <v>67</v>
      </c>
      <c r="B69">
        <v>6.03758562766227</v>
      </c>
      <c r="C69">
        <v>532.475251201422</v>
      </c>
      <c r="D69">
        <v>0.438748452512608</v>
      </c>
      <c r="E69">
        <v>52.6590615695856</v>
      </c>
      <c r="F69">
        <v>33.4440251219836</v>
      </c>
      <c r="G69">
        <v>3403.16098651559</v>
      </c>
      <c r="H69">
        <v>0.404062928907267</v>
      </c>
      <c r="I69">
        <v>0.328405540060086</v>
      </c>
      <c r="J69">
        <v>20.3572668660458</v>
      </c>
    </row>
    <row r="70" spans="1:10">
      <c r="A70">
        <v>68</v>
      </c>
      <c r="B70">
        <v>6.11025577720842</v>
      </c>
      <c r="C70">
        <v>538.347574891433</v>
      </c>
      <c r="D70">
        <v>0.438954044447455</v>
      </c>
      <c r="E70">
        <v>53.0664902050625</v>
      </c>
      <c r="F70">
        <v>33.0774393799101</v>
      </c>
      <c r="G70">
        <v>3375.28161145864</v>
      </c>
      <c r="H70">
        <v>0.406609219407114</v>
      </c>
      <c r="I70">
        <v>0.33046890782875</v>
      </c>
      <c r="J70">
        <v>20.424660692491</v>
      </c>
    </row>
    <row r="71" spans="1:10">
      <c r="A71">
        <v>69</v>
      </c>
      <c r="B71">
        <v>6.11446000372194</v>
      </c>
      <c r="C71">
        <v>537.137636327032</v>
      </c>
      <c r="D71">
        <v>0.438984280363568</v>
      </c>
      <c r="E71">
        <v>52.9946072265712</v>
      </c>
      <c r="F71">
        <v>33.152732781373</v>
      </c>
      <c r="G71">
        <v>3385.85326838649</v>
      </c>
      <c r="H71">
        <v>0.406022253338369</v>
      </c>
      <c r="I71">
        <v>0.329993313573612</v>
      </c>
      <c r="J71">
        <v>20.4040274468652</v>
      </c>
    </row>
    <row r="72" spans="1:10">
      <c r="A72">
        <v>70</v>
      </c>
      <c r="B72">
        <v>6.1362361933188</v>
      </c>
      <c r="C72">
        <v>539.313742606228</v>
      </c>
      <c r="D72">
        <v>0.439618809057033</v>
      </c>
      <c r="E72">
        <v>53.1410961884131</v>
      </c>
      <c r="F72">
        <v>33.0183032540478</v>
      </c>
      <c r="G72">
        <v>3379.66485119791</v>
      </c>
      <c r="H72">
        <v>0.406966836229261</v>
      </c>
      <c r="I72">
        <v>0.330758777657769</v>
      </c>
      <c r="J72">
        <v>20.4319066604641</v>
      </c>
    </row>
    <row r="73" spans="1:10">
      <c r="A73">
        <v>71</v>
      </c>
      <c r="B73">
        <v>6.11668811350402</v>
      </c>
      <c r="C73">
        <v>537.451437214469</v>
      </c>
      <c r="D73">
        <v>0.438357716770701</v>
      </c>
      <c r="E73">
        <v>53.0203108970754</v>
      </c>
      <c r="F73">
        <v>33.1358690827679</v>
      </c>
      <c r="G73">
        <v>3378.97349118683</v>
      </c>
      <c r="H73">
        <v>0.406192630763447</v>
      </c>
      <c r="I73">
        <v>0.330131331989115</v>
      </c>
      <c r="J73">
        <v>20.4048718323894</v>
      </c>
    </row>
    <row r="74" spans="1:10">
      <c r="A74">
        <v>72</v>
      </c>
      <c r="B74">
        <v>6.21746353414112</v>
      </c>
      <c r="C74">
        <v>547.408417772613</v>
      </c>
      <c r="D74">
        <v>0.437512717434337</v>
      </c>
      <c r="E74">
        <v>53.7249573208787</v>
      </c>
      <c r="F74">
        <v>32.5380861964524</v>
      </c>
      <c r="G74">
        <v>3311.84442266426</v>
      </c>
      <c r="H74">
        <v>0.410666875148253</v>
      </c>
      <c r="I74">
        <v>0.333756822849566</v>
      </c>
      <c r="J74">
        <v>20.5057095588104</v>
      </c>
    </row>
    <row r="75" spans="1:10">
      <c r="A75">
        <v>73</v>
      </c>
      <c r="B75">
        <v>6.27298675062107</v>
      </c>
      <c r="C75">
        <v>549.807681724839</v>
      </c>
      <c r="D75">
        <v>0.437665811352144</v>
      </c>
      <c r="E75">
        <v>53.9217446138533</v>
      </c>
      <c r="F75">
        <v>32.3984506373924</v>
      </c>
      <c r="G75">
        <v>3303.99590378443</v>
      </c>
      <c r="H75">
        <v>0.411424564246949</v>
      </c>
      <c r="I75">
        <v>0.334370854807058</v>
      </c>
      <c r="J75">
        <v>20.5155869955016</v>
      </c>
    </row>
    <row r="76" spans="1:10">
      <c r="A76">
        <v>74</v>
      </c>
      <c r="B76">
        <v>6.27618182699119</v>
      </c>
      <c r="C76">
        <v>549.064943958824</v>
      </c>
      <c r="D76">
        <v>0.437805666720883</v>
      </c>
      <c r="E76">
        <v>53.880834718885</v>
      </c>
      <c r="F76">
        <v>32.4429136681893</v>
      </c>
      <c r="G76">
        <v>3310.65890504806</v>
      </c>
      <c r="H76">
        <v>0.410930330261864</v>
      </c>
      <c r="I76">
        <v>0.333970379502075</v>
      </c>
      <c r="J76">
        <v>20.502435636163</v>
      </c>
    </row>
    <row r="77" spans="1:10">
      <c r="A77">
        <v>75</v>
      </c>
      <c r="B77">
        <v>6.38407165296736</v>
      </c>
      <c r="C77">
        <v>560.385438052539</v>
      </c>
      <c r="D77">
        <v>0.43738867684202</v>
      </c>
      <c r="E77">
        <v>54.6666917363652</v>
      </c>
      <c r="F77">
        <v>31.7880137479423</v>
      </c>
      <c r="G77">
        <v>3240.03742339602</v>
      </c>
      <c r="H77">
        <v>0.415962978733921</v>
      </c>
      <c r="I77">
        <v>0.338048527475596</v>
      </c>
      <c r="J77">
        <v>20.6220096444267</v>
      </c>
    </row>
    <row r="78" spans="1:10">
      <c r="A78">
        <v>76</v>
      </c>
      <c r="B78">
        <v>6.51279260422437</v>
      </c>
      <c r="C78">
        <v>571.918901121823</v>
      </c>
      <c r="D78">
        <v>0.437557322314656</v>
      </c>
      <c r="E78">
        <v>55.4905182100048</v>
      </c>
      <c r="F78">
        <v>31.1468803990663</v>
      </c>
      <c r="G78">
        <v>3174.52003593873</v>
      </c>
      <c r="H78">
        <v>0.420484122348165</v>
      </c>
      <c r="I78">
        <v>0.341712368238783</v>
      </c>
      <c r="J78">
        <v>20.7300296195005</v>
      </c>
    </row>
    <row r="79" spans="1:10">
      <c r="A79">
        <v>77</v>
      </c>
      <c r="B79">
        <v>6.58220375536116</v>
      </c>
      <c r="C79">
        <v>576.34564879038</v>
      </c>
      <c r="D79">
        <v>0.438015175337424</v>
      </c>
      <c r="E79">
        <v>55.8266513843818</v>
      </c>
      <c r="F79">
        <v>30.9076491840224</v>
      </c>
      <c r="G79">
        <v>3154.57299754718</v>
      </c>
      <c r="H79">
        <v>0.421633951730102</v>
      </c>
      <c r="I79">
        <v>0.342644224372195</v>
      </c>
      <c r="J79">
        <v>20.7631781826841</v>
      </c>
    </row>
    <row r="80" spans="1:10">
      <c r="A80">
        <v>78</v>
      </c>
      <c r="B80">
        <v>6.58708112726213</v>
      </c>
      <c r="C80">
        <v>576.086431308998</v>
      </c>
      <c r="D80">
        <v>0.438145173340674</v>
      </c>
      <c r="E80">
        <v>55.8191572619505</v>
      </c>
      <c r="F80">
        <v>30.921743961663</v>
      </c>
      <c r="G80">
        <v>3157.13473888291</v>
      </c>
      <c r="H80">
        <v>0.421203524099743</v>
      </c>
      <c r="I80">
        <v>0.342295419645495</v>
      </c>
      <c r="J80">
        <v>20.7568019426742</v>
      </c>
    </row>
    <row r="81" spans="1:10">
      <c r="A81">
        <v>79</v>
      </c>
      <c r="B81">
        <v>6.70425609306117</v>
      </c>
      <c r="C81">
        <v>588.066937215967</v>
      </c>
      <c r="D81">
        <v>0.438193232552192</v>
      </c>
      <c r="E81">
        <v>56.6480545312995</v>
      </c>
      <c r="F81">
        <v>30.2901535063154</v>
      </c>
      <c r="G81">
        <v>3091.11982925097</v>
      </c>
      <c r="H81">
        <v>0.426295414705223</v>
      </c>
      <c r="I81">
        <v>0.346421944114251</v>
      </c>
      <c r="J81">
        <v>20.8765252998217</v>
      </c>
    </row>
    <row r="82" spans="1:10">
      <c r="A82">
        <v>80</v>
      </c>
      <c r="B82">
        <v>6.83833127465579</v>
      </c>
      <c r="C82">
        <v>600.38583262257</v>
      </c>
      <c r="D82">
        <v>0.438649753046277</v>
      </c>
      <c r="E82">
        <v>57.5207730747281</v>
      </c>
      <c r="F82">
        <v>29.6667759055479</v>
      </c>
      <c r="G82">
        <v>3027.68089098593</v>
      </c>
      <c r="H82">
        <v>0.430645164743517</v>
      </c>
      <c r="I82">
        <v>0.349947189248181</v>
      </c>
      <c r="J82">
        <v>20.9898100950584</v>
      </c>
    </row>
    <row r="83" spans="1:10">
      <c r="A83">
        <v>81</v>
      </c>
      <c r="B83">
        <v>6.969422292685</v>
      </c>
      <c r="C83">
        <v>611.505630580025</v>
      </c>
      <c r="D83">
        <v>0.439305309211147</v>
      </c>
      <c r="E83">
        <v>58.3217486026209</v>
      </c>
      <c r="F83">
        <v>29.1254704206147</v>
      </c>
      <c r="G83">
        <v>2974.36665181197</v>
      </c>
      <c r="H83">
        <v>0.433656152115926</v>
      </c>
      <c r="I83">
        <v>0.352387480326023</v>
      </c>
      <c r="J83">
        <v>21.0865427256713</v>
      </c>
    </row>
    <row r="84" spans="1:10">
      <c r="A84">
        <v>82</v>
      </c>
      <c r="B84">
        <v>7.03842977081545</v>
      </c>
      <c r="C84">
        <v>617.262030511442</v>
      </c>
      <c r="D84">
        <v>0.440226098229538</v>
      </c>
      <c r="E84">
        <v>58.7312101716202</v>
      </c>
      <c r="F84">
        <v>28.8520753876914</v>
      </c>
      <c r="G84">
        <v>2955.35584808481</v>
      </c>
      <c r="H84">
        <v>0.435367248851433</v>
      </c>
      <c r="I84">
        <v>0.353774395733114</v>
      </c>
      <c r="J84">
        <v>21.1386524647036</v>
      </c>
    </row>
    <row r="85" spans="1:10">
      <c r="A85">
        <v>83</v>
      </c>
      <c r="B85">
        <v>7.11356285844448</v>
      </c>
      <c r="C85">
        <v>621.138494530167</v>
      </c>
      <c r="D85">
        <v>0.440642665483516</v>
      </c>
      <c r="E85">
        <v>59.0037662700851</v>
      </c>
      <c r="F85">
        <v>28.6823225267421</v>
      </c>
      <c r="G85">
        <v>2943.177846587</v>
      </c>
      <c r="H85">
        <v>0.435740666687937</v>
      </c>
      <c r="I85">
        <v>0.354077038792833</v>
      </c>
      <c r="J85">
        <v>21.1751938153402</v>
      </c>
    </row>
    <row r="86" spans="1:10">
      <c r="A86">
        <v>84</v>
      </c>
      <c r="B86">
        <v>7.29269059959078</v>
      </c>
      <c r="C86">
        <v>640.18690627167</v>
      </c>
      <c r="D86">
        <v>0.439518028214635</v>
      </c>
      <c r="E86">
        <v>60.3171501754611</v>
      </c>
      <c r="F86">
        <v>27.8196576418622</v>
      </c>
      <c r="G86">
        <v>2843.01353032672</v>
      </c>
      <c r="H86">
        <v>0.443035227189747</v>
      </c>
      <c r="I86">
        <v>0.359989333869702</v>
      </c>
      <c r="J86">
        <v>21.3495979348497</v>
      </c>
    </row>
    <row r="87" spans="1:10">
      <c r="A87">
        <v>85</v>
      </c>
      <c r="B87">
        <v>7.44623293612162</v>
      </c>
      <c r="C87">
        <v>653.057609829017</v>
      </c>
      <c r="D87">
        <v>0.439145839549394</v>
      </c>
      <c r="E87">
        <v>61.2290100013613</v>
      </c>
      <c r="F87">
        <v>27.2895265854763</v>
      </c>
      <c r="G87">
        <v>2788.07248542009</v>
      </c>
      <c r="H87">
        <v>0.448018056026613</v>
      </c>
      <c r="I87">
        <v>0.364028197853355</v>
      </c>
      <c r="J87">
        <v>21.4503769134344</v>
      </c>
    </row>
    <row r="88" spans="1:10">
      <c r="A88">
        <v>86</v>
      </c>
      <c r="B88">
        <v>7.6089953954642</v>
      </c>
      <c r="C88">
        <v>664.258602151172</v>
      </c>
      <c r="D88">
        <v>0.440146111513956</v>
      </c>
      <c r="E88">
        <v>62.0362660840029</v>
      </c>
      <c r="F88">
        <v>26.8275036394695</v>
      </c>
      <c r="G88">
        <v>2754.37023109296</v>
      </c>
      <c r="H88">
        <v>0.451846774519593</v>
      </c>
      <c r="I88">
        <v>0.367131733233572</v>
      </c>
      <c r="J88">
        <v>21.5299435298137</v>
      </c>
    </row>
    <row r="89" spans="1:10">
      <c r="A89">
        <v>87</v>
      </c>
      <c r="B89">
        <v>7.72003976888469</v>
      </c>
      <c r="C89">
        <v>674.513121532195</v>
      </c>
      <c r="D89">
        <v>0.4401767227316</v>
      </c>
      <c r="E89">
        <v>62.7550873250162</v>
      </c>
      <c r="F89">
        <v>26.4200869835663</v>
      </c>
      <c r="G89">
        <v>2714.65358676294</v>
      </c>
      <c r="H89">
        <v>0.455840200098867</v>
      </c>
      <c r="I89">
        <v>0.370368839138601</v>
      </c>
      <c r="J89">
        <v>21.610093462008</v>
      </c>
    </row>
    <row r="90" spans="1:10">
      <c r="A90">
        <v>88</v>
      </c>
      <c r="B90">
        <v>7.7616032249357</v>
      </c>
      <c r="C90">
        <v>678.390110208697</v>
      </c>
      <c r="D90">
        <v>0.439837897340223</v>
      </c>
      <c r="E90">
        <v>63.034003545362</v>
      </c>
      <c r="F90">
        <v>26.2697035006354</v>
      </c>
      <c r="G90">
        <v>2696.11069471694</v>
      </c>
      <c r="H90">
        <v>0.457074762031417</v>
      </c>
      <c r="I90">
        <v>0.371369551709898</v>
      </c>
      <c r="J90">
        <v>21.6371206617026</v>
      </c>
    </row>
    <row r="91" spans="1:10">
      <c r="A91">
        <v>89</v>
      </c>
      <c r="B91">
        <v>7.7589943277404</v>
      </c>
      <c r="C91">
        <v>677.823598945639</v>
      </c>
      <c r="D91">
        <v>0.439733891099115</v>
      </c>
      <c r="E91">
        <v>62.9922863825006</v>
      </c>
      <c r="F91">
        <v>26.2916854927061</v>
      </c>
      <c r="G91">
        <v>2700.52819280603</v>
      </c>
      <c r="H91">
        <v>0.456879494218262</v>
      </c>
      <c r="I91">
        <v>0.371211284432541</v>
      </c>
      <c r="J91">
        <v>21.6339315963758</v>
      </c>
    </row>
    <row r="92" spans="1:10">
      <c r="A92">
        <v>90</v>
      </c>
      <c r="B92">
        <v>7.83589212078357</v>
      </c>
      <c r="C92">
        <v>682.554843199745</v>
      </c>
      <c r="D92">
        <v>0.439697535711639</v>
      </c>
      <c r="E92">
        <v>63.3521855823813</v>
      </c>
      <c r="F92">
        <v>26.1100007265892</v>
      </c>
      <c r="G92">
        <v>2680.59645000048</v>
      </c>
      <c r="H92">
        <v>0.458386945872155</v>
      </c>
      <c r="I92">
        <v>0.37243324052027</v>
      </c>
      <c r="J92">
        <v>21.6564330783927</v>
      </c>
    </row>
    <row r="93" spans="1:10">
      <c r="A93">
        <v>91</v>
      </c>
      <c r="B93">
        <v>7.84703063446269</v>
      </c>
      <c r="C93">
        <v>682.099341290046</v>
      </c>
      <c r="D93">
        <v>0.439187970244836</v>
      </c>
      <c r="E93">
        <v>63.3383249921399</v>
      </c>
      <c r="F93">
        <v>26.1298708572654</v>
      </c>
      <c r="G93">
        <v>2680.25852020667</v>
      </c>
      <c r="H93">
        <v>0.458193495813092</v>
      </c>
      <c r="I93">
        <v>0.372276411522048</v>
      </c>
      <c r="J93">
        <v>21.6438747355045</v>
      </c>
    </row>
    <row r="94" spans="1:10">
      <c r="A94">
        <v>92</v>
      </c>
      <c r="B94">
        <v>7.99772730050585</v>
      </c>
      <c r="C94">
        <v>697.126848255547</v>
      </c>
      <c r="D94">
        <v>0.439724379967718</v>
      </c>
      <c r="E94">
        <v>64.3714932503064</v>
      </c>
      <c r="F94">
        <v>25.5600642454141</v>
      </c>
      <c r="G94">
        <v>2621.81550274695</v>
      </c>
      <c r="H94">
        <v>0.463151729736407</v>
      </c>
      <c r="I94">
        <v>0.376295709604027</v>
      </c>
      <c r="J94">
        <v>21.7684395843983</v>
      </c>
    </row>
    <row r="95" spans="1:10">
      <c r="A95">
        <v>93</v>
      </c>
      <c r="B95">
        <v>8.11665890498218</v>
      </c>
      <c r="C95">
        <v>707.37679731654</v>
      </c>
      <c r="D95">
        <v>0.439587443503519</v>
      </c>
      <c r="E95">
        <v>65.0899928870564</v>
      </c>
      <c r="F95">
        <v>25.1881725514249</v>
      </c>
      <c r="G95">
        <v>2584.75163058208</v>
      </c>
      <c r="H95">
        <v>0.466417866288837</v>
      </c>
      <c r="I95">
        <v>0.378943434455076</v>
      </c>
      <c r="J95">
        <v>21.8454092068579</v>
      </c>
    </row>
    <row r="96" spans="1:10">
      <c r="A96">
        <v>94</v>
      </c>
      <c r="B96">
        <v>8.18044426586595</v>
      </c>
      <c r="C96">
        <v>711.748743564761</v>
      </c>
      <c r="D96">
        <v>0.43969381201166</v>
      </c>
      <c r="E96">
        <v>65.4156781375274</v>
      </c>
      <c r="F96">
        <v>25.0336911761258</v>
      </c>
      <c r="G96">
        <v>2568.49703913291</v>
      </c>
      <c r="H96">
        <v>0.467599432584895</v>
      </c>
      <c r="I96">
        <v>0.379901285437167</v>
      </c>
      <c r="J96">
        <v>21.869116029171</v>
      </c>
    </row>
    <row r="97" spans="1:10">
      <c r="A97">
        <v>95</v>
      </c>
      <c r="B97">
        <v>8.16297126938915</v>
      </c>
      <c r="C97">
        <v>711.325744596361</v>
      </c>
      <c r="D97">
        <v>0.439638989114384</v>
      </c>
      <c r="E97">
        <v>65.3728477450516</v>
      </c>
      <c r="F97">
        <v>25.0479108230252</v>
      </c>
      <c r="G97">
        <v>2569.35981984527</v>
      </c>
      <c r="H97">
        <v>0.46756041355353</v>
      </c>
      <c r="I97">
        <v>0.379869654719391</v>
      </c>
      <c r="J97">
        <v>21.8720141367285</v>
      </c>
    </row>
    <row r="98" spans="1:10">
      <c r="A98">
        <v>96</v>
      </c>
      <c r="B98">
        <v>8.32827701364825</v>
      </c>
      <c r="C98">
        <v>726.454670518687</v>
      </c>
      <c r="D98">
        <v>0.43945417918064</v>
      </c>
      <c r="E98">
        <v>66.4347049540237</v>
      </c>
      <c r="F98">
        <v>24.5240069824254</v>
      </c>
      <c r="G98">
        <v>2510.50572956867</v>
      </c>
      <c r="H98">
        <v>0.472424968002681</v>
      </c>
      <c r="I98">
        <v>0.383813205440388</v>
      </c>
      <c r="J98">
        <v>21.9791965238631</v>
      </c>
    </row>
    <row r="99" spans="1:10">
      <c r="A99">
        <v>97</v>
      </c>
      <c r="B99">
        <v>8.41523900265923</v>
      </c>
      <c r="C99">
        <v>736.654770468787</v>
      </c>
      <c r="D99">
        <v>0.438797672433833</v>
      </c>
      <c r="E99">
        <v>67.1190541570498</v>
      </c>
      <c r="F99">
        <v>24.18272547487</v>
      </c>
      <c r="G99">
        <v>2470.88041867933</v>
      </c>
      <c r="H99">
        <v>0.476264572591835</v>
      </c>
      <c r="I99">
        <v>0.38692594573393</v>
      </c>
      <c r="J99">
        <v>22.0618464636699</v>
      </c>
    </row>
    <row r="100" spans="1:10">
      <c r="A100">
        <v>98</v>
      </c>
      <c r="B100">
        <v>8.43578293403471</v>
      </c>
      <c r="C100">
        <v>739.38775532458</v>
      </c>
      <c r="D100">
        <v>0.438408096532815</v>
      </c>
      <c r="E100">
        <v>67.2921316190039</v>
      </c>
      <c r="F100">
        <v>24.0929321075193</v>
      </c>
      <c r="G100">
        <v>2461.32878268341</v>
      </c>
      <c r="H100">
        <v>0.477649720572487</v>
      </c>
      <c r="I100">
        <v>0.388048925716943</v>
      </c>
      <c r="J100">
        <v>22.087224322085</v>
      </c>
    </row>
    <row r="101" spans="1:10">
      <c r="A101">
        <v>99</v>
      </c>
      <c r="B101">
        <v>8.45385045821984</v>
      </c>
      <c r="C101">
        <v>740.591682913111</v>
      </c>
      <c r="D101">
        <v>0.438550610650854</v>
      </c>
      <c r="E101">
        <v>67.38247677287</v>
      </c>
      <c r="F101">
        <v>24.0535776589759</v>
      </c>
      <c r="G101">
        <v>2457.63205507998</v>
      </c>
      <c r="H101">
        <v>0.477794667175411</v>
      </c>
      <c r="I101">
        <v>0.388166432626936</v>
      </c>
      <c r="J101">
        <v>22.0936760059056</v>
      </c>
    </row>
    <row r="102" spans="1:10">
      <c r="A102">
        <v>100</v>
      </c>
      <c r="B102">
        <v>8.60874143800028</v>
      </c>
      <c r="C102">
        <v>755.713374539756</v>
      </c>
      <c r="D102">
        <v>0.437817111028323</v>
      </c>
      <c r="E102">
        <v>68.4322932890878</v>
      </c>
      <c r="F102">
        <v>23.5712660679427</v>
      </c>
      <c r="G102">
        <v>2402.16894770761</v>
      </c>
      <c r="H102">
        <v>0.482908282907587</v>
      </c>
      <c r="I102">
        <v>0.39231213005787</v>
      </c>
      <c r="J102">
        <v>22.1980313857566</v>
      </c>
    </row>
    <row r="103" spans="1:10">
      <c r="A103">
        <v>101</v>
      </c>
      <c r="B103">
        <v>8.63943588500283</v>
      </c>
      <c r="C103">
        <v>759.843780189459</v>
      </c>
      <c r="D103">
        <v>0.437016255972594</v>
      </c>
      <c r="E103">
        <v>68.6988201634918</v>
      </c>
      <c r="F103">
        <v>23.4432270134687</v>
      </c>
      <c r="G103">
        <v>2386.87007148345</v>
      </c>
      <c r="H103">
        <v>0.485422022956008</v>
      </c>
      <c r="I103">
        <v>0.394350142449775</v>
      </c>
      <c r="J103">
        <v>22.2310030434107</v>
      </c>
    </row>
    <row r="104" spans="1:10">
      <c r="A104">
        <v>102</v>
      </c>
      <c r="B104">
        <v>8.69481619829734</v>
      </c>
      <c r="C104">
        <v>762.362152855727</v>
      </c>
      <c r="D104">
        <v>0.437219957993961</v>
      </c>
      <c r="E104">
        <v>68.8708672626048</v>
      </c>
      <c r="F104">
        <v>23.3723864157356</v>
      </c>
      <c r="G104">
        <v>2381.27278069537</v>
      </c>
      <c r="H104">
        <v>0.485446284536524</v>
      </c>
      <c r="I104">
        <v>0.394369791960141</v>
      </c>
      <c r="J104">
        <v>22.2498425740146</v>
      </c>
    </row>
    <row r="105" spans="1:10">
      <c r="A105">
        <v>103</v>
      </c>
      <c r="B105">
        <v>8.59827934969956</v>
      </c>
      <c r="C105">
        <v>758.429028166235</v>
      </c>
      <c r="D105">
        <v>0.435919850325709</v>
      </c>
      <c r="E105">
        <v>68.596732735634</v>
      </c>
      <c r="F105">
        <v>23.4822606157219</v>
      </c>
      <c r="G105">
        <v>2383.84500892065</v>
      </c>
      <c r="H105">
        <v>0.486075819444133</v>
      </c>
      <c r="I105">
        <v>0.394880177910722</v>
      </c>
      <c r="J105">
        <v>22.2202774628535</v>
      </c>
    </row>
    <row r="106" spans="1:10">
      <c r="A106">
        <v>104</v>
      </c>
      <c r="B106">
        <v>8.6175692201681</v>
      </c>
      <c r="C106">
        <v>758.57163905636</v>
      </c>
      <c r="D106">
        <v>0.436093279420111</v>
      </c>
      <c r="E106">
        <v>68.6211578385448</v>
      </c>
      <c r="F106">
        <v>23.4882422664134</v>
      </c>
      <c r="G106">
        <v>2387.47034873209</v>
      </c>
      <c r="H106">
        <v>0.486188905720815</v>
      </c>
      <c r="I106">
        <v>0.394971889498997</v>
      </c>
      <c r="J106">
        <v>22.2147875040185</v>
      </c>
    </row>
    <row r="107" spans="1:10">
      <c r="A107">
        <v>105</v>
      </c>
      <c r="B107">
        <v>8.8364658566116</v>
      </c>
      <c r="C107">
        <v>777.785974046077</v>
      </c>
      <c r="D107">
        <v>0.436553960171161</v>
      </c>
      <c r="E107">
        <v>69.9646907548802</v>
      </c>
      <c r="F107">
        <v>22.9052307822061</v>
      </c>
      <c r="G107">
        <v>2331.49048132312</v>
      </c>
      <c r="H107">
        <v>0.492431649898387</v>
      </c>
      <c r="I107">
        <v>0.400033295748606</v>
      </c>
      <c r="J107">
        <v>22.3390092203082</v>
      </c>
    </row>
    <row r="108" spans="1:10">
      <c r="A108">
        <v>106</v>
      </c>
      <c r="B108">
        <v>8.93044126313374</v>
      </c>
      <c r="C108">
        <v>790.035048569324</v>
      </c>
      <c r="D108">
        <v>0.435550099672276</v>
      </c>
      <c r="E108">
        <v>70.7878907120985</v>
      </c>
      <c r="F108">
        <v>22.5487259903204</v>
      </c>
      <c r="G108">
        <v>2285.28649710312</v>
      </c>
      <c r="H108">
        <v>0.496696045260768</v>
      </c>
      <c r="I108">
        <v>0.403490764763173</v>
      </c>
      <c r="J108">
        <v>22.4297180779716</v>
      </c>
    </row>
    <row r="109" spans="1:10">
      <c r="A109">
        <v>107</v>
      </c>
      <c r="B109">
        <v>9.06882073632169</v>
      </c>
      <c r="C109">
        <v>803.461983686982</v>
      </c>
      <c r="D109">
        <v>0.435302500749478</v>
      </c>
      <c r="E109">
        <v>71.7101228484996</v>
      </c>
      <c r="F109">
        <v>22.1683397041428</v>
      </c>
      <c r="G109">
        <v>2243.05233359155</v>
      </c>
      <c r="H109">
        <v>0.500822966842854</v>
      </c>
      <c r="I109">
        <v>0.406836839781847</v>
      </c>
      <c r="J109">
        <v>22.5184793038974</v>
      </c>
    </row>
    <row r="110" spans="1:10">
      <c r="A110">
        <v>108</v>
      </c>
      <c r="B110">
        <v>9.1231989060987</v>
      </c>
      <c r="C110">
        <v>808.814835837162</v>
      </c>
      <c r="D110">
        <v>0.435511841726472</v>
      </c>
      <c r="E110">
        <v>72.0707329519201</v>
      </c>
      <c r="F110">
        <v>22.0199043476737</v>
      </c>
      <c r="G110">
        <v>2229.16735399777</v>
      </c>
      <c r="H110">
        <v>0.502699643399973</v>
      </c>
      <c r="I110">
        <v>0.408358485784556</v>
      </c>
      <c r="J110">
        <v>22.5556722652561</v>
      </c>
    </row>
    <row r="111" spans="1:10">
      <c r="A111">
        <v>109</v>
      </c>
      <c r="B111">
        <v>9.14087884503628</v>
      </c>
      <c r="C111">
        <v>809.533126148259</v>
      </c>
      <c r="D111">
        <v>0.435397677319949</v>
      </c>
      <c r="E111">
        <v>72.1264218700883</v>
      </c>
      <c r="F111">
        <v>22.0004861936015</v>
      </c>
      <c r="G111">
        <v>2227.87109666588</v>
      </c>
      <c r="H111">
        <v>0.502893234284245</v>
      </c>
      <c r="I111">
        <v>0.408515456890688</v>
      </c>
      <c r="J111">
        <v>22.5575882334836</v>
      </c>
    </row>
    <row r="112" spans="1:10">
      <c r="A112">
        <v>110</v>
      </c>
      <c r="B112">
        <v>9.17655001356285</v>
      </c>
      <c r="C112">
        <v>814.955872473853</v>
      </c>
      <c r="D112">
        <v>0.435343181111365</v>
      </c>
      <c r="E112">
        <v>72.4747284562652</v>
      </c>
      <c r="F112">
        <v>21.8525131143282</v>
      </c>
      <c r="G112">
        <v>2213.27096265885</v>
      </c>
      <c r="H112">
        <v>0.504785721170467</v>
      </c>
      <c r="I112">
        <v>0.410049928078155</v>
      </c>
      <c r="J112">
        <v>22.6025684030104</v>
      </c>
    </row>
    <row r="113" spans="1:10">
      <c r="A113">
        <v>111</v>
      </c>
      <c r="B113">
        <v>9.1890591699982</v>
      </c>
      <c r="C113">
        <v>814.276473742231</v>
      </c>
      <c r="D113">
        <v>0.434987488856677</v>
      </c>
      <c r="E113">
        <v>72.4457931238347</v>
      </c>
      <c r="F113">
        <v>21.8724089343012</v>
      </c>
      <c r="G113">
        <v>2215.32837465402</v>
      </c>
      <c r="H113">
        <v>0.504542628742896</v>
      </c>
      <c r="I113">
        <v>0.409852827820924</v>
      </c>
      <c r="J113">
        <v>22.5906420811734</v>
      </c>
    </row>
    <row r="114" spans="1:10">
      <c r="A114">
        <v>112</v>
      </c>
      <c r="B114">
        <v>9.31525722248212</v>
      </c>
      <c r="C114">
        <v>827.640800433691</v>
      </c>
      <c r="D114">
        <v>0.434600123186989</v>
      </c>
      <c r="E114">
        <v>73.3598351221757</v>
      </c>
      <c r="F114">
        <v>21.5181631086266</v>
      </c>
      <c r="G114">
        <v>2177.25059768852</v>
      </c>
      <c r="H114">
        <v>0.509232447878956</v>
      </c>
      <c r="I114">
        <v>0.413655474122422</v>
      </c>
      <c r="J114">
        <v>22.675365955162</v>
      </c>
    </row>
    <row r="115" spans="1:10">
      <c r="A115">
        <v>113</v>
      </c>
      <c r="B115">
        <v>9.36879122125298</v>
      </c>
      <c r="C115">
        <v>833.172943057438</v>
      </c>
      <c r="D115">
        <v>0.434517715497043</v>
      </c>
      <c r="E115">
        <v>73.7351096264236</v>
      </c>
      <c r="F115">
        <v>21.3743140510065</v>
      </c>
      <c r="G115">
        <v>2163.14418735741</v>
      </c>
      <c r="H115">
        <v>0.511358490986062</v>
      </c>
      <c r="I115">
        <v>0.415379368750937</v>
      </c>
      <c r="J115">
        <v>22.7103672023012</v>
      </c>
    </row>
    <row r="116" spans="1:10">
      <c r="A116">
        <v>114</v>
      </c>
      <c r="B116">
        <v>9.38126774512139</v>
      </c>
      <c r="C116">
        <v>833.26147860069</v>
      </c>
      <c r="D116">
        <v>0.434560535105308</v>
      </c>
      <c r="E116">
        <v>73.7526700029473</v>
      </c>
      <c r="F116">
        <v>21.3724749503999</v>
      </c>
      <c r="G116">
        <v>2163.66020324752</v>
      </c>
      <c r="H116">
        <v>0.511312404115919</v>
      </c>
      <c r="I116">
        <v>0.415342004224521</v>
      </c>
      <c r="J116">
        <v>22.7062960458113</v>
      </c>
    </row>
    <row r="117" spans="1:10">
      <c r="A117">
        <v>115</v>
      </c>
      <c r="B117">
        <v>9.37245902196503</v>
      </c>
      <c r="C117">
        <v>835.421255076303</v>
      </c>
      <c r="D117">
        <v>0.43433854400478</v>
      </c>
      <c r="E117">
        <v>73.8646774844448</v>
      </c>
      <c r="F117">
        <v>21.3156686128669</v>
      </c>
      <c r="G117">
        <v>2157.4580772677</v>
      </c>
      <c r="H117">
        <v>0.512443725498633</v>
      </c>
      <c r="I117">
        <v>0.41625934017365</v>
      </c>
      <c r="J117">
        <v>22.7335650079821</v>
      </c>
    </row>
    <row r="118" spans="1:10">
      <c r="A118">
        <v>116</v>
      </c>
      <c r="B118">
        <v>9.36351383661736</v>
      </c>
      <c r="C118">
        <v>835.065224699304</v>
      </c>
      <c r="D118">
        <v>0.434129606653409</v>
      </c>
      <c r="E118">
        <v>73.8307374571246</v>
      </c>
      <c r="F118">
        <v>21.3248931195211</v>
      </c>
      <c r="G118">
        <v>2158.72423518007</v>
      </c>
      <c r="H118">
        <v>0.512557325869165</v>
      </c>
      <c r="I118">
        <v>0.416351462277874</v>
      </c>
      <c r="J118">
        <v>22.7347716611189</v>
      </c>
    </row>
    <row r="119" spans="1:10">
      <c r="A119">
        <v>117</v>
      </c>
      <c r="B119">
        <v>9.54884208923175</v>
      </c>
      <c r="C119">
        <v>851.431095651296</v>
      </c>
      <c r="D119">
        <v>0.434359829605495</v>
      </c>
      <c r="E119">
        <v>74.9796588482626</v>
      </c>
      <c r="F119">
        <v>20.9131563150401</v>
      </c>
      <c r="G119">
        <v>2117.2549975702</v>
      </c>
      <c r="H119">
        <v>0.517690805110342</v>
      </c>
      <c r="I119">
        <v>0.420513985557405</v>
      </c>
      <c r="J119">
        <v>22.8230978386077</v>
      </c>
    </row>
    <row r="120" spans="1:10">
      <c r="A120">
        <v>118</v>
      </c>
      <c r="B120">
        <v>9.65936717990178</v>
      </c>
      <c r="C120">
        <v>860.727431084168</v>
      </c>
      <c r="D120">
        <v>0.434801864786033</v>
      </c>
      <c r="E120">
        <v>75.6297386156619</v>
      </c>
      <c r="F120">
        <v>20.6856361840609</v>
      </c>
      <c r="G120">
        <v>2096.74534790898</v>
      </c>
      <c r="H120">
        <v>0.520282374612404</v>
      </c>
      <c r="I120">
        <v>0.422615430138437</v>
      </c>
      <c r="J120">
        <v>22.8742654593901</v>
      </c>
    </row>
    <row r="121" spans="1:10">
      <c r="A121">
        <v>119</v>
      </c>
      <c r="B121">
        <v>9.66642582822324</v>
      </c>
      <c r="C121">
        <v>861.075783304371</v>
      </c>
      <c r="D121">
        <v>0.43490911831722</v>
      </c>
      <c r="E121">
        <v>75.6621759372533</v>
      </c>
      <c r="F121">
        <v>20.6773198040401</v>
      </c>
      <c r="G121">
        <v>2095.34414247871</v>
      </c>
      <c r="H121">
        <v>0.520160447752391</v>
      </c>
      <c r="I121">
        <v>0.422516550315667</v>
      </c>
      <c r="J121">
        <v>22.8734704534579</v>
      </c>
    </row>
    <row r="122" spans="1:10">
      <c r="A122">
        <v>120</v>
      </c>
      <c r="B122">
        <v>9.78913246177309</v>
      </c>
      <c r="C122">
        <v>872.833716895612</v>
      </c>
      <c r="D122">
        <v>0.435158324042069</v>
      </c>
      <c r="E122">
        <v>76.4675345102327</v>
      </c>
      <c r="F122">
        <v>20.3965742923551</v>
      </c>
      <c r="G122">
        <v>2068.75867013697</v>
      </c>
      <c r="H122">
        <v>0.524108554695847</v>
      </c>
      <c r="I122">
        <v>0.425718015045124</v>
      </c>
      <c r="J122">
        <v>22.9414556384284</v>
      </c>
    </row>
    <row r="123" spans="1:10">
      <c r="A123">
        <v>121</v>
      </c>
      <c r="B123">
        <v>9.89991929303291</v>
      </c>
      <c r="C123">
        <v>882.342619696521</v>
      </c>
      <c r="D123">
        <v>0.435752466725646</v>
      </c>
      <c r="E123">
        <v>77.1395796090232</v>
      </c>
      <c r="F123">
        <v>20.1752571452535</v>
      </c>
      <c r="G123">
        <v>2046.71873099383</v>
      </c>
      <c r="H123">
        <v>0.526065422424576</v>
      </c>
      <c r="I123">
        <v>0.427304802378168</v>
      </c>
      <c r="J123">
        <v>22.9903738810728</v>
      </c>
    </row>
    <row r="124" spans="1:10">
      <c r="A124">
        <v>122</v>
      </c>
      <c r="B124">
        <v>9.84426584142871</v>
      </c>
      <c r="C124">
        <v>878.662049389783</v>
      </c>
      <c r="D124">
        <v>0.43559267707653</v>
      </c>
      <c r="E124">
        <v>76.8911861810792</v>
      </c>
      <c r="F124">
        <v>20.2556449053638</v>
      </c>
      <c r="G124">
        <v>2055.06341726352</v>
      </c>
      <c r="H124">
        <v>0.525697824487135</v>
      </c>
      <c r="I124">
        <v>0.427006744806384</v>
      </c>
      <c r="J124">
        <v>22.9681312423099</v>
      </c>
    </row>
    <row r="125" spans="1:10">
      <c r="A125">
        <v>123</v>
      </c>
      <c r="B125">
        <v>9.94828207834604</v>
      </c>
      <c r="C125">
        <v>886.2175343214</v>
      </c>
      <c r="D125">
        <v>0.435173430745631</v>
      </c>
      <c r="E125">
        <v>77.4230325942422</v>
      </c>
      <c r="F125">
        <v>20.0971223183856</v>
      </c>
      <c r="G125">
        <v>2038.81137782411</v>
      </c>
      <c r="H125">
        <v>0.52835775116537</v>
      </c>
      <c r="I125">
        <v>0.429163691219836</v>
      </c>
      <c r="J125">
        <v>23.0048584502361</v>
      </c>
    </row>
    <row r="126" spans="1:10">
      <c r="A126">
        <v>124</v>
      </c>
      <c r="B126">
        <v>9.97516884399391</v>
      </c>
      <c r="C126">
        <v>891.959598445562</v>
      </c>
      <c r="D126">
        <v>0.433778908149593</v>
      </c>
      <c r="E126">
        <v>77.7944042370955</v>
      </c>
      <c r="F126">
        <v>19.9598178050676</v>
      </c>
      <c r="G126">
        <v>2019.1063268617</v>
      </c>
      <c r="H126">
        <v>0.531211882063308</v>
      </c>
      <c r="I126">
        <v>0.431478111406048</v>
      </c>
      <c r="J126">
        <v>23.0438790944158</v>
      </c>
    </row>
    <row r="127" spans="1:10">
      <c r="A127">
        <v>125</v>
      </c>
      <c r="B127">
        <v>10.1243651341149</v>
      </c>
      <c r="C127">
        <v>907.792628920132</v>
      </c>
      <c r="D127">
        <v>0.43350499633766</v>
      </c>
      <c r="E127">
        <v>78.8621079325485</v>
      </c>
      <c r="F127">
        <v>19.6081217614949</v>
      </c>
      <c r="G127">
        <v>1980.22077283779</v>
      </c>
      <c r="H127">
        <v>0.535887312316728</v>
      </c>
      <c r="I127">
        <v>0.435269476182724</v>
      </c>
      <c r="J127">
        <v>23.1371974164088</v>
      </c>
    </row>
    <row r="128" spans="1:10">
      <c r="A128">
        <v>126</v>
      </c>
      <c r="B128">
        <v>10.2297955168561</v>
      </c>
      <c r="C128">
        <v>914.935422884732</v>
      </c>
      <c r="D128">
        <v>0.434080167993149</v>
      </c>
      <c r="E128">
        <v>79.3772313007749</v>
      </c>
      <c r="F128">
        <v>19.453195137433</v>
      </c>
      <c r="G128">
        <v>1970.82356359576</v>
      </c>
      <c r="H128">
        <v>0.538148679785009</v>
      </c>
      <c r="I128">
        <v>0.437103310121485</v>
      </c>
      <c r="J128">
        <v>23.165151133292</v>
      </c>
    </row>
    <row r="129" spans="1:10">
      <c r="A129">
        <v>127</v>
      </c>
      <c r="B129">
        <v>10.3089098247255</v>
      </c>
      <c r="C129">
        <v>921.409053655079</v>
      </c>
      <c r="D129">
        <v>0.434096073552448</v>
      </c>
      <c r="E129">
        <v>79.8319847867932</v>
      </c>
      <c r="F129">
        <v>19.3177987560992</v>
      </c>
      <c r="G129">
        <v>1961.02716233653</v>
      </c>
      <c r="H129">
        <v>0.540738396499398</v>
      </c>
      <c r="I129">
        <v>0.439203441888477</v>
      </c>
      <c r="J129">
        <v>23.1946202119931</v>
      </c>
    </row>
    <row r="130" spans="1:10">
      <c r="A130">
        <v>128</v>
      </c>
      <c r="B130">
        <v>10.3471501859945</v>
      </c>
      <c r="C130">
        <v>924.242455655924</v>
      </c>
      <c r="D130">
        <v>0.433841109438365</v>
      </c>
      <c r="E130">
        <v>80.0374396066284</v>
      </c>
      <c r="F130">
        <v>19.2594192928985</v>
      </c>
      <c r="G130">
        <v>1955.6222482106</v>
      </c>
      <c r="H130">
        <v>0.54163488071848</v>
      </c>
      <c r="I130">
        <v>0.439930437832889</v>
      </c>
      <c r="J130">
        <v>23.2053869326658</v>
      </c>
    </row>
    <row r="131" spans="1:10">
      <c r="A131">
        <v>129</v>
      </c>
      <c r="B131">
        <v>10.3622649855795</v>
      </c>
      <c r="C131">
        <v>924.767883021953</v>
      </c>
      <c r="D131">
        <v>0.433729367618782</v>
      </c>
      <c r="E131">
        <v>80.080434300952</v>
      </c>
      <c r="F131">
        <v>19.2486098332894</v>
      </c>
      <c r="G131">
        <v>1954.70513711037</v>
      </c>
      <c r="H131">
        <v>0.541752092248389</v>
      </c>
      <c r="I131">
        <v>0.440025492322199</v>
      </c>
      <c r="J131">
        <v>23.2054353671971</v>
      </c>
    </row>
    <row r="132" spans="1:10">
      <c r="A132">
        <v>130</v>
      </c>
      <c r="B132">
        <v>10.387901486656</v>
      </c>
      <c r="C132">
        <v>925.821670498891</v>
      </c>
      <c r="D132">
        <v>0.433831947774273</v>
      </c>
      <c r="E132">
        <v>80.1731270383339</v>
      </c>
      <c r="F132">
        <v>19.2273371853066</v>
      </c>
      <c r="G132">
        <v>1952.64691272888</v>
      </c>
      <c r="H132">
        <v>0.542134761018932</v>
      </c>
      <c r="I132">
        <v>0.440335814229571</v>
      </c>
      <c r="J132">
        <v>23.2029148919059</v>
      </c>
    </row>
    <row r="133" spans="1:10">
      <c r="A133">
        <v>131</v>
      </c>
      <c r="B133">
        <v>10.4049379183935</v>
      </c>
      <c r="C133">
        <v>925.819741016776</v>
      </c>
      <c r="D133">
        <v>0.433392008148987</v>
      </c>
      <c r="E133">
        <v>80.1914409386106</v>
      </c>
      <c r="F133">
        <v>19.2287816454934</v>
      </c>
      <c r="G133">
        <v>1951.73855544732</v>
      </c>
      <c r="H133">
        <v>0.542130572188981</v>
      </c>
      <c r="I133">
        <v>0.440332415044398</v>
      </c>
      <c r="J133">
        <v>23.195685367553</v>
      </c>
    </row>
    <row r="134" spans="1:10">
      <c r="A134">
        <v>132</v>
      </c>
      <c r="B134">
        <v>10.5291519635388</v>
      </c>
      <c r="C134">
        <v>937.336561819886</v>
      </c>
      <c r="D134">
        <v>0.433818773696764</v>
      </c>
      <c r="E134">
        <v>80.9818789388368</v>
      </c>
      <c r="F134">
        <v>18.9903895837435</v>
      </c>
      <c r="G134">
        <v>1929.37656449921</v>
      </c>
      <c r="H134">
        <v>0.545716478368279</v>
      </c>
      <c r="I134">
        <v>0.443240404519632</v>
      </c>
      <c r="J134">
        <v>23.2551172220837</v>
      </c>
    </row>
    <row r="135" spans="1:10">
      <c r="A135">
        <v>133</v>
      </c>
      <c r="B135">
        <v>10.6046010057098</v>
      </c>
      <c r="C135">
        <v>943.864171256002</v>
      </c>
      <c r="D135">
        <v>0.433831932103003</v>
      </c>
      <c r="E135">
        <v>81.4397483718004</v>
      </c>
      <c r="F135">
        <v>18.8589589223812</v>
      </c>
      <c r="G135">
        <v>1915.39476958284</v>
      </c>
      <c r="H135">
        <v>0.547546189948061</v>
      </c>
      <c r="I135">
        <v>0.444724211409336</v>
      </c>
      <c r="J135">
        <v>23.2850441077498</v>
      </c>
    </row>
    <row r="136" spans="1:10">
      <c r="A136">
        <v>134</v>
      </c>
      <c r="B136">
        <v>10.5919164478693</v>
      </c>
      <c r="C136">
        <v>943.258762084652</v>
      </c>
      <c r="D136">
        <v>0.433839253472758</v>
      </c>
      <c r="E136">
        <v>81.3867615500368</v>
      </c>
      <c r="F136">
        <v>18.8707347920483</v>
      </c>
      <c r="G136">
        <v>1917.55426895556</v>
      </c>
      <c r="H136">
        <v>0.547417225005785</v>
      </c>
      <c r="I136">
        <v>0.444619634153771</v>
      </c>
      <c r="J136">
        <v>23.2863244419346</v>
      </c>
    </row>
    <row r="137" spans="1:10">
      <c r="A137">
        <v>135</v>
      </c>
      <c r="B137">
        <v>10.6733712662115</v>
      </c>
      <c r="C137">
        <v>949.16821857529</v>
      </c>
      <c r="D137">
        <v>0.43401512639616</v>
      </c>
      <c r="E137">
        <v>81.8090867829509</v>
      </c>
      <c r="F137">
        <v>18.7530451328738</v>
      </c>
      <c r="G137">
        <v>1906.81831340167</v>
      </c>
      <c r="H137">
        <v>0.549049615886766</v>
      </c>
      <c r="I137">
        <v>0.445943442426171</v>
      </c>
      <c r="J137">
        <v>23.3102744502641</v>
      </c>
    </row>
    <row r="138" spans="1:10">
      <c r="A138">
        <v>136</v>
      </c>
      <c r="B138">
        <v>10.6209681237583</v>
      </c>
      <c r="C138">
        <v>944.393042070599</v>
      </c>
      <c r="D138">
        <v>0.433985317774193</v>
      </c>
      <c r="E138">
        <v>81.4922361140818</v>
      </c>
      <c r="F138">
        <v>18.8486200552564</v>
      </c>
      <c r="G138">
        <v>1913.82313986353</v>
      </c>
      <c r="H138">
        <v>0.547461264359942</v>
      </c>
      <c r="I138">
        <v>0.444655331376196</v>
      </c>
      <c r="J138">
        <v>23.2821345629616</v>
      </c>
    </row>
    <row r="139" spans="1:10">
      <c r="A139">
        <v>137</v>
      </c>
      <c r="B139">
        <v>10.7434157164176</v>
      </c>
      <c r="C139">
        <v>956.348288207151</v>
      </c>
      <c r="D139">
        <v>0.433575004834164</v>
      </c>
      <c r="E139">
        <v>82.2980581868462</v>
      </c>
      <c r="F139">
        <v>18.6126524961822</v>
      </c>
      <c r="G139">
        <v>1891.02845317673</v>
      </c>
      <c r="H139">
        <v>0.551674595194947</v>
      </c>
      <c r="I139">
        <v>0.448072206984139</v>
      </c>
      <c r="J139">
        <v>23.3463094157792</v>
      </c>
    </row>
    <row r="140" spans="1:10">
      <c r="A140">
        <v>138</v>
      </c>
      <c r="B140">
        <v>10.7307223190977</v>
      </c>
      <c r="C140">
        <v>955.085153159466</v>
      </c>
      <c r="D140">
        <v>0.433109636303249</v>
      </c>
      <c r="E140">
        <v>82.2049845853718</v>
      </c>
      <c r="F140">
        <v>18.6382259511532</v>
      </c>
      <c r="G140">
        <v>1894.40988437217</v>
      </c>
      <c r="H140">
        <v>0.551804604026289</v>
      </c>
      <c r="I140">
        <v>0.448177656903351</v>
      </c>
      <c r="J140">
        <v>23.3413075166478</v>
      </c>
    </row>
    <row r="141" spans="1:10">
      <c r="A141">
        <v>139</v>
      </c>
      <c r="B141">
        <v>10.7400848044797</v>
      </c>
      <c r="C141">
        <v>955.417105363408</v>
      </c>
      <c r="D141">
        <v>0.433210806742035</v>
      </c>
      <c r="E141">
        <v>82.2358380305069</v>
      </c>
      <c r="F141">
        <v>18.6317971177551</v>
      </c>
      <c r="G141">
        <v>1893.83298284493</v>
      </c>
      <c r="H141">
        <v>0.551684437530981</v>
      </c>
      <c r="I141">
        <v>0.448080201133714</v>
      </c>
      <c r="J141">
        <v>23.3405401430769</v>
      </c>
    </row>
    <row r="142" spans="1:10">
      <c r="A142">
        <v>140</v>
      </c>
      <c r="B142">
        <v>10.8353314393428</v>
      </c>
      <c r="C142">
        <v>963.565040239034</v>
      </c>
      <c r="D142">
        <v>0.432548598926602</v>
      </c>
      <c r="E142">
        <v>82.7970603525244</v>
      </c>
      <c r="F142">
        <v>18.4754654180776</v>
      </c>
      <c r="G142">
        <v>1878.09777105418</v>
      </c>
      <c r="H142">
        <v>0.554606784892149</v>
      </c>
      <c r="I142">
        <v>0.450450155878867</v>
      </c>
      <c r="J142">
        <v>23.3789592874417</v>
      </c>
    </row>
    <row r="143" spans="1:10">
      <c r="A143">
        <v>141</v>
      </c>
      <c r="B143">
        <v>10.8704376049978</v>
      </c>
      <c r="C143">
        <v>966.703686223276</v>
      </c>
      <c r="D143">
        <v>0.432729987597273</v>
      </c>
      <c r="E143">
        <v>83.0188997706235</v>
      </c>
      <c r="F143">
        <v>18.4148424355716</v>
      </c>
      <c r="G143">
        <v>1870.92411834011</v>
      </c>
      <c r="H143">
        <v>0.55501053201152</v>
      </c>
      <c r="I143">
        <v>0.45077756783923</v>
      </c>
      <c r="J143">
        <v>23.3929959099083</v>
      </c>
    </row>
    <row r="144" spans="1:10">
      <c r="A144">
        <v>142</v>
      </c>
      <c r="B144">
        <v>10.8214177451333</v>
      </c>
      <c r="C144">
        <v>962.024353684471</v>
      </c>
      <c r="D144">
        <v>0.431922473480031</v>
      </c>
      <c r="E144">
        <v>82.6830193988359</v>
      </c>
      <c r="F144">
        <v>18.5054598690431</v>
      </c>
      <c r="G144">
        <v>1880.70251265046</v>
      </c>
      <c r="H144">
        <v>0.554595283515784</v>
      </c>
      <c r="I144">
        <v>0.450440836115005</v>
      </c>
      <c r="J144">
        <v>23.3732514138232</v>
      </c>
    </row>
    <row r="145" spans="1:10">
      <c r="A145">
        <v>143</v>
      </c>
      <c r="B145">
        <v>10.783330529781</v>
      </c>
      <c r="C145">
        <v>959.643018527942</v>
      </c>
      <c r="D145">
        <v>0.432392223223159</v>
      </c>
      <c r="E145">
        <v>82.5336961479618</v>
      </c>
      <c r="F145">
        <v>18.5469834778524</v>
      </c>
      <c r="G145">
        <v>1886.18215117275</v>
      </c>
      <c r="H145">
        <v>0.554175779641651</v>
      </c>
      <c r="I145">
        <v>0.450100647522216</v>
      </c>
      <c r="J145">
        <v>23.35804335285</v>
      </c>
    </row>
    <row r="146" spans="1:10">
      <c r="A146">
        <v>144</v>
      </c>
      <c r="B146">
        <v>10.8023683075516</v>
      </c>
      <c r="C146">
        <v>962.180119422937</v>
      </c>
      <c r="D146">
        <v>0.432458428859047</v>
      </c>
      <c r="E146">
        <v>82.6949565314462</v>
      </c>
      <c r="F146">
        <v>18.4838853003866</v>
      </c>
      <c r="G146">
        <v>1880.32881771483</v>
      </c>
      <c r="H146">
        <v>0.555047417477195</v>
      </c>
      <c r="I146">
        <v>0.450807521362973</v>
      </c>
      <c r="J146">
        <v>23.3748047846461</v>
      </c>
    </row>
    <row r="147" spans="1:10">
      <c r="A147">
        <v>145</v>
      </c>
      <c r="B147">
        <v>10.820648115253</v>
      </c>
      <c r="C147">
        <v>962.667479668833</v>
      </c>
      <c r="D147">
        <v>0.432848340135171</v>
      </c>
      <c r="E147">
        <v>82.7432104749464</v>
      </c>
      <c r="F147">
        <v>18.4906535885529</v>
      </c>
      <c r="G147">
        <v>1881.06206574997</v>
      </c>
      <c r="H147">
        <v>0.554575539890313</v>
      </c>
      <c r="I147">
        <v>0.450424837256574</v>
      </c>
      <c r="J147">
        <v>23.3727334900901</v>
      </c>
    </row>
    <row r="148" spans="1:10">
      <c r="A148">
        <v>146</v>
      </c>
      <c r="B148">
        <v>10.8148913813285</v>
      </c>
      <c r="C148">
        <v>956.860165417155</v>
      </c>
      <c r="D148">
        <v>0.433132017133119</v>
      </c>
      <c r="E148">
        <v>82.3850766077969</v>
      </c>
      <c r="F148">
        <v>18.6066247781272</v>
      </c>
      <c r="G148">
        <v>1903.02953872048</v>
      </c>
      <c r="H148">
        <v>0.553840855299084</v>
      </c>
      <c r="I148">
        <v>0.449829109432933</v>
      </c>
      <c r="J148">
        <v>23.3284439455996</v>
      </c>
    </row>
    <row r="149" spans="1:10">
      <c r="A149">
        <v>147</v>
      </c>
      <c r="B149">
        <v>10.8218923117355</v>
      </c>
      <c r="C149">
        <v>957.721381205967</v>
      </c>
      <c r="D149">
        <v>0.43290024661699</v>
      </c>
      <c r="E149">
        <v>82.4438437294255</v>
      </c>
      <c r="F149">
        <v>18.5908122753358</v>
      </c>
      <c r="G149">
        <v>1901.30126221568</v>
      </c>
      <c r="H149">
        <v>0.554275622469811</v>
      </c>
      <c r="I149">
        <v>0.450181700974239</v>
      </c>
      <c r="J149">
        <v>23.3328833938752</v>
      </c>
    </row>
    <row r="150" spans="1:10">
      <c r="A150">
        <v>148</v>
      </c>
      <c r="B150">
        <v>10.8195427014636</v>
      </c>
      <c r="C150">
        <v>958.747562665262</v>
      </c>
      <c r="D150">
        <v>0.432508415373156</v>
      </c>
      <c r="E150">
        <v>82.5003157231809</v>
      </c>
      <c r="F150">
        <v>18.5694127192255</v>
      </c>
      <c r="G150">
        <v>1896.75480575654</v>
      </c>
      <c r="H150">
        <v>0.555233145181765</v>
      </c>
      <c r="I150">
        <v>0.450958236993594</v>
      </c>
      <c r="J150">
        <v>23.3418811388168</v>
      </c>
    </row>
    <row r="151" spans="1:10">
      <c r="A151">
        <v>149</v>
      </c>
      <c r="B151">
        <v>10.8126291749642</v>
      </c>
      <c r="C151">
        <v>958.597034423886</v>
      </c>
      <c r="D151">
        <v>0.432670363676351</v>
      </c>
      <c r="E151">
        <v>82.4835477770959</v>
      </c>
      <c r="F151">
        <v>18.5721654085375</v>
      </c>
      <c r="G151">
        <v>1897.91007385682</v>
      </c>
      <c r="H151">
        <v>0.555216382310036</v>
      </c>
      <c r="I151">
        <v>0.450944647504751</v>
      </c>
      <c r="J151">
        <v>23.3436888226602</v>
      </c>
    </row>
    <row r="152" spans="1:10">
      <c r="A152">
        <v>150</v>
      </c>
      <c r="B152">
        <v>10.904571554704</v>
      </c>
      <c r="C152">
        <v>965.693775509407</v>
      </c>
      <c r="D152">
        <v>0.432334334054772</v>
      </c>
      <c r="E152">
        <v>82.9859778760256</v>
      </c>
      <c r="F152">
        <v>18.4353113124408</v>
      </c>
      <c r="G152">
        <v>1883.15833308735</v>
      </c>
      <c r="H152">
        <v>0.557652521113937</v>
      </c>
      <c r="I152">
        <v>0.452920313893398</v>
      </c>
      <c r="J152">
        <v>23.3723097085305</v>
      </c>
    </row>
    <row r="153" spans="1:10">
      <c r="A153">
        <v>151</v>
      </c>
      <c r="B153">
        <v>10.9059374780717</v>
      </c>
      <c r="C153">
        <v>965.181647732654</v>
      </c>
      <c r="D153">
        <v>0.43206466295708</v>
      </c>
      <c r="E153">
        <v>82.9561054218948</v>
      </c>
      <c r="F153">
        <v>18.4458686729153</v>
      </c>
      <c r="G153">
        <v>1884.06198177605</v>
      </c>
      <c r="H153">
        <v>0.557492324384656</v>
      </c>
      <c r="I153">
        <v>0.452790399171658</v>
      </c>
      <c r="J153">
        <v>23.3678369249588</v>
      </c>
    </row>
    <row r="154" spans="1:10">
      <c r="A154">
        <v>152</v>
      </c>
      <c r="B154">
        <v>10.8963927636448</v>
      </c>
      <c r="C154">
        <v>968.252868305694</v>
      </c>
      <c r="D154">
        <v>0.432762465907112</v>
      </c>
      <c r="E154">
        <v>83.1193031289264</v>
      </c>
      <c r="F154">
        <v>18.3839537710546</v>
      </c>
      <c r="G154">
        <v>1880.13406921841</v>
      </c>
      <c r="H154">
        <v>0.558799614267493</v>
      </c>
      <c r="I154">
        <v>0.453850602792225</v>
      </c>
      <c r="J154">
        <v>23.4002538730918</v>
      </c>
    </row>
    <row r="155" spans="1:10">
      <c r="A155">
        <v>153</v>
      </c>
      <c r="B155">
        <v>10.9253291498546</v>
      </c>
      <c r="C155">
        <v>967.126450973268</v>
      </c>
      <c r="D155">
        <v>0.432289529315999</v>
      </c>
      <c r="E155">
        <v>83.0890481670934</v>
      </c>
      <c r="F155">
        <v>18.4082641749266</v>
      </c>
      <c r="G155">
        <v>1880.58571785052</v>
      </c>
      <c r="H155">
        <v>0.557995458952867</v>
      </c>
      <c r="I155">
        <v>0.453198430806602</v>
      </c>
      <c r="J155">
        <v>23.377846886729</v>
      </c>
    </row>
    <row r="156" spans="1:10">
      <c r="A156">
        <v>154</v>
      </c>
      <c r="B156">
        <v>10.8315238389434</v>
      </c>
      <c r="C156">
        <v>957.715501521938</v>
      </c>
      <c r="D156">
        <v>0.431580880797296</v>
      </c>
      <c r="E156">
        <v>82.4397856006997</v>
      </c>
      <c r="F156">
        <v>18.5904861306759</v>
      </c>
      <c r="G156">
        <v>1900.78648225848</v>
      </c>
      <c r="H156">
        <v>0.556147939969467</v>
      </c>
      <c r="I156">
        <v>0.451700168914203</v>
      </c>
      <c r="J156">
        <v>23.3311492797689</v>
      </c>
    </row>
    <row r="157" spans="1:10">
      <c r="A157">
        <v>155</v>
      </c>
      <c r="B157">
        <v>10.8897629131359</v>
      </c>
      <c r="C157">
        <v>965.12771196486</v>
      </c>
      <c r="D157">
        <v>0.432193567097817</v>
      </c>
      <c r="E157">
        <v>82.9304360077359</v>
      </c>
      <c r="F157">
        <v>18.4459015749629</v>
      </c>
      <c r="G157">
        <v>1885.34747071423</v>
      </c>
      <c r="H157">
        <v>0.557727734651284</v>
      </c>
      <c r="I157">
        <v>0.452981324470176</v>
      </c>
      <c r="J157">
        <v>23.3752979381953</v>
      </c>
    </row>
    <row r="158" spans="1:10">
      <c r="A158">
        <v>156</v>
      </c>
      <c r="B158">
        <v>10.919260847771</v>
      </c>
      <c r="C158">
        <v>967.54086420248</v>
      </c>
      <c r="D158">
        <v>0.432123852811252</v>
      </c>
      <c r="E158">
        <v>83.0965901666063</v>
      </c>
      <c r="F158">
        <v>18.3992668512766</v>
      </c>
      <c r="G158">
        <v>1881.82503765796</v>
      </c>
      <c r="H158">
        <v>0.558867593697002</v>
      </c>
      <c r="I158">
        <v>0.453905750967747</v>
      </c>
      <c r="J158">
        <v>23.386539494733</v>
      </c>
    </row>
    <row r="159" spans="1:10">
      <c r="A159">
        <v>157</v>
      </c>
      <c r="B159">
        <v>10.8847424481898</v>
      </c>
      <c r="C159">
        <v>963.460978309554</v>
      </c>
      <c r="D159">
        <v>0.432144658224799</v>
      </c>
      <c r="E159">
        <v>82.8294975977424</v>
      </c>
      <c r="F159">
        <v>18.478532016036</v>
      </c>
      <c r="G159">
        <v>1888.83010950876</v>
      </c>
      <c r="H159">
        <v>0.557189462557534</v>
      </c>
      <c r="I159">
        <v>0.452544795535335</v>
      </c>
      <c r="J159">
        <v>23.3622046030055</v>
      </c>
    </row>
    <row r="160" spans="1:10">
      <c r="A160">
        <v>158</v>
      </c>
      <c r="B160">
        <v>10.8074882586774</v>
      </c>
      <c r="C160">
        <v>955.904034379341</v>
      </c>
      <c r="D160">
        <v>0.432502290484544</v>
      </c>
      <c r="E160">
        <v>82.3213891705972</v>
      </c>
      <c r="F160">
        <v>18.6234390016241</v>
      </c>
      <c r="G160">
        <v>1903.83060062603</v>
      </c>
      <c r="H160">
        <v>0.554975322422576</v>
      </c>
      <c r="I160">
        <v>0.450749180068721</v>
      </c>
      <c r="J160">
        <v>23.3211937652192</v>
      </c>
    </row>
    <row r="161" spans="1:10">
      <c r="A161">
        <v>159</v>
      </c>
      <c r="B161">
        <v>10.9599824044039</v>
      </c>
      <c r="C161">
        <v>970.010234713002</v>
      </c>
      <c r="D161">
        <v>0.432076336213755</v>
      </c>
      <c r="E161">
        <v>83.2886513110798</v>
      </c>
      <c r="F161">
        <v>18.3539132883933</v>
      </c>
      <c r="G161">
        <v>1875.22921452442</v>
      </c>
      <c r="H161">
        <v>0.559029467732953</v>
      </c>
      <c r="I161">
        <v>0.454037001490331</v>
      </c>
      <c r="J161">
        <v>23.3909351777611</v>
      </c>
    </row>
    <row r="162" spans="1:10">
      <c r="A162">
        <v>160</v>
      </c>
      <c r="B162">
        <v>10.9182639289257</v>
      </c>
      <c r="C162">
        <v>965.603501240536</v>
      </c>
      <c r="D162">
        <v>0.432561058298644</v>
      </c>
      <c r="E162">
        <v>82.998449729643</v>
      </c>
      <c r="F162">
        <v>18.4363609603109</v>
      </c>
      <c r="G162">
        <v>1884.21375635565</v>
      </c>
      <c r="H162">
        <v>0.557608279930451</v>
      </c>
      <c r="I162">
        <v>0.452884441811266</v>
      </c>
      <c r="J162">
        <v>23.3655542666051</v>
      </c>
    </row>
    <row r="163" spans="1:10">
      <c r="A163">
        <v>161</v>
      </c>
      <c r="B163">
        <v>10.8942945802714</v>
      </c>
      <c r="C163">
        <v>964.716019340144</v>
      </c>
      <c r="D163">
        <v>0.432012159761035</v>
      </c>
      <c r="E163">
        <v>82.9143724160745</v>
      </c>
      <c r="F163">
        <v>18.4542455319643</v>
      </c>
      <c r="G163">
        <v>1884.91716707103</v>
      </c>
      <c r="H163">
        <v>0.557619585107499</v>
      </c>
      <c r="I163">
        <v>0.452893608049205</v>
      </c>
      <c r="J163">
        <v>23.3684798173745</v>
      </c>
    </row>
    <row r="164" spans="1:10">
      <c r="A164">
        <v>162</v>
      </c>
      <c r="B164">
        <v>10.971941418298</v>
      </c>
      <c r="C164">
        <v>970.819006313125</v>
      </c>
      <c r="D164">
        <v>0.432359477571862</v>
      </c>
      <c r="E164">
        <v>83.3529165992073</v>
      </c>
      <c r="F164">
        <v>18.3354387543978</v>
      </c>
      <c r="G164">
        <v>1872.67762764731</v>
      </c>
      <c r="H164">
        <v>0.559168357219974</v>
      </c>
      <c r="I164">
        <v>0.454149633843478</v>
      </c>
      <c r="J164">
        <v>23.3920830828132</v>
      </c>
    </row>
    <row r="165" spans="1:10">
      <c r="A165">
        <v>163</v>
      </c>
      <c r="B165">
        <v>10.8999485809818</v>
      </c>
      <c r="C165">
        <v>964.132117681351</v>
      </c>
      <c r="D165">
        <v>0.432073645411613</v>
      </c>
      <c r="E165">
        <v>82.8811638419184</v>
      </c>
      <c r="F165">
        <v>18.4724226828719</v>
      </c>
      <c r="G165">
        <v>1886.81754293198</v>
      </c>
      <c r="H165">
        <v>0.557287666616882</v>
      </c>
      <c r="I165">
        <v>0.452624430763775</v>
      </c>
      <c r="J165">
        <v>23.3635344664359</v>
      </c>
    </row>
    <row r="166" spans="1:10">
      <c r="A166">
        <v>164</v>
      </c>
      <c r="B166">
        <v>10.9705859932765</v>
      </c>
      <c r="C166">
        <v>971.221520125165</v>
      </c>
      <c r="D166">
        <v>0.432923518262789</v>
      </c>
      <c r="E166">
        <v>83.3625707051515</v>
      </c>
      <c r="F166">
        <v>18.3297954958156</v>
      </c>
      <c r="G166">
        <v>1873.87555551802</v>
      </c>
      <c r="H166">
        <v>0.558856553971942</v>
      </c>
      <c r="I166">
        <v>0.453896766337158</v>
      </c>
      <c r="J166">
        <v>23.4000830438644</v>
      </c>
    </row>
    <row r="167" spans="1:10">
      <c r="A167">
        <v>165</v>
      </c>
      <c r="B167">
        <v>10.9489449169012</v>
      </c>
      <c r="C167">
        <v>968.896998292165</v>
      </c>
      <c r="D167">
        <v>0.432259791021088</v>
      </c>
      <c r="E167">
        <v>83.1973871755306</v>
      </c>
      <c r="F167">
        <v>18.3783778919259</v>
      </c>
      <c r="G167">
        <v>1876.52828737891</v>
      </c>
      <c r="H167">
        <v>0.558139717561098</v>
      </c>
      <c r="I167">
        <v>0.453315402216375</v>
      </c>
      <c r="J167">
        <v>23.3898792150226</v>
      </c>
    </row>
    <row r="168" spans="1:10">
      <c r="A168">
        <v>166</v>
      </c>
      <c r="B168">
        <v>10.8644543246333</v>
      </c>
      <c r="C168">
        <v>961.417209016597</v>
      </c>
      <c r="D168">
        <v>0.43102998330562</v>
      </c>
      <c r="E168">
        <v>82.6718624637883</v>
      </c>
      <c r="F168">
        <v>18.513636709398</v>
      </c>
      <c r="G168">
        <v>1893.33281684357</v>
      </c>
      <c r="H168">
        <v>0.557690833845929</v>
      </c>
      <c r="I168">
        <v>0.452951429825877</v>
      </c>
      <c r="J168">
        <v>23.3560614532195</v>
      </c>
    </row>
    <row r="169" spans="1:10">
      <c r="A169">
        <v>167</v>
      </c>
      <c r="B169">
        <v>10.8973548066279</v>
      </c>
      <c r="C169">
        <v>965.337193446862</v>
      </c>
      <c r="D169">
        <v>0.431683543916059</v>
      </c>
      <c r="E169">
        <v>82.9550799052688</v>
      </c>
      <c r="F169">
        <v>18.4424245484493</v>
      </c>
      <c r="G169">
        <v>1883.48574669581</v>
      </c>
      <c r="H169">
        <v>0.55815339177061</v>
      </c>
      <c r="I169">
        <v>0.453326526426434</v>
      </c>
      <c r="J169">
        <v>23.3720292228573</v>
      </c>
    </row>
    <row r="170" spans="1:10">
      <c r="A170">
        <v>168</v>
      </c>
      <c r="B170">
        <v>10.889128566822</v>
      </c>
      <c r="C170">
        <v>965.578812127881</v>
      </c>
      <c r="D170">
        <v>0.431766586622419</v>
      </c>
      <c r="E170">
        <v>82.9627720649323</v>
      </c>
      <c r="F170">
        <v>18.4366022857024</v>
      </c>
      <c r="G170">
        <v>1880.59829774439</v>
      </c>
      <c r="H170">
        <v>0.557909290722424</v>
      </c>
      <c r="I170">
        <v>0.453128541340194</v>
      </c>
      <c r="J170">
        <v>23.3765273627676</v>
      </c>
    </row>
    <row r="171" spans="1:10">
      <c r="A171">
        <v>169</v>
      </c>
      <c r="B171">
        <v>10.8776299005916</v>
      </c>
      <c r="C171">
        <v>964.442010141267</v>
      </c>
      <c r="D171">
        <v>0.431983650761166</v>
      </c>
      <c r="E171">
        <v>82.8877334512305</v>
      </c>
      <c r="F171">
        <v>18.4570991640623</v>
      </c>
      <c r="G171">
        <v>1883.14195726765</v>
      </c>
      <c r="H171">
        <v>0.55719652935182</v>
      </c>
      <c r="I171">
        <v>0.452550491577806</v>
      </c>
      <c r="J171">
        <v>23.3703181563888</v>
      </c>
    </row>
    <row r="172" spans="1:10">
      <c r="A172">
        <v>170</v>
      </c>
      <c r="B172">
        <v>10.8953341915629</v>
      </c>
      <c r="C172">
        <v>965.905270893181</v>
      </c>
      <c r="D172">
        <v>0.431951997753311</v>
      </c>
      <c r="E172">
        <v>82.9880770404316</v>
      </c>
      <c r="F172">
        <v>18.4290334310179</v>
      </c>
      <c r="G172">
        <v>1880.78215358517</v>
      </c>
      <c r="H172">
        <v>0.557742515646827</v>
      </c>
      <c r="I172">
        <v>0.452993283321313</v>
      </c>
      <c r="J172">
        <v>23.3774344635494</v>
      </c>
    </row>
    <row r="173" spans="1:10">
      <c r="A173">
        <v>171</v>
      </c>
      <c r="B173">
        <v>10.8286887206711</v>
      </c>
      <c r="C173">
        <v>961.01702933584</v>
      </c>
      <c r="D173">
        <v>0.432105269081757</v>
      </c>
      <c r="E173">
        <v>82.6425677284006</v>
      </c>
      <c r="F173">
        <v>18.5206215165148</v>
      </c>
      <c r="G173">
        <v>1889.8823499964</v>
      </c>
      <c r="H173">
        <v>0.556279947088766</v>
      </c>
      <c r="I173">
        <v>0.451807160910851</v>
      </c>
      <c r="J173">
        <v>23.3571927567882</v>
      </c>
    </row>
    <row r="174" spans="1:10">
      <c r="A174">
        <v>172</v>
      </c>
      <c r="B174">
        <v>10.8148387263453</v>
      </c>
      <c r="C174">
        <v>959.944546083197</v>
      </c>
      <c r="D174">
        <v>0.432041933128266</v>
      </c>
      <c r="E174">
        <v>82.5646957574041</v>
      </c>
      <c r="F174">
        <v>18.5414107801694</v>
      </c>
      <c r="G174">
        <v>1892.01839153013</v>
      </c>
      <c r="H174">
        <v>0.556018758403179</v>
      </c>
      <c r="I174">
        <v>0.451595344529059</v>
      </c>
      <c r="J174">
        <v>23.353306302128</v>
      </c>
    </row>
    <row r="175" spans="1:10">
      <c r="A175">
        <v>173</v>
      </c>
      <c r="B175">
        <v>10.7775661917423</v>
      </c>
      <c r="C175">
        <v>956.005026921983</v>
      </c>
      <c r="D175">
        <v>0.432358125385301</v>
      </c>
      <c r="E175">
        <v>82.3058185672358</v>
      </c>
      <c r="F175">
        <v>18.6163950954194</v>
      </c>
      <c r="G175">
        <v>1899.98210891742</v>
      </c>
      <c r="H175">
        <v>0.554778172185289</v>
      </c>
      <c r="I175">
        <v>0.450589257140103</v>
      </c>
      <c r="J175">
        <v>23.3299219414085</v>
      </c>
    </row>
    <row r="176" spans="1:10">
      <c r="A176">
        <v>174</v>
      </c>
      <c r="B176">
        <v>10.7648067648881</v>
      </c>
      <c r="C176">
        <v>954.091676895358</v>
      </c>
      <c r="D176">
        <v>0.432165861206537</v>
      </c>
      <c r="E176">
        <v>82.1815942914758</v>
      </c>
      <c r="F176">
        <v>18.6544270036588</v>
      </c>
      <c r="G176">
        <v>1903.84785751198</v>
      </c>
      <c r="H176">
        <v>0.554297736556449</v>
      </c>
      <c r="I176">
        <v>0.450199640936098</v>
      </c>
      <c r="J176">
        <v>23.3175548650699</v>
      </c>
    </row>
    <row r="177" spans="1:10">
      <c r="A177">
        <v>175</v>
      </c>
      <c r="B177">
        <v>10.8058287214863</v>
      </c>
      <c r="C177">
        <v>957.230272452525</v>
      </c>
      <c r="D177">
        <v>0.432273237554616</v>
      </c>
      <c r="E177">
        <v>82.4032401680428</v>
      </c>
      <c r="F177">
        <v>18.5931090602882</v>
      </c>
      <c r="G177">
        <v>1897.82553509008</v>
      </c>
      <c r="H177">
        <v>0.55488466391411</v>
      </c>
      <c r="I177">
        <v>0.450675616995619</v>
      </c>
      <c r="J177">
        <v>23.331353142942</v>
      </c>
    </row>
    <row r="178" spans="1:10">
      <c r="A178">
        <v>176</v>
      </c>
      <c r="B178">
        <v>10.773933220988</v>
      </c>
      <c r="C178">
        <v>955.416655745927</v>
      </c>
      <c r="D178">
        <v>0.432340615315186</v>
      </c>
      <c r="E178">
        <v>82.2684205472648</v>
      </c>
      <c r="F178">
        <v>18.6282639099204</v>
      </c>
      <c r="G178">
        <v>1900.93129271874</v>
      </c>
      <c r="H178">
        <v>0.554491169955331</v>
      </c>
      <c r="I178">
        <v>0.450356501424862</v>
      </c>
      <c r="J178">
        <v>23.3259765379523</v>
      </c>
    </row>
    <row r="179" spans="1:10">
      <c r="A179">
        <v>177</v>
      </c>
      <c r="B179">
        <v>10.7816654941141</v>
      </c>
      <c r="C179">
        <v>956.945266790988</v>
      </c>
      <c r="D179">
        <v>0.432562007802881</v>
      </c>
      <c r="E179">
        <v>82.3689187585532</v>
      </c>
      <c r="F179">
        <v>18.5938851367883</v>
      </c>
      <c r="G179">
        <v>1897.93629301874</v>
      </c>
      <c r="H179">
        <v>0.55516495952156</v>
      </c>
      <c r="I179">
        <v>0.450902933365986</v>
      </c>
      <c r="J179">
        <v>23.3353820590898</v>
      </c>
    </row>
    <row r="180" spans="1:10">
      <c r="A180">
        <v>178</v>
      </c>
      <c r="B180">
        <v>10.7633539006927</v>
      </c>
      <c r="C180">
        <v>955.257783576115</v>
      </c>
      <c r="D180">
        <v>0.432277701081131</v>
      </c>
      <c r="E180">
        <v>82.2515186838661</v>
      </c>
      <c r="F180">
        <v>18.6268290184487</v>
      </c>
      <c r="G180">
        <v>1901.10806022087</v>
      </c>
      <c r="H180">
        <v>0.554887000558094</v>
      </c>
      <c r="I180">
        <v>0.450677519546233</v>
      </c>
      <c r="J180">
        <v>23.327314642063</v>
      </c>
    </row>
    <row r="181" spans="1:10">
      <c r="A181">
        <v>179</v>
      </c>
      <c r="B181">
        <v>10.7622235220798</v>
      </c>
      <c r="C181">
        <v>955.688566626062</v>
      </c>
      <c r="D181">
        <v>0.432497453235299</v>
      </c>
      <c r="E181">
        <v>82.268112026869</v>
      </c>
      <c r="F181">
        <v>18.6164393403514</v>
      </c>
      <c r="G181">
        <v>1901.53083092009</v>
      </c>
      <c r="H181">
        <v>0.555151481704664</v>
      </c>
      <c r="I181">
        <v>0.450892017933623</v>
      </c>
      <c r="J181">
        <v>23.3337181627298</v>
      </c>
    </row>
    <row r="182" spans="1:10">
      <c r="A182">
        <v>180</v>
      </c>
      <c r="B182">
        <v>10.7234652534979</v>
      </c>
      <c r="C182">
        <v>952.387088539091</v>
      </c>
      <c r="D182">
        <v>0.432578247272193</v>
      </c>
      <c r="E182">
        <v>82.0345877451267</v>
      </c>
      <c r="F182">
        <v>18.6798058923936</v>
      </c>
      <c r="G182">
        <v>1909.24486016116</v>
      </c>
      <c r="H182">
        <v>0.554339866192687</v>
      </c>
      <c r="I182">
        <v>0.450233828408527</v>
      </c>
      <c r="J182">
        <v>23.3195895052393</v>
      </c>
    </row>
    <row r="183" spans="1:10">
      <c r="A183">
        <v>181</v>
      </c>
      <c r="B183">
        <v>10.7427130315678</v>
      </c>
      <c r="C183">
        <v>954.130704262202</v>
      </c>
      <c r="D183">
        <v>0.432552008837001</v>
      </c>
      <c r="E183">
        <v>82.1587672433859</v>
      </c>
      <c r="F183">
        <v>18.646653923589</v>
      </c>
      <c r="G183">
        <v>1904.43903734187</v>
      </c>
      <c r="H183">
        <v>0.554651761334829</v>
      </c>
      <c r="I183">
        <v>0.45048675519861</v>
      </c>
      <c r="J183">
        <v>23.3268985399949</v>
      </c>
    </row>
    <row r="184" spans="1:10">
      <c r="A184">
        <v>182</v>
      </c>
      <c r="B184">
        <v>10.7917528353054</v>
      </c>
      <c r="C184">
        <v>958.293912317745</v>
      </c>
      <c r="D184">
        <v>0.432725460944139</v>
      </c>
      <c r="E184">
        <v>82.4519377664902</v>
      </c>
      <c r="F184">
        <v>18.5642317252999</v>
      </c>
      <c r="G184">
        <v>1896.55994420154</v>
      </c>
      <c r="H184">
        <v>0.555832250752867</v>
      </c>
      <c r="I184">
        <v>0.451444103989834</v>
      </c>
      <c r="J184">
        <v>23.3452559064976</v>
      </c>
    </row>
    <row r="185" spans="1:10">
      <c r="A185">
        <v>183</v>
      </c>
      <c r="B185">
        <v>10.7570928615422</v>
      </c>
      <c r="C185">
        <v>955.642253908626</v>
      </c>
      <c r="D185">
        <v>0.432558369038751</v>
      </c>
      <c r="E185">
        <v>82.2573261072845</v>
      </c>
      <c r="F185">
        <v>18.6169674658112</v>
      </c>
      <c r="G185">
        <v>1902.27682673837</v>
      </c>
      <c r="H185">
        <v>0.555234686719484</v>
      </c>
      <c r="I185">
        <v>0.450959500882778</v>
      </c>
      <c r="J185">
        <v>23.3361674957416</v>
      </c>
    </row>
    <row r="186" spans="1:10">
      <c r="A186">
        <v>184</v>
      </c>
      <c r="B186">
        <v>10.7491661400301</v>
      </c>
      <c r="C186">
        <v>955.389219500535</v>
      </c>
      <c r="D186">
        <v>0.432649274293216</v>
      </c>
      <c r="E186">
        <v>82.2385991150124</v>
      </c>
      <c r="F186">
        <v>18.6202604779303</v>
      </c>
      <c r="G186">
        <v>1902.42026079093</v>
      </c>
      <c r="H186">
        <v>0.555081226934013</v>
      </c>
      <c r="I186">
        <v>0.450835045842932</v>
      </c>
      <c r="J186">
        <v>23.3357974506724</v>
      </c>
    </row>
    <row r="187" spans="1:10">
      <c r="A187">
        <v>185</v>
      </c>
      <c r="B187">
        <v>10.7240461981315</v>
      </c>
      <c r="C187">
        <v>953.294489172473</v>
      </c>
      <c r="D187">
        <v>0.432544994090326</v>
      </c>
      <c r="E187">
        <v>82.0975005143008</v>
      </c>
      <c r="F187">
        <v>18.6600567463564</v>
      </c>
      <c r="G187">
        <v>1906.98060299754</v>
      </c>
      <c r="H187">
        <v>0.554785509190651</v>
      </c>
      <c r="I187">
        <v>0.450595239399762</v>
      </c>
      <c r="J187">
        <v>23.3246857484389</v>
      </c>
    </row>
    <row r="188" spans="1:10">
      <c r="A188">
        <v>186</v>
      </c>
      <c r="B188">
        <v>10.7565409693578</v>
      </c>
      <c r="C188">
        <v>955.965541927568</v>
      </c>
      <c r="D188">
        <v>0.432943064745378</v>
      </c>
      <c r="E188">
        <v>82.2735251648943</v>
      </c>
      <c r="F188">
        <v>18.614711705886</v>
      </c>
      <c r="G188">
        <v>1902.14712005167</v>
      </c>
      <c r="H188">
        <v>0.554908549907125</v>
      </c>
      <c r="I188">
        <v>0.450695003212455</v>
      </c>
      <c r="J188">
        <v>23.340387387442</v>
      </c>
    </row>
    <row r="189" spans="1:10">
      <c r="A189">
        <v>187</v>
      </c>
      <c r="B189">
        <v>10.7595828689918</v>
      </c>
      <c r="C189">
        <v>955.869319051345</v>
      </c>
      <c r="D189">
        <v>0.433092468506372</v>
      </c>
      <c r="E189">
        <v>82.2691048694539</v>
      </c>
      <c r="F189">
        <v>18.6167513568559</v>
      </c>
      <c r="G189">
        <v>1902.48034611616</v>
      </c>
      <c r="H189">
        <v>0.554689325404594</v>
      </c>
      <c r="I189">
        <v>0.450517212773877</v>
      </c>
      <c r="J189">
        <v>23.3392313327961</v>
      </c>
    </row>
    <row r="190" spans="1:10">
      <c r="A190">
        <v>188</v>
      </c>
      <c r="B190">
        <v>10.8036033020979</v>
      </c>
      <c r="C190">
        <v>959.452747405991</v>
      </c>
      <c r="D190">
        <v>0.432992975447606</v>
      </c>
      <c r="E190">
        <v>82.5149552799983</v>
      </c>
      <c r="F190">
        <v>18.545544868419</v>
      </c>
      <c r="G190">
        <v>1895.49605114929</v>
      </c>
      <c r="H190">
        <v>0.555703037426387</v>
      </c>
      <c r="I190">
        <v>0.451339309075011</v>
      </c>
      <c r="J190">
        <v>23.3566165692285</v>
      </c>
    </row>
    <row r="191" spans="1:10">
      <c r="A191">
        <v>189</v>
      </c>
      <c r="B191">
        <v>10.7697808016119</v>
      </c>
      <c r="C191">
        <v>955.797255120863</v>
      </c>
      <c r="D191">
        <v>0.433153628115411</v>
      </c>
      <c r="E191">
        <v>82.271834325823</v>
      </c>
      <c r="F191">
        <v>18.6191370180751</v>
      </c>
      <c r="G191">
        <v>1905.22309562385</v>
      </c>
      <c r="H191">
        <v>0.554877765485491</v>
      </c>
      <c r="I191">
        <v>0.450670053528531</v>
      </c>
      <c r="J191">
        <v>23.3360160709541</v>
      </c>
    </row>
    <row r="192" spans="1:10">
      <c r="A192">
        <v>190</v>
      </c>
      <c r="B192">
        <v>10.7807872790436</v>
      </c>
      <c r="C192">
        <v>959.414088506176</v>
      </c>
      <c r="D192">
        <v>0.432733295694148</v>
      </c>
      <c r="E192">
        <v>82.4961136909032</v>
      </c>
      <c r="F192">
        <v>18.5455510734087</v>
      </c>
      <c r="G192">
        <v>1893.81009851267</v>
      </c>
      <c r="H192">
        <v>0.556166615507108</v>
      </c>
      <c r="I192">
        <v>0.451715265421969</v>
      </c>
      <c r="J192">
        <v>23.362265613268</v>
      </c>
    </row>
    <row r="193" spans="1:10">
      <c r="A193">
        <v>191</v>
      </c>
      <c r="B193">
        <v>10.7574030800975</v>
      </c>
      <c r="C193">
        <v>956.382496649372</v>
      </c>
      <c r="D193">
        <v>0.43291283564498</v>
      </c>
      <c r="E193">
        <v>82.3000479167144</v>
      </c>
      <c r="F193">
        <v>18.6057969150458</v>
      </c>
      <c r="G193">
        <v>1900.38735086923</v>
      </c>
      <c r="H193">
        <v>0.554852877859138</v>
      </c>
      <c r="I193">
        <v>0.450649843473466</v>
      </c>
      <c r="J193">
        <v>23.3434007132206</v>
      </c>
    </row>
    <row r="194" spans="1:10">
      <c r="A194">
        <v>192</v>
      </c>
      <c r="B194">
        <v>10.8088535675441</v>
      </c>
      <c r="C194">
        <v>959.524156399268</v>
      </c>
      <c r="D194">
        <v>0.432866189567934</v>
      </c>
      <c r="E194">
        <v>82.5276894829363</v>
      </c>
      <c r="F194">
        <v>18.5482133864907</v>
      </c>
      <c r="G194">
        <v>1895.86314872248</v>
      </c>
      <c r="H194">
        <v>0.555983480708154</v>
      </c>
      <c r="I194">
        <v>0.451566755886368</v>
      </c>
      <c r="J194">
        <v>23.3541629863355</v>
      </c>
    </row>
    <row r="195" spans="1:10">
      <c r="A195">
        <v>193</v>
      </c>
      <c r="B195">
        <v>10.7806445843305</v>
      </c>
      <c r="C195">
        <v>956.785330172175</v>
      </c>
      <c r="D195">
        <v>0.432966734763868</v>
      </c>
      <c r="E195">
        <v>82.341498551165</v>
      </c>
      <c r="F195">
        <v>18.6007298632267</v>
      </c>
      <c r="G195">
        <v>1901.60373356137</v>
      </c>
      <c r="H195">
        <v>0.555185178793682</v>
      </c>
      <c r="I195">
        <v>0.450919354072647</v>
      </c>
      <c r="J195">
        <v>23.3400037369054</v>
      </c>
    </row>
    <row r="196" spans="1:10">
      <c r="A196">
        <v>194</v>
      </c>
      <c r="B196">
        <v>10.8048741702008</v>
      </c>
      <c r="C196">
        <v>959.739514742578</v>
      </c>
      <c r="D196">
        <v>0.432667908366932</v>
      </c>
      <c r="E196">
        <v>82.5302686196687</v>
      </c>
      <c r="F196">
        <v>18.5444887734461</v>
      </c>
      <c r="G196">
        <v>1895.4040740932</v>
      </c>
      <c r="H196">
        <v>0.556163320441058</v>
      </c>
      <c r="I196">
        <v>0.451712605424716</v>
      </c>
      <c r="J196">
        <v>23.359264590685</v>
      </c>
    </row>
    <row r="197" spans="1:10">
      <c r="A197">
        <v>195</v>
      </c>
      <c r="B197">
        <v>10.8212891641795</v>
      </c>
      <c r="C197">
        <v>961.240568776565</v>
      </c>
      <c r="D197">
        <v>0.433054404848701</v>
      </c>
      <c r="E197">
        <v>82.6392827566095</v>
      </c>
      <c r="F197">
        <v>18.5145255172071</v>
      </c>
      <c r="G197">
        <v>1892.69824405816</v>
      </c>
      <c r="H197">
        <v>0.556379882924861</v>
      </c>
      <c r="I197">
        <v>0.451888225797107</v>
      </c>
      <c r="J197">
        <v>23.3651546319082</v>
      </c>
    </row>
    <row r="198" spans="1:10">
      <c r="A198">
        <v>196</v>
      </c>
      <c r="B198">
        <v>10.8062958104493</v>
      </c>
      <c r="C198">
        <v>958.574298646438</v>
      </c>
      <c r="D198">
        <v>0.432719691701891</v>
      </c>
      <c r="E198">
        <v>82.4671016364875</v>
      </c>
      <c r="F198">
        <v>18.5670329923276</v>
      </c>
      <c r="G198">
        <v>1897.33862411162</v>
      </c>
      <c r="H198">
        <v>0.555591324533691</v>
      </c>
      <c r="I198">
        <v>0.451248722028716</v>
      </c>
      <c r="J198">
        <v>23.3474632440224</v>
      </c>
    </row>
    <row r="199" spans="1:10">
      <c r="A199">
        <v>197</v>
      </c>
      <c r="B199">
        <v>10.8156543001403</v>
      </c>
      <c r="C199">
        <v>959.926397926829</v>
      </c>
      <c r="D199">
        <v>0.432911233747226</v>
      </c>
      <c r="E199">
        <v>82.5566752847532</v>
      </c>
      <c r="F199">
        <v>18.5421977817241</v>
      </c>
      <c r="G199">
        <v>1895.06988941734</v>
      </c>
      <c r="H199">
        <v>0.555948240376896</v>
      </c>
      <c r="I199">
        <v>0.451538173275064</v>
      </c>
      <c r="J199">
        <v>23.355646092505</v>
      </c>
    </row>
    <row r="200" spans="1:10">
      <c r="A200">
        <v>198</v>
      </c>
      <c r="B200">
        <v>10.7889163493608</v>
      </c>
      <c r="C200">
        <v>957.213410812335</v>
      </c>
      <c r="D200">
        <v>0.432284753937584</v>
      </c>
      <c r="E200">
        <v>82.3652508124911</v>
      </c>
      <c r="F200">
        <v>18.5972602709052</v>
      </c>
      <c r="G200">
        <v>1900.2456216471</v>
      </c>
      <c r="H200">
        <v>0.555506076470801</v>
      </c>
      <c r="I200">
        <v>0.451179596117205</v>
      </c>
      <c r="J200">
        <v>23.3432635382316</v>
      </c>
    </row>
    <row r="201" spans="1:10">
      <c r="A201">
        <v>199</v>
      </c>
      <c r="B201">
        <v>10.8368365042095</v>
      </c>
      <c r="C201">
        <v>961.560619486012</v>
      </c>
      <c r="D201">
        <v>0.432898537325939</v>
      </c>
      <c r="E201">
        <v>82.6756202987031</v>
      </c>
      <c r="F201">
        <v>18.5116192791265</v>
      </c>
      <c r="G201">
        <v>1891.17124897471</v>
      </c>
      <c r="H201">
        <v>0.556264991751781</v>
      </c>
      <c r="I201">
        <v>0.451795044196541</v>
      </c>
      <c r="J201">
        <v>23.3615299666386</v>
      </c>
    </row>
    <row r="202" spans="1:10">
      <c r="A202">
        <v>200</v>
      </c>
      <c r="B202">
        <v>10.8288108044867</v>
      </c>
      <c r="C202">
        <v>960.796701119157</v>
      </c>
      <c r="D202">
        <v>0.432936997058664</v>
      </c>
      <c r="E202">
        <v>82.6207804501905</v>
      </c>
      <c r="F202">
        <v>18.5274143602713</v>
      </c>
      <c r="G202">
        <v>1892.54386613546</v>
      </c>
      <c r="H202">
        <v>0.555960001333659</v>
      </c>
      <c r="I202">
        <v>0.451547700984333</v>
      </c>
      <c r="J202">
        <v>23.3583607102229</v>
      </c>
    </row>
    <row r="203" spans="1:10">
      <c r="A203">
        <v>201</v>
      </c>
      <c r="B203">
        <v>10.8216337317365</v>
      </c>
      <c r="C203">
        <v>960.770160466884</v>
      </c>
      <c r="D203">
        <v>0.432986713994386</v>
      </c>
      <c r="E203">
        <v>82.6144364507302</v>
      </c>
      <c r="F203">
        <v>18.5254473180461</v>
      </c>
      <c r="G203">
        <v>1893.12853239822</v>
      </c>
      <c r="H203">
        <v>0.556191695862201</v>
      </c>
      <c r="I203">
        <v>0.451735608397586</v>
      </c>
      <c r="J203">
        <v>23.3600317163986</v>
      </c>
    </row>
    <row r="204" spans="1:10">
      <c r="A204">
        <v>202</v>
      </c>
      <c r="B204">
        <v>10.8854479197345</v>
      </c>
      <c r="C204">
        <v>964.92916051839</v>
      </c>
      <c r="D204">
        <v>0.433142836093148</v>
      </c>
      <c r="E204">
        <v>82.9126917291152</v>
      </c>
      <c r="F204">
        <v>18.4446943071656</v>
      </c>
      <c r="G204">
        <v>1886.00926438412</v>
      </c>
      <c r="H204">
        <v>0.557133117688957</v>
      </c>
      <c r="I204">
        <v>0.452499081233893</v>
      </c>
      <c r="J204">
        <v>23.3757803190945</v>
      </c>
    </row>
    <row r="205" spans="1:10">
      <c r="A205">
        <v>203</v>
      </c>
      <c r="B205">
        <v>10.8291133509064</v>
      </c>
      <c r="C205">
        <v>961.623018118943</v>
      </c>
      <c r="D205">
        <v>0.432929278058438</v>
      </c>
      <c r="E205">
        <v>82.6691072383677</v>
      </c>
      <c r="F205">
        <v>18.5087966042259</v>
      </c>
      <c r="G205">
        <v>1891.870612444</v>
      </c>
      <c r="H205">
        <v>0.556611067165062</v>
      </c>
      <c r="I205">
        <v>0.452075717112658</v>
      </c>
      <c r="J205">
        <v>23.3654733940192</v>
      </c>
    </row>
    <row r="206" spans="1:10">
      <c r="A206">
        <v>204</v>
      </c>
      <c r="B206">
        <v>10.812749765828</v>
      </c>
      <c r="C206">
        <v>960.63386395598</v>
      </c>
      <c r="D206">
        <v>0.433237215959895</v>
      </c>
      <c r="E206">
        <v>82.5876952130568</v>
      </c>
      <c r="F206">
        <v>18.5289019465384</v>
      </c>
      <c r="G206">
        <v>1894.00504775726</v>
      </c>
      <c r="H206">
        <v>0.555945481904977</v>
      </c>
      <c r="I206">
        <v>0.451535930344814</v>
      </c>
      <c r="J206">
        <v>23.3652895673637</v>
      </c>
    </row>
    <row r="207" spans="1:10">
      <c r="A207">
        <v>205</v>
      </c>
      <c r="B207">
        <v>10.8081647921579</v>
      </c>
      <c r="C207">
        <v>959.47085679289</v>
      </c>
      <c r="D207">
        <v>0.432945106068831</v>
      </c>
      <c r="E207">
        <v>82.5247159715658</v>
      </c>
      <c r="F207">
        <v>18.5503351173582</v>
      </c>
      <c r="G207">
        <v>1896.45338860737</v>
      </c>
      <c r="H207">
        <v>0.555993916930793</v>
      </c>
      <c r="I207">
        <v>0.451575225386575</v>
      </c>
      <c r="J207">
        <v>23.3537512802956</v>
      </c>
    </row>
    <row r="208" spans="1:10">
      <c r="A208">
        <v>206</v>
      </c>
      <c r="B208">
        <v>10.8009026813952</v>
      </c>
      <c r="C208">
        <v>959.224927385802</v>
      </c>
      <c r="D208">
        <v>0.432701874840566</v>
      </c>
      <c r="E208">
        <v>82.5125645872717</v>
      </c>
      <c r="F208">
        <v>18.5555534760396</v>
      </c>
      <c r="G208">
        <v>1895.31343592202</v>
      </c>
      <c r="H208">
        <v>0.556126920041118</v>
      </c>
      <c r="I208">
        <v>0.451683087093835</v>
      </c>
      <c r="J208">
        <v>23.3510857804416</v>
      </c>
    </row>
    <row r="209" spans="1:10">
      <c r="A209">
        <v>207</v>
      </c>
      <c r="B209">
        <v>10.8088118648771</v>
      </c>
      <c r="C209">
        <v>960.380152193214</v>
      </c>
      <c r="D209">
        <v>0.432869773928338</v>
      </c>
      <c r="E209">
        <v>82.5825687439251</v>
      </c>
      <c r="F209">
        <v>18.5326342833907</v>
      </c>
      <c r="G209">
        <v>1892.43705072905</v>
      </c>
      <c r="H209">
        <v>0.555966190392848</v>
      </c>
      <c r="I209">
        <v>0.451552716562955</v>
      </c>
      <c r="J209">
        <v>23.3601186439066</v>
      </c>
    </row>
    <row r="210" spans="1:10">
      <c r="A210">
        <v>208</v>
      </c>
      <c r="B210">
        <v>10.8124649233602</v>
      </c>
      <c r="C210">
        <v>960.161147076585</v>
      </c>
      <c r="D210">
        <v>0.433034992424302</v>
      </c>
      <c r="E210">
        <v>82.5701792880948</v>
      </c>
      <c r="F210">
        <v>18.5367912168012</v>
      </c>
      <c r="G210">
        <v>1894.35949752517</v>
      </c>
      <c r="H210">
        <v>0.556001368113895</v>
      </c>
      <c r="I210">
        <v>0.451581256953516</v>
      </c>
      <c r="J210">
        <v>23.3579980938803</v>
      </c>
    </row>
    <row r="211" spans="1:10">
      <c r="A211">
        <v>209</v>
      </c>
      <c r="B211">
        <v>10.8143237417899</v>
      </c>
      <c r="C211">
        <v>959.910320021737</v>
      </c>
      <c r="D211">
        <v>0.432957544908422</v>
      </c>
      <c r="E211">
        <v>82.5570364176526</v>
      </c>
      <c r="F211">
        <v>18.5428359288893</v>
      </c>
      <c r="G211">
        <v>1894.48106660937</v>
      </c>
      <c r="H211">
        <v>0.555908145265365</v>
      </c>
      <c r="I211">
        <v>0.451505652364274</v>
      </c>
      <c r="J211">
        <v>23.3550809693053</v>
      </c>
    </row>
    <row r="212" spans="1:10">
      <c r="A212">
        <v>210</v>
      </c>
      <c r="B212">
        <v>10.8166671890714</v>
      </c>
      <c r="C212">
        <v>960.270108987114</v>
      </c>
      <c r="D212">
        <v>0.432889981844331</v>
      </c>
      <c r="E212">
        <v>82.5812350059453</v>
      </c>
      <c r="F212">
        <v>18.5346768709424</v>
      </c>
      <c r="G212">
        <v>1893.29136915441</v>
      </c>
      <c r="H212">
        <v>0.556026612144946</v>
      </c>
      <c r="I212">
        <v>0.451601724031086</v>
      </c>
      <c r="J212">
        <v>23.3569696895783</v>
      </c>
    </row>
    <row r="213" spans="1:10">
      <c r="A213">
        <v>211</v>
      </c>
      <c r="B213">
        <v>10.8345496885904</v>
      </c>
      <c r="C213">
        <v>961.52573743754</v>
      </c>
      <c r="D213">
        <v>0.433019669756711</v>
      </c>
      <c r="E213">
        <v>82.6665926501956</v>
      </c>
      <c r="F213">
        <v>18.5122291004713</v>
      </c>
      <c r="G213">
        <v>1891.22318612232</v>
      </c>
      <c r="H213">
        <v>0.556187113403247</v>
      </c>
      <c r="I213">
        <v>0.451731883489753</v>
      </c>
      <c r="J213">
        <v>23.3633813085417</v>
      </c>
    </row>
    <row r="214" spans="1:10">
      <c r="A214">
        <v>212</v>
      </c>
      <c r="B214">
        <v>10.8151928451324</v>
      </c>
      <c r="C214">
        <v>960.064197004884</v>
      </c>
      <c r="D214">
        <v>0.432916268364043</v>
      </c>
      <c r="E214">
        <v>82.5679008704555</v>
      </c>
      <c r="F214">
        <v>18.5389231970334</v>
      </c>
      <c r="G214">
        <v>1893.46763275292</v>
      </c>
      <c r="H214">
        <v>0.555866220602058</v>
      </c>
      <c r="I214">
        <v>0.451471646051994</v>
      </c>
      <c r="J214">
        <v>23.3557284940874</v>
      </c>
    </row>
    <row r="215" spans="1:10">
      <c r="A215">
        <v>213</v>
      </c>
      <c r="B215">
        <v>10.8136020481261</v>
      </c>
      <c r="C215">
        <v>958.73549494393</v>
      </c>
      <c r="D215">
        <v>0.433039555265658</v>
      </c>
      <c r="E215">
        <v>82.4867426084933</v>
      </c>
      <c r="F215">
        <v>18.5656898070399</v>
      </c>
      <c r="G215">
        <v>1898.60463952324</v>
      </c>
      <c r="H215">
        <v>0.555573430443206</v>
      </c>
      <c r="I215">
        <v>0.451234216263092</v>
      </c>
      <c r="J215">
        <v>23.3455563479312</v>
      </c>
    </row>
    <row r="216" spans="1:10">
      <c r="A216">
        <v>214</v>
      </c>
      <c r="B216">
        <v>10.8257253630836</v>
      </c>
      <c r="C216">
        <v>961.017959660834</v>
      </c>
      <c r="D216">
        <v>0.432889397636898</v>
      </c>
      <c r="E216">
        <v>82.6330853357098</v>
      </c>
      <c r="F216">
        <v>18.520737124061</v>
      </c>
      <c r="G216">
        <v>1892.05123935617</v>
      </c>
      <c r="H216">
        <v>0.556274659157638</v>
      </c>
      <c r="I216">
        <v>0.451802887658496</v>
      </c>
      <c r="J216">
        <v>23.3604759524806</v>
      </c>
    </row>
    <row r="217" spans="1:10">
      <c r="A217">
        <v>215</v>
      </c>
      <c r="B217">
        <v>10.8267746265601</v>
      </c>
      <c r="C217">
        <v>960.752432057156</v>
      </c>
      <c r="D217">
        <v>0.432757685134936</v>
      </c>
      <c r="E217">
        <v>82.6176072575073</v>
      </c>
      <c r="F217">
        <v>18.5257799154558</v>
      </c>
      <c r="G217">
        <v>1892.28516565664</v>
      </c>
      <c r="H217">
        <v>0.55621354626936</v>
      </c>
      <c r="I217">
        <v>0.45175332596487</v>
      </c>
      <c r="J217">
        <v>23.35791851909</v>
      </c>
    </row>
    <row r="218" spans="1:10">
      <c r="A218">
        <v>216</v>
      </c>
      <c r="B218">
        <v>10.8255920758941</v>
      </c>
      <c r="C218">
        <v>961.108820724221</v>
      </c>
      <c r="D218">
        <v>0.43305267307649</v>
      </c>
      <c r="E218">
        <v>82.640918715343</v>
      </c>
      <c r="F218">
        <v>18.517950314826</v>
      </c>
      <c r="G218">
        <v>1891.6417240944</v>
      </c>
      <c r="H218">
        <v>0.556166846899965</v>
      </c>
      <c r="I218">
        <v>0.451715448917676</v>
      </c>
      <c r="J218">
        <v>23.3605991195704</v>
      </c>
    </row>
    <row r="219" spans="1:10">
      <c r="A219">
        <v>217</v>
      </c>
      <c r="B219">
        <v>10.8158598613213</v>
      </c>
      <c r="C219">
        <v>959.983934813847</v>
      </c>
      <c r="D219">
        <v>0.432974141905309</v>
      </c>
      <c r="E219">
        <v>82.5661503613451</v>
      </c>
      <c r="F219">
        <v>18.5400511861653</v>
      </c>
      <c r="G219">
        <v>1893.84022409838</v>
      </c>
      <c r="H219">
        <v>0.555894905340517</v>
      </c>
      <c r="I219">
        <v>0.451494911427725</v>
      </c>
      <c r="J219">
        <v>23.3540793720797</v>
      </c>
    </row>
    <row r="220" spans="1:10">
      <c r="A220">
        <v>218</v>
      </c>
      <c r="B220">
        <v>10.8163985931973</v>
      </c>
      <c r="C220">
        <v>960.272547119916</v>
      </c>
      <c r="D220">
        <v>0.43289522038616</v>
      </c>
      <c r="E220">
        <v>82.5812617723326</v>
      </c>
      <c r="F220">
        <v>18.5341525134782</v>
      </c>
      <c r="G220">
        <v>1893.46129182404</v>
      </c>
      <c r="H220">
        <v>0.556068928261271</v>
      </c>
      <c r="I220">
        <v>0.451636043622562</v>
      </c>
      <c r="J220">
        <v>23.3570816315786</v>
      </c>
    </row>
    <row r="221" spans="1:10">
      <c r="A221">
        <v>219</v>
      </c>
      <c r="B221">
        <v>10.8386626393211</v>
      </c>
      <c r="C221">
        <v>961.816029785095</v>
      </c>
      <c r="D221">
        <v>0.432826795472965</v>
      </c>
      <c r="E221">
        <v>82.690405990403</v>
      </c>
      <c r="F221">
        <v>18.5040060976094</v>
      </c>
      <c r="G221">
        <v>1890.2302179837</v>
      </c>
      <c r="H221">
        <v>0.556476636460715</v>
      </c>
      <c r="I221">
        <v>0.451966684140173</v>
      </c>
      <c r="J221">
        <v>23.3632482849341</v>
      </c>
    </row>
    <row r="222" spans="1:10">
      <c r="A222">
        <v>220</v>
      </c>
      <c r="B222">
        <v>10.829282278996</v>
      </c>
      <c r="C222">
        <v>961.530053324043</v>
      </c>
      <c r="D222">
        <v>0.432801827941608</v>
      </c>
      <c r="E222">
        <v>82.6603232947833</v>
      </c>
      <c r="F222">
        <v>18.5092818219922</v>
      </c>
      <c r="G222">
        <v>1890.6129706454</v>
      </c>
      <c r="H222">
        <v>0.556432698503378</v>
      </c>
      <c r="I222">
        <v>0.451931050548301</v>
      </c>
      <c r="J222">
        <v>23.3652655464324</v>
      </c>
    </row>
    <row r="223" spans="1:10">
      <c r="A223">
        <v>221</v>
      </c>
      <c r="B223">
        <v>10.840390119124</v>
      </c>
      <c r="C223">
        <v>963.324635286781</v>
      </c>
      <c r="D223">
        <v>0.432728600200085</v>
      </c>
      <c r="E223">
        <v>82.7746115677987</v>
      </c>
      <c r="F223">
        <v>18.4735954122999</v>
      </c>
      <c r="G223">
        <v>1886.79181841802</v>
      </c>
      <c r="H223">
        <v>0.557080639823027</v>
      </c>
      <c r="I223">
        <v>0.452456517931304</v>
      </c>
      <c r="J223">
        <v>23.3772121784088</v>
      </c>
    </row>
    <row r="224" spans="1:10">
      <c r="A224">
        <v>222</v>
      </c>
      <c r="B224">
        <v>10.8247141620013</v>
      </c>
      <c r="C224">
        <v>961.077567280134</v>
      </c>
      <c r="D224">
        <v>0.432872518027128</v>
      </c>
      <c r="E224">
        <v>82.6274172173615</v>
      </c>
      <c r="F224">
        <v>18.5174309845057</v>
      </c>
      <c r="G224">
        <v>1891.81040599438</v>
      </c>
      <c r="H224">
        <v>0.556268024304588</v>
      </c>
      <c r="I224">
        <v>0.451797503121823</v>
      </c>
      <c r="J224">
        <v>23.363645485043</v>
      </c>
    </row>
    <row r="225" spans="1:10">
      <c r="A225">
        <v>223</v>
      </c>
      <c r="B225">
        <v>10.7948188152853</v>
      </c>
      <c r="C225">
        <v>958.626005851564</v>
      </c>
      <c r="D225">
        <v>0.432568092773459</v>
      </c>
      <c r="E225">
        <v>82.4599978294418</v>
      </c>
      <c r="F225">
        <v>18.5639031616383</v>
      </c>
      <c r="G225">
        <v>1895.9358666124</v>
      </c>
      <c r="H225">
        <v>0.555929779830853</v>
      </c>
      <c r="I225">
        <v>0.451523203337901</v>
      </c>
      <c r="J225">
        <v>23.3510473352273</v>
      </c>
    </row>
    <row r="226" spans="1:10">
      <c r="A226">
        <v>224</v>
      </c>
      <c r="B226">
        <v>10.8001695077154</v>
      </c>
      <c r="C226">
        <v>958.803918260676</v>
      </c>
      <c r="D226">
        <v>0.432389376141581</v>
      </c>
      <c r="E226">
        <v>82.4751745411243</v>
      </c>
      <c r="F226">
        <v>18.5609919113161</v>
      </c>
      <c r="G226">
        <v>1895.06189891226</v>
      </c>
      <c r="H226">
        <v>0.555970593321108</v>
      </c>
      <c r="I226">
        <v>0.4515562996507</v>
      </c>
      <c r="J226">
        <v>23.3507104029119</v>
      </c>
    </row>
    <row r="227" spans="1:10">
      <c r="A227">
        <v>225</v>
      </c>
      <c r="B227">
        <v>10.7899364290427</v>
      </c>
      <c r="C227">
        <v>958.167718561954</v>
      </c>
      <c r="D227">
        <v>0.43258395104828</v>
      </c>
      <c r="E227">
        <v>82.4298692172191</v>
      </c>
      <c r="F227">
        <v>18.5728551000608</v>
      </c>
      <c r="G227">
        <v>1896.51334037671</v>
      </c>
      <c r="H227">
        <v>0.555701322086697</v>
      </c>
      <c r="I227">
        <v>0.451337924679758</v>
      </c>
      <c r="J227">
        <v>23.3483966027996</v>
      </c>
    </row>
    <row r="228" spans="1:10">
      <c r="A228">
        <v>226</v>
      </c>
      <c r="B228">
        <v>10.7800611321484</v>
      </c>
      <c r="C228">
        <v>958.142802490103</v>
      </c>
      <c r="D228">
        <v>0.432327698582542</v>
      </c>
      <c r="E228">
        <v>82.4188987514342</v>
      </c>
      <c r="F228">
        <v>18.572357234034</v>
      </c>
      <c r="G228">
        <v>1895.4728168781</v>
      </c>
      <c r="H228">
        <v>0.555853114155055</v>
      </c>
      <c r="I228">
        <v>0.451461022545495</v>
      </c>
      <c r="J228">
        <v>23.3514051899417</v>
      </c>
    </row>
    <row r="229" spans="1:10">
      <c r="A229">
        <v>227</v>
      </c>
      <c r="B229">
        <v>10.8014713749451</v>
      </c>
      <c r="C229">
        <v>959.166130366335</v>
      </c>
      <c r="D229">
        <v>0.432601285860276</v>
      </c>
      <c r="E229">
        <v>82.4980651329423</v>
      </c>
      <c r="F229">
        <v>18.553648243221</v>
      </c>
      <c r="G229">
        <v>1894.68252843527</v>
      </c>
      <c r="H229">
        <v>0.555996146493244</v>
      </c>
      <c r="I229">
        <v>0.451577020703125</v>
      </c>
      <c r="J229">
        <v>23.3534023681616</v>
      </c>
    </row>
    <row r="230" spans="1:10">
      <c r="A230">
        <v>228</v>
      </c>
      <c r="B230">
        <v>10.7855577905809</v>
      </c>
      <c r="C230">
        <v>956.625942092152</v>
      </c>
      <c r="D230">
        <v>0.432610813770423</v>
      </c>
      <c r="E230">
        <v>82.330946476725</v>
      </c>
      <c r="F230">
        <v>18.6035460908619</v>
      </c>
      <c r="G230">
        <v>1902.20424949439</v>
      </c>
      <c r="H230">
        <v>0.555493457939377</v>
      </c>
      <c r="I230">
        <v>0.4511693737135</v>
      </c>
      <c r="J230">
        <v>23.3380065428139</v>
      </c>
    </row>
    <row r="231" spans="1:10">
      <c r="A231">
        <v>229</v>
      </c>
      <c r="B231">
        <v>10.8066230910839</v>
      </c>
      <c r="C231">
        <v>959.42230886726</v>
      </c>
      <c r="D231">
        <v>0.43254813773489</v>
      </c>
      <c r="E231">
        <v>82.5167899667689</v>
      </c>
      <c r="F231">
        <v>18.5491996976852</v>
      </c>
      <c r="G231">
        <v>1894.43632327632</v>
      </c>
      <c r="H231">
        <v>0.556137856141842</v>
      </c>
      <c r="I231">
        <v>0.451691948056634</v>
      </c>
      <c r="J231">
        <v>23.3541247665168</v>
      </c>
    </row>
    <row r="232" spans="1:10">
      <c r="A232">
        <v>230</v>
      </c>
      <c r="B232">
        <v>10.8019927588062</v>
      </c>
      <c r="C232">
        <v>959.21701686385</v>
      </c>
      <c r="D232">
        <v>0.432660335560425</v>
      </c>
      <c r="E232">
        <v>82.4963582249108</v>
      </c>
      <c r="F232">
        <v>18.5534731889704</v>
      </c>
      <c r="G232">
        <v>1895.03139429194</v>
      </c>
      <c r="H232">
        <v>0.555986636379633</v>
      </c>
      <c r="I232">
        <v>0.451569311360812</v>
      </c>
      <c r="J232">
        <v>23.3553389385282</v>
      </c>
    </row>
    <row r="233" spans="1:10">
      <c r="A233">
        <v>231</v>
      </c>
      <c r="B233">
        <v>10.80518010976</v>
      </c>
      <c r="C233">
        <v>959.637203292512</v>
      </c>
      <c r="D233">
        <v>0.432648357684234</v>
      </c>
      <c r="E233">
        <v>82.5233824211202</v>
      </c>
      <c r="F233">
        <v>18.5450023761232</v>
      </c>
      <c r="G233">
        <v>1894.35707552827</v>
      </c>
      <c r="H233">
        <v>0.556139798171443</v>
      </c>
      <c r="I233">
        <v>0.451693523822818</v>
      </c>
      <c r="J233">
        <v>23.3580798116769</v>
      </c>
    </row>
    <row r="234" spans="1:10">
      <c r="A234">
        <v>232</v>
      </c>
      <c r="B234">
        <v>10.8029660821139</v>
      </c>
      <c r="C234">
        <v>959.322752851753</v>
      </c>
      <c r="D234">
        <v>0.432691830909638</v>
      </c>
      <c r="E234">
        <v>82.504990074234</v>
      </c>
      <c r="F234">
        <v>18.5505439307307</v>
      </c>
      <c r="G234">
        <v>1894.83899789969</v>
      </c>
      <c r="H234">
        <v>0.556070771340497</v>
      </c>
      <c r="I234">
        <v>0.451637544905248</v>
      </c>
      <c r="J234">
        <v>23.3554283671345</v>
      </c>
    </row>
    <row r="235" spans="1:10">
      <c r="A235">
        <v>233</v>
      </c>
      <c r="B235">
        <v>10.7978253962065</v>
      </c>
      <c r="C235">
        <v>959.032609524847</v>
      </c>
      <c r="D235">
        <v>0.432761809580181</v>
      </c>
      <c r="E235">
        <v>82.4835642190148</v>
      </c>
      <c r="F235">
        <v>18.5559471191149</v>
      </c>
      <c r="G235">
        <v>1895.49247739866</v>
      </c>
      <c r="H235">
        <v>0.555946708711413</v>
      </c>
      <c r="I235">
        <v>0.451536931543633</v>
      </c>
      <c r="J235">
        <v>23.3546807377406</v>
      </c>
    </row>
    <row r="236" spans="1:10">
      <c r="A236">
        <v>234</v>
      </c>
      <c r="B236">
        <v>10.7991833138841</v>
      </c>
      <c r="C236">
        <v>958.906603648409</v>
      </c>
      <c r="D236">
        <v>0.43255305014358</v>
      </c>
      <c r="E236">
        <v>82.4754002679451</v>
      </c>
      <c r="F236">
        <v>18.5584765230782</v>
      </c>
      <c r="G236">
        <v>1894.86458542686</v>
      </c>
      <c r="H236">
        <v>0.555946350125283</v>
      </c>
      <c r="I236">
        <v>0.451536638873844</v>
      </c>
      <c r="J236">
        <v>23.3534633858945</v>
      </c>
    </row>
    <row r="237" spans="1:10">
      <c r="A237">
        <v>235</v>
      </c>
      <c r="B237">
        <v>10.7981407903555</v>
      </c>
      <c r="C237">
        <v>958.754296375492</v>
      </c>
      <c r="D237">
        <v>0.432428399331098</v>
      </c>
      <c r="E237">
        <v>82.4636744350163</v>
      </c>
      <c r="F237">
        <v>18.5621624272628</v>
      </c>
      <c r="G237">
        <v>1895.28178323909</v>
      </c>
      <c r="H237">
        <v>0.556000776668413</v>
      </c>
      <c r="I237">
        <v>0.451580781189329</v>
      </c>
      <c r="J237">
        <v>23.3529767899214</v>
      </c>
    </row>
    <row r="238" spans="1:10">
      <c r="A238">
        <v>236</v>
      </c>
      <c r="B238">
        <v>10.8206044584097</v>
      </c>
      <c r="C238">
        <v>960.873616544611</v>
      </c>
      <c r="D238">
        <v>0.432452388985617</v>
      </c>
      <c r="E238">
        <v>82.6091319768229</v>
      </c>
      <c r="F238">
        <v>18.5205182500625</v>
      </c>
      <c r="G238">
        <v>1891.15517737312</v>
      </c>
      <c r="H238">
        <v>0.556731416672758</v>
      </c>
      <c r="I238">
        <v>0.452173320861282</v>
      </c>
      <c r="J238">
        <v>23.3633860293335</v>
      </c>
    </row>
    <row r="239" spans="1:10">
      <c r="A239">
        <v>237</v>
      </c>
      <c r="B239">
        <v>10.8225279113536</v>
      </c>
      <c r="C239">
        <v>961.163699893967</v>
      </c>
      <c r="D239">
        <v>0.43240116681765</v>
      </c>
      <c r="E239">
        <v>82.6285639949781</v>
      </c>
      <c r="F239">
        <v>18.5136585578768</v>
      </c>
      <c r="G239">
        <v>1890.29730392793</v>
      </c>
      <c r="H239">
        <v>0.556851542320902</v>
      </c>
      <c r="I239">
        <v>0.452270739719853</v>
      </c>
      <c r="J239">
        <v>23.3649656497908</v>
      </c>
    </row>
    <row r="240" spans="1:10">
      <c r="A240">
        <v>238</v>
      </c>
      <c r="B240">
        <v>10.8158792028739</v>
      </c>
      <c r="C240">
        <v>960.43754025911</v>
      </c>
      <c r="D240">
        <v>0.432399218506935</v>
      </c>
      <c r="E240">
        <v>82.5767882632414</v>
      </c>
      <c r="F240">
        <v>18.5291426989319</v>
      </c>
      <c r="G240">
        <v>1892.60855138016</v>
      </c>
      <c r="H240">
        <v>0.556819681079782</v>
      </c>
      <c r="I240">
        <v>0.452244911715252</v>
      </c>
      <c r="J240">
        <v>23.3619477957121</v>
      </c>
    </row>
    <row r="241" spans="1:10">
      <c r="A241">
        <v>239</v>
      </c>
      <c r="B241">
        <v>10.8041480194827</v>
      </c>
      <c r="C241">
        <v>959.768307273469</v>
      </c>
      <c r="D241">
        <v>0.432411863793184</v>
      </c>
      <c r="E241">
        <v>82.5254326882397</v>
      </c>
      <c r="F241">
        <v>18.5422841945601</v>
      </c>
      <c r="G241">
        <v>1893.85796445989</v>
      </c>
      <c r="H241">
        <v>0.556641265310067</v>
      </c>
      <c r="I241">
        <v>0.452100219862385</v>
      </c>
      <c r="J241">
        <v>23.3605462369684</v>
      </c>
    </row>
    <row r="242" spans="1:10">
      <c r="A242">
        <v>240</v>
      </c>
      <c r="B242">
        <v>10.7992661404765</v>
      </c>
      <c r="C242">
        <v>959.020818699957</v>
      </c>
      <c r="D242">
        <v>0.432249701247553</v>
      </c>
      <c r="E242">
        <v>82.4811540174165</v>
      </c>
      <c r="F242">
        <v>18.5569240130169</v>
      </c>
      <c r="G242">
        <v>1895.40477601667</v>
      </c>
      <c r="H242">
        <v>0.556672552705722</v>
      </c>
      <c r="I242">
        <v>0.452125603315006</v>
      </c>
      <c r="J242">
        <v>23.3544076753024</v>
      </c>
    </row>
    <row r="243" spans="1:10">
      <c r="A243">
        <v>241</v>
      </c>
      <c r="B243">
        <v>10.8099693084173</v>
      </c>
      <c r="C243">
        <v>959.49206767509</v>
      </c>
      <c r="D243">
        <v>0.432445116549665</v>
      </c>
      <c r="E243">
        <v>82.5160632622757</v>
      </c>
      <c r="F243">
        <v>18.5479342725128</v>
      </c>
      <c r="G243">
        <v>1894.70166885257</v>
      </c>
      <c r="H243">
        <v>0.556478105427869</v>
      </c>
      <c r="I243">
        <v>0.451967901233042</v>
      </c>
      <c r="J243">
        <v>23.3558077906684</v>
      </c>
    </row>
    <row r="244" spans="1:10">
      <c r="A244">
        <v>242</v>
      </c>
      <c r="B244">
        <v>10.8046158372034</v>
      </c>
      <c r="C244">
        <v>959.493031728384</v>
      </c>
      <c r="D244">
        <v>0.432418926837121</v>
      </c>
      <c r="E244">
        <v>82.5058762548788</v>
      </c>
      <c r="F244">
        <v>18.5458578762102</v>
      </c>
      <c r="G244">
        <v>1894.94901573679</v>
      </c>
      <c r="H244">
        <v>0.556649122129798</v>
      </c>
      <c r="I244">
        <v>0.452106596450474</v>
      </c>
      <c r="J244">
        <v>23.3591691920412</v>
      </c>
    </row>
    <row r="245" spans="1:10">
      <c r="A245">
        <v>243</v>
      </c>
      <c r="B245">
        <v>10.8273889424482</v>
      </c>
      <c r="C245">
        <v>961.912535120538</v>
      </c>
      <c r="D245">
        <v>0.432427787905806</v>
      </c>
      <c r="E245">
        <v>82.6745972672392</v>
      </c>
      <c r="F245">
        <v>18.5006912075996</v>
      </c>
      <c r="G245">
        <v>1888.89763153324</v>
      </c>
      <c r="H245">
        <v>0.557125218648492</v>
      </c>
      <c r="I245">
        <v>0.452492688235352</v>
      </c>
      <c r="J245">
        <v>23.3705558327675</v>
      </c>
    </row>
    <row r="246" spans="1:10">
      <c r="A246">
        <v>244</v>
      </c>
      <c r="B246">
        <v>10.8405958204528</v>
      </c>
      <c r="C246">
        <v>961.768621953731</v>
      </c>
      <c r="D246">
        <v>0.432480321776406</v>
      </c>
      <c r="E246">
        <v>82.6720760042898</v>
      </c>
      <c r="F246">
        <v>18.5051479961758</v>
      </c>
      <c r="G246">
        <v>1891.84991984212</v>
      </c>
      <c r="H246">
        <v>0.557214676726378</v>
      </c>
      <c r="I246">
        <v>0.452565256159093</v>
      </c>
      <c r="J246">
        <v>23.366888463036</v>
      </c>
    </row>
    <row r="247" spans="1:10">
      <c r="A247">
        <v>245</v>
      </c>
      <c r="B247">
        <v>10.8229685756505</v>
      </c>
      <c r="C247">
        <v>960.684831670845</v>
      </c>
      <c r="D247">
        <v>0.432412457628221</v>
      </c>
      <c r="E247">
        <v>82.5973148049302</v>
      </c>
      <c r="F247">
        <v>18.5248516394785</v>
      </c>
      <c r="G247">
        <v>1892.44375057594</v>
      </c>
      <c r="H247">
        <v>0.556872554096492</v>
      </c>
      <c r="I247">
        <v>0.452287792392095</v>
      </c>
      <c r="J247">
        <v>23.361867408695</v>
      </c>
    </row>
    <row r="248" spans="1:10">
      <c r="A248">
        <v>246</v>
      </c>
      <c r="B248">
        <v>10.8078907016309</v>
      </c>
      <c r="C248">
        <v>960.099766921136</v>
      </c>
      <c r="D248">
        <v>0.432042211300059</v>
      </c>
      <c r="E248">
        <v>82.5487079358307</v>
      </c>
      <c r="F248">
        <v>18.5353098787998</v>
      </c>
      <c r="G248">
        <v>1892.11667560324</v>
      </c>
      <c r="H248">
        <v>0.556879329886184</v>
      </c>
      <c r="I248">
        <v>0.452293284335296</v>
      </c>
      <c r="J248">
        <v>23.3617034704024</v>
      </c>
    </row>
    <row r="249" spans="1:10">
      <c r="A249">
        <v>247</v>
      </c>
      <c r="B249">
        <v>10.8077349685329</v>
      </c>
      <c r="C249">
        <v>959.729239605676</v>
      </c>
      <c r="D249">
        <v>0.432385406331257</v>
      </c>
      <c r="E249">
        <v>82.5282922725372</v>
      </c>
      <c r="F249">
        <v>18.5427158277041</v>
      </c>
      <c r="G249">
        <v>1893.94421762836</v>
      </c>
      <c r="H249">
        <v>0.556620023308525</v>
      </c>
      <c r="I249">
        <v>0.452082993885963</v>
      </c>
      <c r="J249">
        <v>23.3584423881192</v>
      </c>
    </row>
    <row r="250" spans="1:10">
      <c r="A250">
        <v>248</v>
      </c>
      <c r="B250">
        <v>10.8184448047312</v>
      </c>
      <c r="C250">
        <v>960.474016548697</v>
      </c>
      <c r="D250">
        <v>0.432407814056215</v>
      </c>
      <c r="E250">
        <v>82.5814687124151</v>
      </c>
      <c r="F250">
        <v>18.5287888070498</v>
      </c>
      <c r="G250">
        <v>1892.20812064805</v>
      </c>
      <c r="H250">
        <v>0.556713052073504</v>
      </c>
      <c r="I250">
        <v>0.452158432149613</v>
      </c>
      <c r="J250">
        <v>23.3613477253097</v>
      </c>
    </row>
    <row r="251" spans="1:10">
      <c r="A251">
        <v>249</v>
      </c>
      <c r="B251">
        <v>10.8068969845068</v>
      </c>
      <c r="C251">
        <v>959.904846571953</v>
      </c>
      <c r="D251">
        <v>0.432403252901485</v>
      </c>
      <c r="E251">
        <v>82.5382911573659</v>
      </c>
      <c r="F251">
        <v>18.5384592350295</v>
      </c>
      <c r="G251">
        <v>1893.6733229098</v>
      </c>
      <c r="H251">
        <v>0.55671825784269</v>
      </c>
      <c r="I251">
        <v>0.452162661375913</v>
      </c>
      <c r="J251">
        <v>23.360125805486</v>
      </c>
    </row>
    <row r="252" spans="1:10">
      <c r="A252">
        <v>250</v>
      </c>
      <c r="B252">
        <v>10.8319338124271</v>
      </c>
      <c r="C252">
        <v>961.757603583484</v>
      </c>
      <c r="D252">
        <v>0.432318126538944</v>
      </c>
      <c r="E252">
        <v>82.6690248894777</v>
      </c>
      <c r="F252">
        <v>18.5034019007019</v>
      </c>
      <c r="G252">
        <v>1890.3216412833</v>
      </c>
      <c r="H252">
        <v>0.557323689288932</v>
      </c>
      <c r="I252">
        <v>0.452653657314573</v>
      </c>
      <c r="J252">
        <v>23.3677826315341</v>
      </c>
    </row>
    <row r="253" spans="1:10">
      <c r="A253">
        <v>251</v>
      </c>
      <c r="B253">
        <v>10.8135002882124</v>
      </c>
      <c r="C253">
        <v>960.153090551435</v>
      </c>
      <c r="D253">
        <v>0.43240368725476</v>
      </c>
      <c r="E253">
        <v>82.559469565191</v>
      </c>
      <c r="F253">
        <v>18.5343188931932</v>
      </c>
      <c r="G253">
        <v>1893.07465194394</v>
      </c>
      <c r="H253">
        <v>0.556759242300236</v>
      </c>
      <c r="I253">
        <v>0.452195897408851</v>
      </c>
      <c r="J253">
        <v>23.3597957484605</v>
      </c>
    </row>
    <row r="254" spans="1:10">
      <c r="A254">
        <v>252</v>
      </c>
      <c r="B254">
        <v>10.8091329513564</v>
      </c>
      <c r="C254">
        <v>959.762216063188</v>
      </c>
      <c r="D254">
        <v>0.432290704330822</v>
      </c>
      <c r="E254">
        <v>82.5337639681933</v>
      </c>
      <c r="F254">
        <v>18.5419370170282</v>
      </c>
      <c r="G254">
        <v>1893.84714380101</v>
      </c>
      <c r="H254">
        <v>0.556726235359877</v>
      </c>
      <c r="I254">
        <v>0.452169131234517</v>
      </c>
      <c r="J254">
        <v>23.3574490417705</v>
      </c>
    </row>
    <row r="255" spans="1:10">
      <c r="A255">
        <v>253</v>
      </c>
      <c r="B255">
        <v>10.8105219381085</v>
      </c>
      <c r="C255">
        <v>960.141976212489</v>
      </c>
      <c r="D255">
        <v>0.432441198703132</v>
      </c>
      <c r="E255">
        <v>82.5504469665046</v>
      </c>
      <c r="F255">
        <v>18.5348207322943</v>
      </c>
      <c r="G255">
        <v>1894.133970086</v>
      </c>
      <c r="H255">
        <v>0.556895177610113</v>
      </c>
      <c r="I255">
        <v>0.452306147674278</v>
      </c>
      <c r="J255">
        <v>23.3625642201907</v>
      </c>
    </row>
    <row r="256" spans="1:10">
      <c r="A256">
        <v>254</v>
      </c>
      <c r="B256">
        <v>10.8178209089483</v>
      </c>
      <c r="C256">
        <v>960.712116151463</v>
      </c>
      <c r="D256">
        <v>0.432337437651797</v>
      </c>
      <c r="E256">
        <v>82.5948127035281</v>
      </c>
      <c r="F256">
        <v>18.5226358252383</v>
      </c>
      <c r="G256">
        <v>1891.88648134607</v>
      </c>
      <c r="H256">
        <v>0.556962008811949</v>
      </c>
      <c r="I256">
        <v>0.45236033742084</v>
      </c>
      <c r="J256">
        <v>23.3635363129175</v>
      </c>
    </row>
    <row r="257" spans="1:10">
      <c r="A257">
        <v>255</v>
      </c>
      <c r="B257">
        <v>10.816421115816</v>
      </c>
      <c r="C257">
        <v>960.490612808055</v>
      </c>
      <c r="D257">
        <v>0.4323985254494</v>
      </c>
      <c r="E257">
        <v>82.5803430841565</v>
      </c>
      <c r="F257">
        <v>18.5283265143097</v>
      </c>
      <c r="G257">
        <v>1892.69673769462</v>
      </c>
      <c r="H257">
        <v>0.55686009126521</v>
      </c>
      <c r="I257">
        <v>0.452277685074902</v>
      </c>
      <c r="J257">
        <v>23.3622538673346</v>
      </c>
    </row>
    <row r="258" spans="1:10">
      <c r="A258">
        <v>256</v>
      </c>
      <c r="B258">
        <v>10.819146122996</v>
      </c>
      <c r="C258">
        <v>960.791601906164</v>
      </c>
      <c r="D258">
        <v>0.432533028385752</v>
      </c>
      <c r="E258">
        <v>82.6019708634594</v>
      </c>
      <c r="F258">
        <v>18.5219375008793</v>
      </c>
      <c r="G258">
        <v>1892.34575458368</v>
      </c>
      <c r="H258">
        <v>0.556897440744296</v>
      </c>
      <c r="I258">
        <v>0.452307974293944</v>
      </c>
      <c r="J258">
        <v>23.3635800019615</v>
      </c>
    </row>
    <row r="259" spans="1:10">
      <c r="A259">
        <v>257</v>
      </c>
      <c r="B259">
        <v>10.8110340522621</v>
      </c>
      <c r="C259">
        <v>959.97257204462</v>
      </c>
      <c r="D259">
        <v>0.432392042426027</v>
      </c>
      <c r="E259">
        <v>82.544797957398</v>
      </c>
      <c r="F259">
        <v>18.5385204355907</v>
      </c>
      <c r="G259">
        <v>1893.72336142077</v>
      </c>
      <c r="H259">
        <v>0.556683582312941</v>
      </c>
      <c r="I259">
        <v>0.452134538542486</v>
      </c>
      <c r="J259">
        <v>23.359701006963</v>
      </c>
    </row>
    <row r="260" spans="1:10">
      <c r="A260">
        <v>258</v>
      </c>
      <c r="B260">
        <v>10.8119552350118</v>
      </c>
      <c r="C260">
        <v>960.158450539819</v>
      </c>
      <c r="D260">
        <v>0.432357774590759</v>
      </c>
      <c r="E260">
        <v>82.5554087972148</v>
      </c>
      <c r="F260">
        <v>18.5346782432911</v>
      </c>
      <c r="G260">
        <v>1893.77349660458</v>
      </c>
      <c r="H260">
        <v>0.556865587192133</v>
      </c>
      <c r="I260">
        <v>0.452282147067396</v>
      </c>
      <c r="J260">
        <v>23.3613026832003</v>
      </c>
    </row>
    <row r="261" spans="1:10">
      <c r="A261">
        <v>259</v>
      </c>
      <c r="B261">
        <v>10.8096480090911</v>
      </c>
      <c r="C261">
        <v>959.955615363238</v>
      </c>
      <c r="D261">
        <v>0.432329655482133</v>
      </c>
      <c r="E261">
        <v>82.5419492472688</v>
      </c>
      <c r="F261">
        <v>18.5384884837656</v>
      </c>
      <c r="G261">
        <v>1894.20563380052</v>
      </c>
      <c r="H261">
        <v>0.556847284672079</v>
      </c>
      <c r="I261">
        <v>0.452267305259519</v>
      </c>
      <c r="J261">
        <v>23.3601352689483</v>
      </c>
    </row>
    <row r="262" spans="1:10">
      <c r="A262">
        <v>260</v>
      </c>
      <c r="B262">
        <v>10.8117192363023</v>
      </c>
      <c r="C262">
        <v>960.128277781186</v>
      </c>
      <c r="D262">
        <v>0.432355469262384</v>
      </c>
      <c r="E262">
        <v>82.5532432572293</v>
      </c>
      <c r="F262">
        <v>18.5353037201708</v>
      </c>
      <c r="G262">
        <v>1893.85390758724</v>
      </c>
      <c r="H262">
        <v>0.556866067301043</v>
      </c>
      <c r="I262">
        <v>0.452282536870618</v>
      </c>
      <c r="J262">
        <v>23.3611793141652</v>
      </c>
    </row>
    <row r="263" spans="1:10">
      <c r="A263">
        <v>261</v>
      </c>
      <c r="B263">
        <v>10.8132199288864</v>
      </c>
      <c r="C263">
        <v>960.232221419338</v>
      </c>
      <c r="D263">
        <v>0.432358655595371</v>
      </c>
      <c r="E263">
        <v>82.5609472475818</v>
      </c>
      <c r="F263">
        <v>18.5333466863942</v>
      </c>
      <c r="G263">
        <v>1893.5551753748</v>
      </c>
      <c r="H263">
        <v>0.55684982609874</v>
      </c>
      <c r="I263">
        <v>0.452269363321043</v>
      </c>
      <c r="J263">
        <v>23.3614890566268</v>
      </c>
    </row>
    <row r="264" spans="1:10">
      <c r="A264">
        <v>262</v>
      </c>
      <c r="B264">
        <v>10.8148298351938</v>
      </c>
      <c r="C264">
        <v>960.37809298601</v>
      </c>
      <c r="D264">
        <v>0.432378875013426</v>
      </c>
      <c r="E264">
        <v>82.5706005925666</v>
      </c>
      <c r="F264">
        <v>18.5304762029117</v>
      </c>
      <c r="G264">
        <v>1893.28595026649</v>
      </c>
      <c r="H264">
        <v>0.556865448416144</v>
      </c>
      <c r="I264">
        <v>0.452282031841159</v>
      </c>
      <c r="J264">
        <v>23.3623398366344</v>
      </c>
    </row>
    <row r="265" spans="1:10">
      <c r="A265">
        <v>263</v>
      </c>
      <c r="B265">
        <v>10.809776089793</v>
      </c>
      <c r="C265">
        <v>959.972085479329</v>
      </c>
      <c r="D265">
        <v>0.432340290675546</v>
      </c>
      <c r="E265">
        <v>82.5419572656943</v>
      </c>
      <c r="F265">
        <v>18.5384464386094</v>
      </c>
      <c r="G265">
        <v>1894.29441999864</v>
      </c>
      <c r="H265">
        <v>0.556850335307964</v>
      </c>
      <c r="I265">
        <v>0.452269779830653</v>
      </c>
      <c r="J265">
        <v>23.3605791165278</v>
      </c>
    </row>
    <row r="266" spans="1:10">
      <c r="A266">
        <v>264</v>
      </c>
      <c r="B266">
        <v>10.8076318590622</v>
      </c>
      <c r="C266">
        <v>959.803346099346</v>
      </c>
      <c r="D266">
        <v>0.432338530554389</v>
      </c>
      <c r="E266">
        <v>82.5300127293037</v>
      </c>
      <c r="F266">
        <v>18.5417352544369</v>
      </c>
      <c r="G266">
        <v>1894.56288121965</v>
      </c>
      <c r="H266">
        <v>0.556792603810564</v>
      </c>
      <c r="I266">
        <v>0.452222960224805</v>
      </c>
      <c r="J266">
        <v>23.359874972914</v>
      </c>
    </row>
    <row r="267" spans="1:10">
      <c r="A267">
        <v>265</v>
      </c>
      <c r="B267">
        <v>10.8095020375924</v>
      </c>
      <c r="C267">
        <v>960.024072838464</v>
      </c>
      <c r="D267">
        <v>0.432246483511148</v>
      </c>
      <c r="E267">
        <v>82.5445636407046</v>
      </c>
      <c r="F267">
        <v>18.5374154456316</v>
      </c>
      <c r="G267">
        <v>1893.91263283952</v>
      </c>
      <c r="H267">
        <v>0.556909602405888</v>
      </c>
      <c r="I267">
        <v>0.452317844049113</v>
      </c>
      <c r="J267">
        <v>23.3610871020304</v>
      </c>
    </row>
    <row r="268" spans="1:10">
      <c r="A268">
        <v>266</v>
      </c>
      <c r="B268">
        <v>10.8093188765697</v>
      </c>
      <c r="C268">
        <v>960.054584080286</v>
      </c>
      <c r="D268">
        <v>0.43223778589372</v>
      </c>
      <c r="E268">
        <v>82.547017254998</v>
      </c>
      <c r="F268">
        <v>18.5368729629611</v>
      </c>
      <c r="G268">
        <v>1893.72393589598</v>
      </c>
      <c r="H268">
        <v>0.556913761009556</v>
      </c>
      <c r="I268">
        <v>0.452321215856425</v>
      </c>
      <c r="J268">
        <v>23.3611557869922</v>
      </c>
    </row>
    <row r="269" spans="1:10">
      <c r="A269">
        <v>267</v>
      </c>
      <c r="B269">
        <v>10.817208867581</v>
      </c>
      <c r="C269">
        <v>960.517931873417</v>
      </c>
      <c r="D269">
        <v>0.432259568575126</v>
      </c>
      <c r="E269">
        <v>82.5797172211485</v>
      </c>
      <c r="F269">
        <v>18.5284713562612</v>
      </c>
      <c r="G269">
        <v>1893.26839349977</v>
      </c>
      <c r="H269">
        <v>0.5570379923742</v>
      </c>
      <c r="I269">
        <v>0.452421967279708</v>
      </c>
      <c r="J269">
        <v>23.3630398993225</v>
      </c>
    </row>
    <row r="270" spans="1:10">
      <c r="A270">
        <v>268</v>
      </c>
      <c r="B270">
        <v>10.8201849616834</v>
      </c>
      <c r="C270">
        <v>960.936823119041</v>
      </c>
      <c r="D270">
        <v>0.432255880567644</v>
      </c>
      <c r="E270">
        <v>82.6071164836094</v>
      </c>
      <c r="F270">
        <v>18.5202861348663</v>
      </c>
      <c r="G270">
        <v>1892.26713702623</v>
      </c>
      <c r="H270">
        <v>0.557152099004766</v>
      </c>
      <c r="I270">
        <v>0.45251450408971</v>
      </c>
      <c r="J270">
        <v>23.3656043518932</v>
      </c>
    </row>
    <row r="271" spans="1:10">
      <c r="A271">
        <v>269</v>
      </c>
      <c r="B271">
        <v>10.8204713715635</v>
      </c>
      <c r="C271">
        <v>960.770740324042</v>
      </c>
      <c r="D271">
        <v>0.432235998097882</v>
      </c>
      <c r="E271">
        <v>82.5964125308127</v>
      </c>
      <c r="F271">
        <v>18.5238612539038</v>
      </c>
      <c r="G271">
        <v>1892.79461175901</v>
      </c>
      <c r="H271">
        <v>0.557112331370042</v>
      </c>
      <c r="I271">
        <v>0.452482254842919</v>
      </c>
      <c r="J271">
        <v>23.3644356575998</v>
      </c>
    </row>
    <row r="272" spans="1:10">
      <c r="A272">
        <v>270</v>
      </c>
      <c r="B272">
        <v>10.8255713662359</v>
      </c>
      <c r="C272">
        <v>960.982418014317</v>
      </c>
      <c r="D272">
        <v>0.432219416618699</v>
      </c>
      <c r="E272">
        <v>82.6124216150259</v>
      </c>
      <c r="F272">
        <v>18.5201462288401</v>
      </c>
      <c r="G272">
        <v>1892.63827000595</v>
      </c>
      <c r="H272">
        <v>0.557186938502946</v>
      </c>
      <c r="I272">
        <v>0.452542761727625</v>
      </c>
      <c r="J272">
        <v>23.3648604726026</v>
      </c>
    </row>
    <row r="273" spans="1:10">
      <c r="A273">
        <v>271</v>
      </c>
      <c r="B273">
        <v>10.8244698966369</v>
      </c>
      <c r="C273">
        <v>960.943881087856</v>
      </c>
      <c r="D273">
        <v>0.43221934125719</v>
      </c>
      <c r="E273">
        <v>82.6090263548286</v>
      </c>
      <c r="F273">
        <v>18.5207861025498</v>
      </c>
      <c r="G273">
        <v>1892.73820000289</v>
      </c>
      <c r="H273">
        <v>0.557181030274658</v>
      </c>
      <c r="I273">
        <v>0.452537970559099</v>
      </c>
      <c r="J273">
        <v>23.3649504403037</v>
      </c>
    </row>
    <row r="274" spans="1:10">
      <c r="A274">
        <v>272</v>
      </c>
      <c r="B274">
        <v>10.82439168238</v>
      </c>
      <c r="C274">
        <v>960.838427585463</v>
      </c>
      <c r="D274">
        <v>0.432188021995272</v>
      </c>
      <c r="E274">
        <v>82.6025244296794</v>
      </c>
      <c r="F274">
        <v>18.5226815462949</v>
      </c>
      <c r="G274">
        <v>1893.06955674098</v>
      </c>
      <c r="H274">
        <v>0.557205643709117</v>
      </c>
      <c r="I274">
        <v>0.452557933893482</v>
      </c>
      <c r="J274">
        <v>23.3640960263989</v>
      </c>
    </row>
    <row r="275" spans="1:10">
      <c r="A275">
        <v>273</v>
      </c>
      <c r="B275">
        <v>10.8215148600991</v>
      </c>
      <c r="C275">
        <v>960.528866155413</v>
      </c>
      <c r="D275">
        <v>0.432171757633126</v>
      </c>
      <c r="E275">
        <v>82.581654693847</v>
      </c>
      <c r="F275">
        <v>18.5286495105469</v>
      </c>
      <c r="G275">
        <v>1893.69481549989</v>
      </c>
      <c r="H275">
        <v>0.557125113776008</v>
      </c>
      <c r="I275">
        <v>0.452492626429253</v>
      </c>
      <c r="J275">
        <v>23.3624155056061</v>
      </c>
    </row>
    <row r="276" spans="1:10">
      <c r="A276">
        <v>274</v>
      </c>
      <c r="B276">
        <v>10.8224762554258</v>
      </c>
      <c r="C276">
        <v>960.695393283486</v>
      </c>
      <c r="D276">
        <v>0.432202251240825</v>
      </c>
      <c r="E276">
        <v>82.5921391561002</v>
      </c>
      <c r="F276">
        <v>18.5257318705438</v>
      </c>
      <c r="G276">
        <v>1893.39455765325</v>
      </c>
      <c r="H276">
        <v>0.557155162205258</v>
      </c>
      <c r="I276">
        <v>0.452516994293351</v>
      </c>
      <c r="J276">
        <v>23.3636022058644</v>
      </c>
    </row>
    <row r="277" spans="1:10">
      <c r="A277">
        <v>275</v>
      </c>
      <c r="B277">
        <v>10.8205968486623</v>
      </c>
      <c r="C277">
        <v>960.63519383757</v>
      </c>
      <c r="D277">
        <v>0.4321659727937</v>
      </c>
      <c r="E277">
        <v>82.5863445681468</v>
      </c>
      <c r="F277">
        <v>18.5263488359067</v>
      </c>
      <c r="G277">
        <v>1893.36289122444</v>
      </c>
      <c r="H277">
        <v>0.557170776096363</v>
      </c>
      <c r="I277">
        <v>0.452529656980944</v>
      </c>
      <c r="J277">
        <v>23.363820708788</v>
      </c>
    </row>
    <row r="278" spans="1:10">
      <c r="A278">
        <v>276</v>
      </c>
      <c r="B278">
        <v>10.8219749988272</v>
      </c>
      <c r="C278">
        <v>960.779057123311</v>
      </c>
      <c r="D278">
        <v>0.432216503566798</v>
      </c>
      <c r="E278">
        <v>82.5963677671326</v>
      </c>
      <c r="F278">
        <v>18.5232826163426</v>
      </c>
      <c r="G278">
        <v>1893.25024256608</v>
      </c>
      <c r="H278">
        <v>0.5572079863672</v>
      </c>
      <c r="I278">
        <v>0.452559834374102</v>
      </c>
      <c r="J278">
        <v>23.3645289799289</v>
      </c>
    </row>
    <row r="279" spans="1:10">
      <c r="A279">
        <v>277</v>
      </c>
      <c r="B279">
        <v>10.8190664754239</v>
      </c>
      <c r="C279">
        <v>960.504983273184</v>
      </c>
      <c r="D279">
        <v>0.432210308226721</v>
      </c>
      <c r="E279">
        <v>82.5773912114988</v>
      </c>
      <c r="F279">
        <v>18.5286573540901</v>
      </c>
      <c r="G279">
        <v>1893.83411164551</v>
      </c>
      <c r="H279">
        <v>0.557124097132671</v>
      </c>
      <c r="I279">
        <v>0.452491801617584</v>
      </c>
      <c r="J279">
        <v>23.3632346631941</v>
      </c>
    </row>
    <row r="280" spans="1:10">
      <c r="A280">
        <v>278</v>
      </c>
      <c r="B280">
        <v>10.8231956691585</v>
      </c>
      <c r="C280">
        <v>960.83739714569</v>
      </c>
      <c r="D280">
        <v>0.432222082506446</v>
      </c>
      <c r="E280">
        <v>82.601169869779</v>
      </c>
      <c r="F280">
        <v>18.5222205987222</v>
      </c>
      <c r="G280">
        <v>1892.97032008612</v>
      </c>
      <c r="H280">
        <v>0.557185607362575</v>
      </c>
      <c r="I280">
        <v>0.452541683387536</v>
      </c>
      <c r="J280">
        <v>23.3645339255486</v>
      </c>
    </row>
    <row r="281" spans="1:10">
      <c r="A281">
        <v>279</v>
      </c>
      <c r="B281">
        <v>10.8223193552114</v>
      </c>
      <c r="C281">
        <v>960.765738823607</v>
      </c>
      <c r="D281">
        <v>0.432211119959037</v>
      </c>
      <c r="E281">
        <v>82.5964988585429</v>
      </c>
      <c r="F281">
        <v>18.5235346161051</v>
      </c>
      <c r="G281">
        <v>1893.11302243952</v>
      </c>
      <c r="H281">
        <v>0.557177505986756</v>
      </c>
      <c r="I281">
        <v>0.45253511359665</v>
      </c>
      <c r="J281">
        <v>23.3640959949075</v>
      </c>
    </row>
    <row r="282" spans="1:10">
      <c r="A282">
        <v>280</v>
      </c>
      <c r="B282">
        <v>10.8220735550927</v>
      </c>
      <c r="C282">
        <v>960.710423912939</v>
      </c>
      <c r="D282">
        <v>0.432174718125367</v>
      </c>
      <c r="E282">
        <v>82.5924402086782</v>
      </c>
      <c r="F282">
        <v>18.5245867673164</v>
      </c>
      <c r="G282">
        <v>1893.33403768278</v>
      </c>
      <c r="H282">
        <v>0.557221992202121</v>
      </c>
      <c r="I282">
        <v>0.45257119345576</v>
      </c>
      <c r="J282">
        <v>23.3638451716803</v>
      </c>
    </row>
    <row r="283" spans="1:10">
      <c r="A283">
        <v>281</v>
      </c>
      <c r="B283">
        <v>10.8232793493312</v>
      </c>
      <c r="C283">
        <v>960.831543331059</v>
      </c>
      <c r="D283">
        <v>0.432215707485393</v>
      </c>
      <c r="E283">
        <v>82.6011744073479</v>
      </c>
      <c r="F283">
        <v>18.5223001509148</v>
      </c>
      <c r="G283">
        <v>1892.95378328173</v>
      </c>
      <c r="H283">
        <v>0.557172972837626</v>
      </c>
      <c r="I283">
        <v>0.452531436253622</v>
      </c>
      <c r="J283">
        <v>23.3643606223637</v>
      </c>
    </row>
    <row r="284" spans="1:10">
      <c r="A284">
        <v>282</v>
      </c>
      <c r="B284">
        <v>10.8267278632588</v>
      </c>
      <c r="C284">
        <v>961.155520989065</v>
      </c>
      <c r="D284">
        <v>0.432221789921226</v>
      </c>
      <c r="E284">
        <v>82.6218906231004</v>
      </c>
      <c r="F284">
        <v>18.5158310818992</v>
      </c>
      <c r="G284">
        <v>1892.48160014896</v>
      </c>
      <c r="H284">
        <v>0.557291523834405</v>
      </c>
      <c r="I284">
        <v>0.452627580508715</v>
      </c>
      <c r="J284">
        <v>23.3664283852939</v>
      </c>
    </row>
    <row r="285" spans="1:10">
      <c r="A285">
        <v>283</v>
      </c>
      <c r="B285">
        <v>10.824327160903</v>
      </c>
      <c r="C285">
        <v>960.971395293967</v>
      </c>
      <c r="D285">
        <v>0.432212598892562</v>
      </c>
      <c r="E285">
        <v>82.6085916063756</v>
      </c>
      <c r="F285">
        <v>18.5194251640611</v>
      </c>
      <c r="G285">
        <v>1892.92493187253</v>
      </c>
      <c r="H285">
        <v>0.557269992538204</v>
      </c>
      <c r="I285">
        <v>0.45261012049181</v>
      </c>
      <c r="J285">
        <v>23.3657425408349</v>
      </c>
    </row>
    <row r="286" spans="1:10">
      <c r="A286">
        <v>284</v>
      </c>
      <c r="B286">
        <v>10.8230444374767</v>
      </c>
      <c r="C286">
        <v>960.863377770277</v>
      </c>
      <c r="D286">
        <v>0.432199436630618</v>
      </c>
      <c r="E286">
        <v>82.6007577809392</v>
      </c>
      <c r="F286">
        <v>18.521484089709</v>
      </c>
      <c r="G286">
        <v>1892.95762139379</v>
      </c>
      <c r="H286">
        <v>0.55721419995121</v>
      </c>
      <c r="I286">
        <v>0.452564872289822</v>
      </c>
      <c r="J286">
        <v>23.3653229928351</v>
      </c>
    </row>
    <row r="287" spans="1:10">
      <c r="A287">
        <v>285</v>
      </c>
      <c r="B287">
        <v>10.8232670105503</v>
      </c>
      <c r="C287">
        <v>960.82527433301</v>
      </c>
      <c r="D287">
        <v>0.432243883140083</v>
      </c>
      <c r="E287">
        <v>82.5983646005218</v>
      </c>
      <c r="F287">
        <v>18.522207245894</v>
      </c>
      <c r="G287">
        <v>1893.21849408979</v>
      </c>
      <c r="H287">
        <v>0.557186774168643</v>
      </c>
      <c r="I287">
        <v>0.452542630981351</v>
      </c>
      <c r="J287">
        <v>23.3650710983358</v>
      </c>
    </row>
    <row r="288" spans="1:10">
      <c r="A288">
        <v>286</v>
      </c>
      <c r="B288">
        <v>10.826993402025</v>
      </c>
      <c r="C288">
        <v>961.19666239156</v>
      </c>
      <c r="D288">
        <v>0.432185169506314</v>
      </c>
      <c r="E288">
        <v>82.6241491153581</v>
      </c>
      <c r="F288">
        <v>18.5149997442618</v>
      </c>
      <c r="G288">
        <v>1892.32989366544</v>
      </c>
      <c r="H288">
        <v>0.557341262672484</v>
      </c>
      <c r="I288">
        <v>0.452667919200734</v>
      </c>
      <c r="J288">
        <v>23.3667572716796</v>
      </c>
    </row>
    <row r="289" spans="1:10">
      <c r="A289">
        <v>287</v>
      </c>
      <c r="B289">
        <v>10.823763032283</v>
      </c>
      <c r="C289">
        <v>960.760812333347</v>
      </c>
      <c r="D289">
        <v>0.432188496867533</v>
      </c>
      <c r="E289">
        <v>82.5955361653072</v>
      </c>
      <c r="F289">
        <v>18.5234865154159</v>
      </c>
      <c r="G289">
        <v>1893.3576244368</v>
      </c>
      <c r="H289">
        <v>0.557222802009878</v>
      </c>
      <c r="I289">
        <v>0.452571851286634</v>
      </c>
      <c r="J289">
        <v>23.3641296008406</v>
      </c>
    </row>
    <row r="290" spans="1:10">
      <c r="A290">
        <v>288</v>
      </c>
      <c r="B290">
        <v>10.8217077858304</v>
      </c>
      <c r="C290">
        <v>960.950408164731</v>
      </c>
      <c r="D290">
        <v>0.43215259646451</v>
      </c>
      <c r="E290">
        <v>82.6052686568349</v>
      </c>
      <c r="F290">
        <v>18.5190564172309</v>
      </c>
      <c r="G290">
        <v>1892.4566202845</v>
      </c>
      <c r="H290">
        <v>0.557304813133003</v>
      </c>
      <c r="I290">
        <v>0.452638358232999</v>
      </c>
      <c r="J290">
        <v>23.3662341459382</v>
      </c>
    </row>
    <row r="291" spans="1:10">
      <c r="A291">
        <v>289</v>
      </c>
      <c r="B291">
        <v>10.8234678806174</v>
      </c>
      <c r="C291">
        <v>960.997836975582</v>
      </c>
      <c r="D291">
        <v>0.432149554474805</v>
      </c>
      <c r="E291">
        <v>82.6093850693551</v>
      </c>
      <c r="F291">
        <v>18.5182625902604</v>
      </c>
      <c r="G291">
        <v>1892.48342476439</v>
      </c>
      <c r="H291">
        <v>0.557324748709324</v>
      </c>
      <c r="I291">
        <v>0.452654526533186</v>
      </c>
      <c r="J291">
        <v>23.366135412919</v>
      </c>
    </row>
    <row r="292" spans="1:10">
      <c r="A292">
        <v>290</v>
      </c>
      <c r="B292">
        <v>10.8200462676704</v>
      </c>
      <c r="C292">
        <v>960.87300462104</v>
      </c>
      <c r="D292">
        <v>0.432156437114311</v>
      </c>
      <c r="E292">
        <v>82.6000718905983</v>
      </c>
      <c r="F292">
        <v>18.5199993543714</v>
      </c>
      <c r="G292">
        <v>1892.57582167896</v>
      </c>
      <c r="H292">
        <v>0.557316520793788</v>
      </c>
      <c r="I292">
        <v>0.452647853902955</v>
      </c>
      <c r="J292">
        <v>23.3658514788038</v>
      </c>
    </row>
    <row r="293" spans="1:10">
      <c r="A293">
        <v>291</v>
      </c>
      <c r="B293">
        <v>10.8237852386654</v>
      </c>
      <c r="C293">
        <v>960.983517200036</v>
      </c>
      <c r="D293">
        <v>0.432156484607154</v>
      </c>
      <c r="E293">
        <v>82.6088674150455</v>
      </c>
      <c r="F293">
        <v>18.5187556312277</v>
      </c>
      <c r="G293">
        <v>1892.50716096407</v>
      </c>
      <c r="H293">
        <v>0.557310522157635</v>
      </c>
      <c r="I293">
        <v>0.452642988731783</v>
      </c>
      <c r="J293">
        <v>23.365892979749</v>
      </c>
    </row>
    <row r="294" spans="1:10">
      <c r="A294">
        <v>292</v>
      </c>
      <c r="B294">
        <v>10.8200223588767</v>
      </c>
      <c r="C294">
        <v>960.840994942416</v>
      </c>
      <c r="D294">
        <v>0.432167770826777</v>
      </c>
      <c r="E294">
        <v>82.5963812686597</v>
      </c>
      <c r="F294">
        <v>18.5215962582649</v>
      </c>
      <c r="G294">
        <v>1892.84600535375</v>
      </c>
      <c r="H294">
        <v>0.55727841114086</v>
      </c>
      <c r="I294">
        <v>0.452616947855301</v>
      </c>
      <c r="J294">
        <v>23.3661693116811</v>
      </c>
    </row>
    <row r="295" spans="1:10">
      <c r="A295">
        <v>293</v>
      </c>
      <c r="B295">
        <v>10.8249667014556</v>
      </c>
      <c r="C295">
        <v>961.158315571177</v>
      </c>
      <c r="D295">
        <v>0.432159626726203</v>
      </c>
      <c r="E295">
        <v>82.6202142743235</v>
      </c>
      <c r="F295">
        <v>18.5151850278719</v>
      </c>
      <c r="G295">
        <v>1892.15819840043</v>
      </c>
      <c r="H295">
        <v>0.557363408284581</v>
      </c>
      <c r="I295">
        <v>0.452685878244287</v>
      </c>
      <c r="J295">
        <v>23.3670054008659</v>
      </c>
    </row>
    <row r="296" spans="1:10">
      <c r="A296">
        <v>294</v>
      </c>
      <c r="B296">
        <v>10.8252205604997</v>
      </c>
      <c r="C296">
        <v>961.264598725504</v>
      </c>
      <c r="D296">
        <v>0.432162863258585</v>
      </c>
      <c r="E296">
        <v>82.6267885565571</v>
      </c>
      <c r="F296">
        <v>18.5131296733632</v>
      </c>
      <c r="G296">
        <v>1891.7325898094</v>
      </c>
      <c r="H296">
        <v>0.557361945331222</v>
      </c>
      <c r="I296">
        <v>0.452684690016223</v>
      </c>
      <c r="J296">
        <v>23.3677980686443</v>
      </c>
    </row>
    <row r="297" spans="1:10">
      <c r="A297">
        <v>295</v>
      </c>
      <c r="B297">
        <v>10.82493162803</v>
      </c>
      <c r="C297">
        <v>961.109093098315</v>
      </c>
      <c r="D297">
        <v>0.432178190166295</v>
      </c>
      <c r="E297">
        <v>82.6175628791983</v>
      </c>
      <c r="F297">
        <v>18.5160333460649</v>
      </c>
      <c r="G297">
        <v>1892.36852216188</v>
      </c>
      <c r="H297">
        <v>0.557349781635518</v>
      </c>
      <c r="I297">
        <v>0.452674828036283</v>
      </c>
      <c r="J297">
        <v>23.3665298471152</v>
      </c>
    </row>
    <row r="298" spans="1:10">
      <c r="A298">
        <v>296</v>
      </c>
      <c r="B298">
        <v>10.8291246603445</v>
      </c>
      <c r="C298">
        <v>961.50437776794</v>
      </c>
      <c r="D298">
        <v>0.432115576692818</v>
      </c>
      <c r="E298">
        <v>82.6445626321293</v>
      </c>
      <c r="F298">
        <v>18.5084940851566</v>
      </c>
      <c r="G298">
        <v>1891.3365564816</v>
      </c>
      <c r="H298">
        <v>0.557482506092242</v>
      </c>
      <c r="I298">
        <v>0.452782464697042</v>
      </c>
      <c r="J298">
        <v>23.3684709019004</v>
      </c>
    </row>
    <row r="299" spans="1:10">
      <c r="A299">
        <v>297</v>
      </c>
      <c r="B299">
        <v>10.8228039071138</v>
      </c>
      <c r="C299">
        <v>960.907981981071</v>
      </c>
      <c r="D299">
        <v>0.432149519788039</v>
      </c>
      <c r="E299">
        <v>82.6035201617461</v>
      </c>
      <c r="F299">
        <v>18.5200618579441</v>
      </c>
      <c r="G299">
        <v>1892.60298428453</v>
      </c>
      <c r="H299">
        <v>0.557278440828727</v>
      </c>
      <c r="I299">
        <v>0.452616970690668</v>
      </c>
      <c r="J299">
        <v>23.3655850769189</v>
      </c>
    </row>
    <row r="300" spans="1:10">
      <c r="A300">
        <v>298</v>
      </c>
      <c r="B300">
        <v>10.8197512792921</v>
      </c>
      <c r="C300">
        <v>960.771274592042</v>
      </c>
      <c r="D300">
        <v>0.432103642513349</v>
      </c>
      <c r="E300">
        <v>82.5918534750359</v>
      </c>
      <c r="F300">
        <v>18.5224901561567</v>
      </c>
      <c r="G300">
        <v>1892.9423261297</v>
      </c>
      <c r="H300">
        <v>0.557298502390442</v>
      </c>
      <c r="I300">
        <v>0.45263324211739</v>
      </c>
      <c r="J300">
        <v>23.3656743469374</v>
      </c>
    </row>
    <row r="301" spans="1:10">
      <c r="A301">
        <v>299</v>
      </c>
      <c r="B301">
        <v>10.820240488638</v>
      </c>
      <c r="C301">
        <v>960.821009041832</v>
      </c>
      <c r="D301">
        <v>0.432121891192744</v>
      </c>
      <c r="E301">
        <v>82.5954593679991</v>
      </c>
      <c r="F301">
        <v>18.5215500151291</v>
      </c>
      <c r="G301">
        <v>1892.78546209883</v>
      </c>
      <c r="H301">
        <v>0.557276066966156</v>
      </c>
      <c r="I301">
        <v>0.452615045933153</v>
      </c>
      <c r="J301">
        <v>23.365882707693</v>
      </c>
    </row>
    <row r="302" spans="1:10">
      <c r="A302">
        <v>300</v>
      </c>
      <c r="B302">
        <v>10.8222819382019</v>
      </c>
      <c r="C302">
        <v>961.013047140194</v>
      </c>
      <c r="D302">
        <v>0.432075726348086</v>
      </c>
      <c r="E302">
        <v>82.6077586000471</v>
      </c>
      <c r="F302">
        <v>18.5177290126784</v>
      </c>
      <c r="G302">
        <v>1892.39470997718</v>
      </c>
      <c r="H302">
        <v>0.557374259096532</v>
      </c>
      <c r="I302">
        <v>0.452694678914185</v>
      </c>
      <c r="J302">
        <v>23.3670451902873</v>
      </c>
    </row>
    <row r="303" spans="1:10">
      <c r="A303">
        <v>301</v>
      </c>
      <c r="B303">
        <v>10.8247043057806</v>
      </c>
      <c r="C303">
        <v>961.224042812297</v>
      </c>
      <c r="D303">
        <v>0.432085471905956</v>
      </c>
      <c r="E303">
        <v>82.6215049790185</v>
      </c>
      <c r="F303">
        <v>18.5136071647097</v>
      </c>
      <c r="G303">
        <v>1892.0389023058</v>
      </c>
      <c r="H303">
        <v>0.557430168800313</v>
      </c>
      <c r="I303">
        <v>0.4527400207922</v>
      </c>
      <c r="J303">
        <v>23.3683112167153</v>
      </c>
    </row>
    <row r="304" spans="1:10">
      <c r="A304">
        <v>302</v>
      </c>
      <c r="B304">
        <v>10.8223346782122</v>
      </c>
      <c r="C304">
        <v>961.044648737601</v>
      </c>
      <c r="D304">
        <v>0.432077726993168</v>
      </c>
      <c r="E304">
        <v>82.6096184963126</v>
      </c>
      <c r="F304">
        <v>18.5172391834807</v>
      </c>
      <c r="G304">
        <v>1892.23527957942</v>
      </c>
      <c r="H304">
        <v>0.557374120903011</v>
      </c>
      <c r="I304">
        <v>0.452694566364397</v>
      </c>
      <c r="J304">
        <v>23.3673203911212</v>
      </c>
    </row>
    <row r="305" spans="1:10">
      <c r="A305">
        <v>303</v>
      </c>
      <c r="B305">
        <v>10.8200122308458</v>
      </c>
      <c r="C305">
        <v>960.82544908832</v>
      </c>
      <c r="D305">
        <v>0.432077525409332</v>
      </c>
      <c r="E305">
        <v>82.5942952517951</v>
      </c>
      <c r="F305">
        <v>18.5213868566705</v>
      </c>
      <c r="G305">
        <v>1892.88842616142</v>
      </c>
      <c r="H305">
        <v>0.55734691277606</v>
      </c>
      <c r="I305">
        <v>0.452672503101817</v>
      </c>
      <c r="J305">
        <v>23.3663201672089</v>
      </c>
    </row>
    <row r="306" spans="1:10">
      <c r="A306">
        <v>304</v>
      </c>
      <c r="B306">
        <v>10.8241455215055</v>
      </c>
      <c r="C306">
        <v>961.072731455508</v>
      </c>
      <c r="D306">
        <v>0.432158566383724</v>
      </c>
      <c r="E306">
        <v>82.6123751901085</v>
      </c>
      <c r="F306">
        <v>18.5164827977275</v>
      </c>
      <c r="G306">
        <v>1892.58091319968</v>
      </c>
      <c r="H306">
        <v>0.557352865477621</v>
      </c>
      <c r="I306">
        <v>0.45267732949036</v>
      </c>
      <c r="J306">
        <v>23.3671823142788</v>
      </c>
    </row>
    <row r="307" spans="1:10">
      <c r="A307">
        <v>305</v>
      </c>
      <c r="B307">
        <v>10.8239639458582</v>
      </c>
      <c r="C307">
        <v>961.154560036493</v>
      </c>
      <c r="D307">
        <v>0.43207728598819</v>
      </c>
      <c r="E307">
        <v>82.6177985760286</v>
      </c>
      <c r="F307">
        <v>18.5149945777243</v>
      </c>
      <c r="G307">
        <v>1892.20325151783</v>
      </c>
      <c r="H307">
        <v>0.55743441533982</v>
      </c>
      <c r="I307">
        <v>0.452743465561254</v>
      </c>
      <c r="J307">
        <v>23.3676347133599</v>
      </c>
    </row>
    <row r="308" spans="1:10">
      <c r="A308">
        <v>306</v>
      </c>
      <c r="B308">
        <v>10.8194998497523</v>
      </c>
      <c r="C308">
        <v>960.81938117849</v>
      </c>
      <c r="D308">
        <v>0.432079928957239</v>
      </c>
      <c r="E308">
        <v>82.5938035054184</v>
      </c>
      <c r="F308">
        <v>18.5214536306523</v>
      </c>
      <c r="G308">
        <v>1892.78917247419</v>
      </c>
      <c r="H308">
        <v>0.55731644908848</v>
      </c>
      <c r="I308">
        <v>0.45264779565836</v>
      </c>
      <c r="J308">
        <v>23.3663550173169</v>
      </c>
    </row>
    <row r="309" spans="1:10">
      <c r="A309">
        <v>307</v>
      </c>
      <c r="B309">
        <v>10.8192096113366</v>
      </c>
      <c r="C309">
        <v>960.606644739801</v>
      </c>
      <c r="D309">
        <v>0.432066625401632</v>
      </c>
      <c r="E309">
        <v>82.5809160209492</v>
      </c>
      <c r="F309">
        <v>18.5255719203757</v>
      </c>
      <c r="G309">
        <v>1893.34583614206</v>
      </c>
      <c r="H309">
        <v>0.557276227706745</v>
      </c>
      <c r="I309">
        <v>0.452615179059424</v>
      </c>
      <c r="J309">
        <v>23.3646376089875</v>
      </c>
    </row>
    <row r="310" spans="1:10">
      <c r="A310">
        <v>308</v>
      </c>
      <c r="B310">
        <v>10.8191045476832</v>
      </c>
      <c r="C310">
        <v>960.89291529101</v>
      </c>
      <c r="D310">
        <v>0.432030537823415</v>
      </c>
      <c r="E310">
        <v>82.5979240526051</v>
      </c>
      <c r="F310">
        <v>18.5199189952615</v>
      </c>
      <c r="G310">
        <v>1892.38116150091</v>
      </c>
      <c r="H310">
        <v>0.557363471709005</v>
      </c>
      <c r="I310">
        <v>0.452685929746127</v>
      </c>
      <c r="J310">
        <v>23.36699773343</v>
      </c>
    </row>
    <row r="311" spans="1:10">
      <c r="A311">
        <v>309</v>
      </c>
      <c r="B311">
        <v>10.8249106557888</v>
      </c>
      <c r="C311">
        <v>961.160673438883</v>
      </c>
      <c r="D311">
        <v>0.432083828621428</v>
      </c>
      <c r="E311">
        <v>82.6186063248964</v>
      </c>
      <c r="F311">
        <v>18.5152049275996</v>
      </c>
      <c r="G311">
        <v>1892.24990239255</v>
      </c>
      <c r="H311">
        <v>0.557404620622589</v>
      </c>
      <c r="I311">
        <v>0.452719302041447</v>
      </c>
      <c r="J311">
        <v>23.3675192477836</v>
      </c>
    </row>
    <row r="312" spans="1:10">
      <c r="A312">
        <v>310</v>
      </c>
      <c r="B312">
        <v>10.8204093049416</v>
      </c>
      <c r="C312">
        <v>960.874409438099</v>
      </c>
      <c r="D312">
        <v>0.432083141046615</v>
      </c>
      <c r="E312">
        <v>82.5979825789408</v>
      </c>
      <c r="F312">
        <v>18.5203194032688</v>
      </c>
      <c r="G312">
        <v>1892.67175333051</v>
      </c>
      <c r="H312">
        <v>0.557334160351942</v>
      </c>
      <c r="I312">
        <v>0.452662159541763</v>
      </c>
      <c r="J312">
        <v>23.3664664141058</v>
      </c>
    </row>
    <row r="313" spans="1:10">
      <c r="A313">
        <v>311</v>
      </c>
      <c r="B313">
        <v>10.8226314567254</v>
      </c>
      <c r="C313">
        <v>961.126713277815</v>
      </c>
      <c r="D313">
        <v>0.432056907527908</v>
      </c>
      <c r="E313">
        <v>82.615204581151</v>
      </c>
      <c r="F313">
        <v>18.5152411932002</v>
      </c>
      <c r="G313">
        <v>1892.05640242167</v>
      </c>
      <c r="H313">
        <v>0.557432520013931</v>
      </c>
      <c r="I313">
        <v>0.452741927712526</v>
      </c>
      <c r="J313">
        <v>23.3677405884463</v>
      </c>
    </row>
    <row r="314" spans="1:10">
      <c r="A314">
        <v>312</v>
      </c>
      <c r="B314">
        <v>10.8233553795812</v>
      </c>
      <c r="C314">
        <v>961.207099993684</v>
      </c>
      <c r="D314">
        <v>0.432058080557078</v>
      </c>
      <c r="E314">
        <v>82.6206297574491</v>
      </c>
      <c r="F314">
        <v>18.5136848746191</v>
      </c>
      <c r="G314">
        <v>1891.84503157274</v>
      </c>
      <c r="H314">
        <v>0.557447727995917</v>
      </c>
      <c r="I314">
        <v>0.452754260627572</v>
      </c>
      <c r="J314">
        <v>23.3681723489068</v>
      </c>
    </row>
    <row r="315" spans="1:10">
      <c r="A315">
        <v>313</v>
      </c>
      <c r="B315">
        <v>10.8248677007149</v>
      </c>
      <c r="C315">
        <v>961.280338864854</v>
      </c>
      <c r="D315">
        <v>0.432048547831255</v>
      </c>
      <c r="E315">
        <v>82.6266369432736</v>
      </c>
      <c r="F315">
        <v>18.5121081393377</v>
      </c>
      <c r="G315">
        <v>1891.67007165631</v>
      </c>
      <c r="H315">
        <v>0.55747008137926</v>
      </c>
      <c r="I315">
        <v>0.452772388619685</v>
      </c>
      <c r="J315">
        <v>23.3681825619999</v>
      </c>
    </row>
    <row r="316" spans="1:10">
      <c r="A316">
        <v>314</v>
      </c>
      <c r="B316">
        <v>10.8233783325183</v>
      </c>
      <c r="C316">
        <v>961.238900142284</v>
      </c>
      <c r="D316">
        <v>0.432058567971575</v>
      </c>
      <c r="E316">
        <v>82.6225367196451</v>
      </c>
      <c r="F316">
        <v>18.5129670383645</v>
      </c>
      <c r="G316">
        <v>1891.77782141083</v>
      </c>
      <c r="H316">
        <v>0.557458002221373</v>
      </c>
      <c r="I316">
        <v>0.452762592780433</v>
      </c>
      <c r="J316">
        <v>23.3684364321884</v>
      </c>
    </row>
    <row r="317" spans="1:10">
      <c r="A317">
        <v>315</v>
      </c>
      <c r="B317">
        <v>10.8250611211385</v>
      </c>
      <c r="C317">
        <v>961.409598078751</v>
      </c>
      <c r="D317">
        <v>0.432041647958077</v>
      </c>
      <c r="E317">
        <v>82.6338386432183</v>
      </c>
      <c r="F317">
        <v>18.5099019472268</v>
      </c>
      <c r="G317">
        <v>1891.39022350178</v>
      </c>
      <c r="H317">
        <v>0.55751787517757</v>
      </c>
      <c r="I317">
        <v>0.452811148656471</v>
      </c>
      <c r="J317">
        <v>23.3693906607778</v>
      </c>
    </row>
    <row r="318" spans="1:10">
      <c r="A318">
        <v>316</v>
      </c>
      <c r="B318">
        <v>10.822367879198</v>
      </c>
      <c r="C318">
        <v>961.128410999819</v>
      </c>
      <c r="D318">
        <v>0.432046095288789</v>
      </c>
      <c r="E318">
        <v>82.6149942081254</v>
      </c>
      <c r="F318">
        <v>18.5152417666217</v>
      </c>
      <c r="G318">
        <v>1891.93305426768</v>
      </c>
      <c r="H318">
        <v>0.55742212151931</v>
      </c>
      <c r="I318">
        <v>0.452733493788065</v>
      </c>
      <c r="J318">
        <v>23.3678540779275</v>
      </c>
    </row>
    <row r="319" spans="1:10">
      <c r="A319">
        <v>317</v>
      </c>
      <c r="B319">
        <v>10.8252537816888</v>
      </c>
      <c r="C319">
        <v>961.280560961217</v>
      </c>
      <c r="D319">
        <v>0.432065239608362</v>
      </c>
      <c r="E319">
        <v>82.6266725227036</v>
      </c>
      <c r="F319">
        <v>18.5123995633022</v>
      </c>
      <c r="G319">
        <v>1891.75474591582</v>
      </c>
      <c r="H319">
        <v>0.557457069779345</v>
      </c>
      <c r="I319">
        <v>0.452761836610289</v>
      </c>
      <c r="J319">
        <v>23.3681733106436</v>
      </c>
    </row>
    <row r="320" spans="1:10">
      <c r="A320">
        <v>318</v>
      </c>
      <c r="B320">
        <v>10.8229303143217</v>
      </c>
      <c r="C320">
        <v>961.167588125553</v>
      </c>
      <c r="D320">
        <v>0.432047399311636</v>
      </c>
      <c r="E320">
        <v>82.6176696970838</v>
      </c>
      <c r="F320">
        <v>18.5144418538723</v>
      </c>
      <c r="G320">
        <v>1891.95353670474</v>
      </c>
      <c r="H320">
        <v>0.557446099920696</v>
      </c>
      <c r="I320">
        <v>0.452752940683407</v>
      </c>
      <c r="J320">
        <v>23.3680496293608</v>
      </c>
    </row>
    <row r="321" spans="1:10">
      <c r="A321">
        <v>319</v>
      </c>
      <c r="B321">
        <v>10.8247311612039</v>
      </c>
      <c r="C321">
        <v>961.391258590609</v>
      </c>
      <c r="D321">
        <v>0.432072288922394</v>
      </c>
      <c r="E321">
        <v>82.6330837722872</v>
      </c>
      <c r="F321">
        <v>18.5101891571483</v>
      </c>
      <c r="G321">
        <v>1891.33191169847</v>
      </c>
      <c r="H321">
        <v>0.55746195175997</v>
      </c>
      <c r="I321">
        <v>0.452765793828814</v>
      </c>
      <c r="J321">
        <v>23.3691812836189</v>
      </c>
    </row>
    <row r="322" spans="1:10">
      <c r="A322">
        <v>320</v>
      </c>
      <c r="B322">
        <v>10.8235696953363</v>
      </c>
      <c r="C322">
        <v>961.207291924218</v>
      </c>
      <c r="D322">
        <v>0.432067767428554</v>
      </c>
      <c r="E322">
        <v>82.6207706548475</v>
      </c>
      <c r="F322">
        <v>18.513643522191</v>
      </c>
      <c r="G322">
        <v>1891.90327727119</v>
      </c>
      <c r="H322">
        <v>0.557445147075615</v>
      </c>
      <c r="I322">
        <v>0.452752167708181</v>
      </c>
      <c r="J322">
        <v>23.3681291337606</v>
      </c>
    </row>
    <row r="323" spans="1:10">
      <c r="A323">
        <v>321</v>
      </c>
      <c r="B323">
        <v>10.8247125981947</v>
      </c>
      <c r="C323">
        <v>961.33255911882</v>
      </c>
      <c r="D323">
        <v>0.432093401203292</v>
      </c>
      <c r="E323">
        <v>82.6291138108013</v>
      </c>
      <c r="F323">
        <v>18.5112887012638</v>
      </c>
      <c r="G323">
        <v>1891.63719004364</v>
      </c>
      <c r="H323">
        <v>0.557462573241293</v>
      </c>
      <c r="I323">
        <v>0.452766299498717</v>
      </c>
      <c r="J323">
        <v>23.3688568825717</v>
      </c>
    </row>
    <row r="324" spans="1:10">
      <c r="A324">
        <v>322</v>
      </c>
      <c r="B324">
        <v>10.8230530161132</v>
      </c>
      <c r="C324">
        <v>961.253117158111</v>
      </c>
      <c r="D324">
        <v>0.432077802344349</v>
      </c>
      <c r="E324">
        <v>82.6230217122036</v>
      </c>
      <c r="F324">
        <v>18.5127994210074</v>
      </c>
      <c r="G324">
        <v>1891.71290100232</v>
      </c>
      <c r="H324">
        <v>0.557455871869089</v>
      </c>
      <c r="I324">
        <v>0.452760864935324</v>
      </c>
      <c r="J324">
        <v>23.3686870409336</v>
      </c>
    </row>
    <row r="325" spans="1:10">
      <c r="A325">
        <v>323</v>
      </c>
      <c r="B325">
        <v>10.8220396553281</v>
      </c>
      <c r="C325">
        <v>961.165563600224</v>
      </c>
      <c r="D325">
        <v>0.432093733410586</v>
      </c>
      <c r="E325">
        <v>82.6172888932336</v>
      </c>
      <c r="F325">
        <v>18.5145465518041</v>
      </c>
      <c r="G325">
        <v>1891.90568333726</v>
      </c>
      <c r="H325">
        <v>0.557425440705762</v>
      </c>
      <c r="I325">
        <v>0.452736185923524</v>
      </c>
      <c r="J325">
        <v>23.3681937250866</v>
      </c>
    </row>
    <row r="326" spans="1:10">
      <c r="A326">
        <v>324</v>
      </c>
      <c r="B326">
        <v>10.8217136329119</v>
      </c>
      <c r="C326">
        <v>961.165255777751</v>
      </c>
      <c r="D326">
        <v>0.432095833481265</v>
      </c>
      <c r="E326">
        <v>82.6169830249103</v>
      </c>
      <c r="F326">
        <v>18.5145498584481</v>
      </c>
      <c r="G326">
        <v>1891.89390827005</v>
      </c>
      <c r="H326">
        <v>0.55742320874108</v>
      </c>
      <c r="I326">
        <v>0.452734375561984</v>
      </c>
      <c r="J326">
        <v>23.3683037826627</v>
      </c>
    </row>
    <row r="327" spans="1:10">
      <c r="A327">
        <v>325</v>
      </c>
      <c r="B327">
        <v>10.8190218296554</v>
      </c>
      <c r="C327">
        <v>960.838877715015</v>
      </c>
      <c r="D327">
        <v>0.432095578388153</v>
      </c>
      <c r="E327">
        <v>82.5953112615304</v>
      </c>
      <c r="F327">
        <v>18.5208859110466</v>
      </c>
      <c r="G327">
        <v>1892.6398935921</v>
      </c>
      <c r="H327">
        <v>0.55734030345417</v>
      </c>
      <c r="I327">
        <v>0.45266714217721</v>
      </c>
      <c r="J327">
        <v>23.3664247897734</v>
      </c>
    </row>
    <row r="328" spans="1:10">
      <c r="A328">
        <v>326</v>
      </c>
      <c r="B328">
        <v>10.820435051237</v>
      </c>
      <c r="C328">
        <v>960.956356077692</v>
      </c>
      <c r="D328">
        <v>0.432095353642895</v>
      </c>
      <c r="E328">
        <v>82.603706695974</v>
      </c>
      <c r="F328">
        <v>18.5186025455445</v>
      </c>
      <c r="G328">
        <v>1892.38649492532</v>
      </c>
      <c r="H328">
        <v>0.557369584320612</v>
      </c>
      <c r="I328">
        <v>0.452690888129875</v>
      </c>
      <c r="J328">
        <v>23.3668919945979</v>
      </c>
    </row>
    <row r="329" spans="1:10">
      <c r="A329">
        <v>327</v>
      </c>
      <c r="B329">
        <v>10.8190612067854</v>
      </c>
      <c r="C329">
        <v>960.864428900721</v>
      </c>
      <c r="D329">
        <v>0.43210414134026</v>
      </c>
      <c r="E329">
        <v>82.5968438754448</v>
      </c>
      <c r="F329">
        <v>18.520450302307</v>
      </c>
      <c r="G329">
        <v>1892.71540891597</v>
      </c>
      <c r="H329">
        <v>0.55737612837864</v>
      </c>
      <c r="I329">
        <v>0.452696197173193</v>
      </c>
      <c r="J329">
        <v>23.3666401722057</v>
      </c>
    </row>
    <row r="330" spans="1:10">
      <c r="A330">
        <v>328</v>
      </c>
      <c r="B330">
        <v>10.8178821978882</v>
      </c>
      <c r="C330">
        <v>960.75985669757</v>
      </c>
      <c r="D330">
        <v>0.432099114246024</v>
      </c>
      <c r="E330">
        <v>82.5900542244597</v>
      </c>
      <c r="F330">
        <v>18.5224915809283</v>
      </c>
      <c r="G330">
        <v>1892.89161176798</v>
      </c>
      <c r="H330">
        <v>0.557348419623205</v>
      </c>
      <c r="I330">
        <v>0.452673725815433</v>
      </c>
      <c r="J330">
        <v>23.3660043543661</v>
      </c>
    </row>
    <row r="331" spans="1:10">
      <c r="A331">
        <v>329</v>
      </c>
      <c r="B331">
        <v>10.8214416792979</v>
      </c>
      <c r="C331">
        <v>961.053469567857</v>
      </c>
      <c r="D331">
        <v>0.432114235616397</v>
      </c>
      <c r="E331">
        <v>82.6101790290154</v>
      </c>
      <c r="F331">
        <v>18.516703930984</v>
      </c>
      <c r="G331">
        <v>1892.32753111978</v>
      </c>
      <c r="H331">
        <v>0.557426288101962</v>
      </c>
      <c r="I331">
        <v>0.452736875633651</v>
      </c>
      <c r="J331">
        <v>23.367446294917</v>
      </c>
    </row>
    <row r="332" spans="1:10">
      <c r="A332">
        <v>330</v>
      </c>
      <c r="B332">
        <v>10.8200748260653</v>
      </c>
      <c r="C332">
        <v>960.975289301932</v>
      </c>
      <c r="D332">
        <v>0.432110490121268</v>
      </c>
      <c r="E332">
        <v>82.6044473005012</v>
      </c>
      <c r="F332">
        <v>18.51804760741</v>
      </c>
      <c r="G332">
        <v>1892.41056307002</v>
      </c>
      <c r="H332">
        <v>0.557409842042083</v>
      </c>
      <c r="I332">
        <v>0.452723537946549</v>
      </c>
      <c r="J332">
        <v>23.3671911692634</v>
      </c>
    </row>
    <row r="333" spans="1:10">
      <c r="A333">
        <v>331</v>
      </c>
      <c r="B333">
        <v>10.8187737330563</v>
      </c>
      <c r="C333">
        <v>960.869623155294</v>
      </c>
      <c r="D333">
        <v>0.432137333384594</v>
      </c>
      <c r="E333">
        <v>82.5969810313228</v>
      </c>
      <c r="F333">
        <v>18.520165989599</v>
      </c>
      <c r="G333">
        <v>1892.7280430288</v>
      </c>
      <c r="H333">
        <v>0.557369325034539</v>
      </c>
      <c r="I333">
        <v>0.452690679699218</v>
      </c>
      <c r="J333">
        <v>23.366772702106</v>
      </c>
    </row>
    <row r="334" spans="1:10">
      <c r="A334">
        <v>332</v>
      </c>
      <c r="B334">
        <v>10.8219172895351</v>
      </c>
      <c r="C334">
        <v>961.143342599587</v>
      </c>
      <c r="D334">
        <v>0.432102537860516</v>
      </c>
      <c r="E334">
        <v>82.6160457316437</v>
      </c>
      <c r="F334">
        <v>18.5148570342592</v>
      </c>
      <c r="G334">
        <v>1892.08940756703</v>
      </c>
      <c r="H334">
        <v>0.557466213998407</v>
      </c>
      <c r="I334">
        <v>0.452769254924845</v>
      </c>
      <c r="J334">
        <v>23.3679960942454</v>
      </c>
    </row>
    <row r="335" spans="1:10">
      <c r="A335">
        <v>333</v>
      </c>
      <c r="B335">
        <v>10.8236713910832</v>
      </c>
      <c r="C335">
        <v>961.249374064591</v>
      </c>
      <c r="D335">
        <v>0.432119981600239</v>
      </c>
      <c r="E335">
        <v>82.6231670410525</v>
      </c>
      <c r="F335">
        <v>18.5132478334373</v>
      </c>
      <c r="G335">
        <v>1891.99141185539</v>
      </c>
      <c r="H335">
        <v>0.557475515874155</v>
      </c>
      <c r="I335">
        <v>0.452776798427144</v>
      </c>
      <c r="J335">
        <v>23.3685540829268</v>
      </c>
    </row>
    <row r="336" spans="1:10">
      <c r="A336">
        <v>334</v>
      </c>
      <c r="B336">
        <v>10.8243396481498</v>
      </c>
      <c r="C336">
        <v>961.335242252706</v>
      </c>
      <c r="D336">
        <v>0.432128905860741</v>
      </c>
      <c r="E336">
        <v>82.6290574139808</v>
      </c>
      <c r="F336">
        <v>18.5116153577566</v>
      </c>
      <c r="G336">
        <v>1891.74684779003</v>
      </c>
      <c r="H336">
        <v>0.557480322565299</v>
      </c>
      <c r="I336">
        <v>0.452780695559616</v>
      </c>
      <c r="J336">
        <v>23.3689984438646</v>
      </c>
    </row>
    <row r="337" spans="1:10">
      <c r="A337">
        <v>335</v>
      </c>
      <c r="B337">
        <v>10.8247527153494</v>
      </c>
      <c r="C337">
        <v>961.327191018448</v>
      </c>
      <c r="D337">
        <v>0.432127818156739</v>
      </c>
      <c r="E337">
        <v>82.6280259189559</v>
      </c>
      <c r="F337">
        <v>18.5119468849829</v>
      </c>
      <c r="G337">
        <v>1891.96181739313</v>
      </c>
      <c r="H337">
        <v>0.557493457156533</v>
      </c>
      <c r="I337">
        <v>0.452791349059523</v>
      </c>
      <c r="J337">
        <v>23.3690940989258</v>
      </c>
    </row>
    <row r="338" spans="1:10">
      <c r="A338">
        <v>336</v>
      </c>
      <c r="B338">
        <v>10.8229325512576</v>
      </c>
      <c r="C338">
        <v>961.239001081108</v>
      </c>
      <c r="D338">
        <v>0.432117629984112</v>
      </c>
      <c r="E338">
        <v>82.6218974888121</v>
      </c>
      <c r="F338">
        <v>18.5133371714329</v>
      </c>
      <c r="G338">
        <v>1891.98847289968</v>
      </c>
      <c r="H338">
        <v>0.557477971350819</v>
      </c>
      <c r="I338">
        <v>0.452778789768165</v>
      </c>
      <c r="J338">
        <v>23.3687088090497</v>
      </c>
    </row>
    <row r="339" spans="1:10">
      <c r="A339">
        <v>337</v>
      </c>
      <c r="B339">
        <v>10.8251853737603</v>
      </c>
      <c r="C339">
        <v>961.35678726242</v>
      </c>
      <c r="D339">
        <v>0.432131668663331</v>
      </c>
      <c r="E339">
        <v>82.63073722138</v>
      </c>
      <c r="F339">
        <v>18.5111464517654</v>
      </c>
      <c r="G339">
        <v>1891.85846554132</v>
      </c>
      <c r="H339">
        <v>0.557501538355272</v>
      </c>
      <c r="I339">
        <v>0.452797902441143</v>
      </c>
      <c r="J339">
        <v>23.369023032114</v>
      </c>
    </row>
    <row r="340" spans="1:10">
      <c r="A340">
        <v>338</v>
      </c>
      <c r="B340">
        <v>10.8237042232239</v>
      </c>
      <c r="C340">
        <v>961.270588138347</v>
      </c>
      <c r="D340">
        <v>0.432114073406977</v>
      </c>
      <c r="E340">
        <v>82.6244135424276</v>
      </c>
      <c r="F340">
        <v>18.512856263859</v>
      </c>
      <c r="G340">
        <v>1891.86744649215</v>
      </c>
      <c r="H340">
        <v>0.55747342070515</v>
      </c>
      <c r="I340">
        <v>0.452775098627659</v>
      </c>
      <c r="J340">
        <v>23.3687274875375</v>
      </c>
    </row>
    <row r="341" spans="1:10">
      <c r="A341">
        <v>339</v>
      </c>
      <c r="B341">
        <v>10.821686876594</v>
      </c>
      <c r="C341">
        <v>961.06519017822</v>
      </c>
      <c r="D341">
        <v>0.432099616052984</v>
      </c>
      <c r="E341">
        <v>82.6101367804041</v>
      </c>
      <c r="F341">
        <v>18.5169583933817</v>
      </c>
      <c r="G341">
        <v>1892.27244119299</v>
      </c>
      <c r="H341">
        <v>0.557417990158077</v>
      </c>
      <c r="I341">
        <v>0.452730145592423</v>
      </c>
      <c r="J341">
        <v>23.3677503343644</v>
      </c>
    </row>
    <row r="342" spans="1:10">
      <c r="A342">
        <v>340</v>
      </c>
      <c r="B342">
        <v>10.8241236558285</v>
      </c>
      <c r="C342">
        <v>961.290449891443</v>
      </c>
      <c r="D342">
        <v>0.432128982249667</v>
      </c>
      <c r="E342">
        <v>82.6258797033732</v>
      </c>
      <c r="F342">
        <v>18.5124405484205</v>
      </c>
      <c r="G342">
        <v>1891.89173932687</v>
      </c>
      <c r="H342">
        <v>0.557473266671586</v>
      </c>
      <c r="I342">
        <v>0.452774973813295</v>
      </c>
      <c r="J342">
        <v>23.3687933390003</v>
      </c>
    </row>
    <row r="343" spans="1:10">
      <c r="A343">
        <v>341</v>
      </c>
      <c r="B343">
        <v>10.8229721014255</v>
      </c>
      <c r="C343">
        <v>961.158132749692</v>
      </c>
      <c r="D343">
        <v>0.432088871529435</v>
      </c>
      <c r="E343">
        <v>82.6170483932794</v>
      </c>
      <c r="F343">
        <v>18.515087287539</v>
      </c>
      <c r="G343">
        <v>1892.14679160848</v>
      </c>
      <c r="H343">
        <v>0.557462960460181</v>
      </c>
      <c r="I343">
        <v>0.452766616520606</v>
      </c>
      <c r="J343">
        <v>23.3680211826099</v>
      </c>
    </row>
    <row r="344" spans="1:10">
      <c r="A344">
        <v>342</v>
      </c>
      <c r="B344">
        <v>10.8235281387662</v>
      </c>
      <c r="C344">
        <v>961.243550192371</v>
      </c>
      <c r="D344">
        <v>0.432124439222358</v>
      </c>
      <c r="E344">
        <v>82.6228045823792</v>
      </c>
      <c r="F344">
        <v>18.5134091841565</v>
      </c>
      <c r="G344">
        <v>1891.94522292511</v>
      </c>
      <c r="H344">
        <v>0.557460232675898</v>
      </c>
      <c r="I344">
        <v>0.452764403405607</v>
      </c>
      <c r="J344">
        <v>23.3685248584349</v>
      </c>
    </row>
    <row r="345" spans="1:10">
      <c r="A345">
        <v>343</v>
      </c>
      <c r="B345">
        <v>10.8265123171217</v>
      </c>
      <c r="C345">
        <v>961.41026249048</v>
      </c>
      <c r="D345">
        <v>0.432129292913487</v>
      </c>
      <c r="E345">
        <v>82.6347346994347</v>
      </c>
      <c r="F345">
        <v>18.5102877273484</v>
      </c>
      <c r="G345">
        <v>1891.74164309762</v>
      </c>
      <c r="H345">
        <v>0.557501091082428</v>
      </c>
      <c r="I345">
        <v>0.452797539215471</v>
      </c>
      <c r="J345">
        <v>23.3691377162232</v>
      </c>
    </row>
    <row r="346" spans="1:10">
      <c r="A346">
        <v>344</v>
      </c>
      <c r="B346">
        <v>10.82541756903</v>
      </c>
      <c r="C346">
        <v>961.258112957348</v>
      </c>
      <c r="D346">
        <v>0.432128150268743</v>
      </c>
      <c r="E346">
        <v>82.6247717681205</v>
      </c>
      <c r="F346">
        <v>18.5132408488824</v>
      </c>
      <c r="G346">
        <v>1892.09544027932</v>
      </c>
      <c r="H346">
        <v>0.557463503886857</v>
      </c>
      <c r="I346">
        <v>0.452767057416684</v>
      </c>
      <c r="J346">
        <v>23.3682074251099</v>
      </c>
    </row>
    <row r="347" spans="1:10">
      <c r="A347">
        <v>345</v>
      </c>
      <c r="B347">
        <v>10.8283913067132</v>
      </c>
      <c r="C347">
        <v>961.471103737661</v>
      </c>
      <c r="D347">
        <v>0.43213063460815</v>
      </c>
      <c r="E347">
        <v>82.6397474503487</v>
      </c>
      <c r="F347">
        <v>18.5092375883419</v>
      </c>
      <c r="G347">
        <v>1891.72405374128</v>
      </c>
      <c r="H347">
        <v>0.55752299836372</v>
      </c>
      <c r="I347">
        <v>0.452815306716314</v>
      </c>
      <c r="J347">
        <v>23.369107148743</v>
      </c>
    </row>
    <row r="348" spans="1:10">
      <c r="A348">
        <v>346</v>
      </c>
      <c r="B348">
        <v>10.8266314452981</v>
      </c>
      <c r="C348">
        <v>961.365155369329</v>
      </c>
      <c r="D348">
        <v>0.432130327280653</v>
      </c>
      <c r="E348">
        <v>82.6323399988817</v>
      </c>
      <c r="F348">
        <v>18.5111789088292</v>
      </c>
      <c r="G348">
        <v>1891.90104329469</v>
      </c>
      <c r="H348">
        <v>0.557498336956968</v>
      </c>
      <c r="I348">
        <v>0.452795306613667</v>
      </c>
      <c r="J348">
        <v>23.3686643790929</v>
      </c>
    </row>
    <row r="349" spans="1:10">
      <c r="A349">
        <v>347</v>
      </c>
      <c r="B349">
        <v>10.827557172525</v>
      </c>
      <c r="C349">
        <v>961.400974775135</v>
      </c>
      <c r="D349">
        <v>0.432123465725842</v>
      </c>
      <c r="E349">
        <v>82.635186150734</v>
      </c>
      <c r="F349">
        <v>18.5104802074761</v>
      </c>
      <c r="G349">
        <v>1891.71343303035</v>
      </c>
      <c r="H349">
        <v>0.557473118874206</v>
      </c>
      <c r="I349">
        <v>0.452774853394052</v>
      </c>
      <c r="J349">
        <v>23.3686865112019</v>
      </c>
    </row>
    <row r="350" spans="1:10">
      <c r="A350">
        <v>348</v>
      </c>
      <c r="B350">
        <v>10.8255897058093</v>
      </c>
      <c r="C350">
        <v>961.222916636759</v>
      </c>
      <c r="D350">
        <v>0.432130854734842</v>
      </c>
      <c r="E350">
        <v>82.6231339372957</v>
      </c>
      <c r="F350">
        <v>18.5140121620809</v>
      </c>
      <c r="G350">
        <v>1892.18969960901</v>
      </c>
      <c r="H350">
        <v>0.557446517070837</v>
      </c>
      <c r="I350">
        <v>0.452753281392886</v>
      </c>
      <c r="J350">
        <v>23.3677711696903</v>
      </c>
    </row>
    <row r="351" spans="1:10">
      <c r="A351">
        <v>349</v>
      </c>
      <c r="B351">
        <v>10.8240533623092</v>
      </c>
      <c r="C351">
        <v>961.190404452324</v>
      </c>
      <c r="D351">
        <v>0.432117432125779</v>
      </c>
      <c r="E351">
        <v>82.6194052724473</v>
      </c>
      <c r="F351">
        <v>18.5146654967659</v>
      </c>
      <c r="G351">
        <v>1892.21189515846</v>
      </c>
      <c r="H351">
        <v>0.557462972980271</v>
      </c>
      <c r="I351">
        <v>0.452766627379771</v>
      </c>
      <c r="J351">
        <v>23.3681195915172</v>
      </c>
    </row>
    <row r="352" spans="1:10">
      <c r="A352">
        <v>350</v>
      </c>
      <c r="B352">
        <v>10.824803670084</v>
      </c>
      <c r="C352">
        <v>961.237212481269</v>
      </c>
      <c r="D352">
        <v>0.432119968007058</v>
      </c>
      <c r="E352">
        <v>82.6229959616279</v>
      </c>
      <c r="F352">
        <v>18.5135835836902</v>
      </c>
      <c r="G352">
        <v>1892.04186703552</v>
      </c>
      <c r="H352">
        <v>0.557455668707695</v>
      </c>
      <c r="I352">
        <v>0.452760702671003</v>
      </c>
      <c r="J352">
        <v>23.3682193990595</v>
      </c>
    </row>
    <row r="353" spans="1:10">
      <c r="A353">
        <v>351</v>
      </c>
      <c r="B353">
        <v>10.8245108050551</v>
      </c>
      <c r="C353">
        <v>961.078683034122</v>
      </c>
      <c r="D353">
        <v>0.432153068380394</v>
      </c>
      <c r="E353">
        <v>82.6128311992708</v>
      </c>
      <c r="F353">
        <v>18.5167489201058</v>
      </c>
      <c r="G353">
        <v>1892.67373108014</v>
      </c>
      <c r="H353">
        <v>0.557415070626168</v>
      </c>
      <c r="I353">
        <v>0.452727780196796</v>
      </c>
      <c r="J353">
        <v>23.3671744067875</v>
      </c>
    </row>
    <row r="354" spans="1:10">
      <c r="A354">
        <v>352</v>
      </c>
      <c r="B354">
        <v>10.8263924431492</v>
      </c>
      <c r="C354">
        <v>961.342998780393</v>
      </c>
      <c r="D354">
        <v>0.43211505108709</v>
      </c>
      <c r="E354">
        <v>82.6308109100381</v>
      </c>
      <c r="F354">
        <v>18.5114921142912</v>
      </c>
      <c r="G354">
        <v>1891.8902736725</v>
      </c>
      <c r="H354">
        <v>0.557502338583014</v>
      </c>
      <c r="I354">
        <v>0.452798551928884</v>
      </c>
      <c r="J354">
        <v>23.368541993644</v>
      </c>
    </row>
    <row r="355" spans="1:10">
      <c r="A355">
        <v>353</v>
      </c>
      <c r="B355">
        <v>10.8262968485285</v>
      </c>
      <c r="C355">
        <v>961.404301234191</v>
      </c>
      <c r="D355">
        <v>0.432136525479725</v>
      </c>
      <c r="E355">
        <v>82.6339962787417</v>
      </c>
      <c r="F355">
        <v>18.5103770933882</v>
      </c>
      <c r="G355">
        <v>1891.75658799921</v>
      </c>
      <c r="H355">
        <v>0.557489026728325</v>
      </c>
      <c r="I355">
        <v>0.452787755248862</v>
      </c>
      <c r="J355">
        <v>23.3692313833285</v>
      </c>
    </row>
    <row r="356" spans="1:10">
      <c r="A356">
        <v>354</v>
      </c>
      <c r="B356">
        <v>10.8248640155915</v>
      </c>
      <c r="C356">
        <v>961.22731959662</v>
      </c>
      <c r="D356">
        <v>0.432125890415908</v>
      </c>
      <c r="E356">
        <v>82.622754258462</v>
      </c>
      <c r="F356">
        <v>18.5137306895385</v>
      </c>
      <c r="G356">
        <v>1892.09387661817</v>
      </c>
      <c r="H356">
        <v>0.557454765714199</v>
      </c>
      <c r="I356">
        <v>0.452759970563312</v>
      </c>
      <c r="J356">
        <v>23.3680307141161</v>
      </c>
    </row>
    <row r="357" spans="1:10">
      <c r="A357">
        <v>355</v>
      </c>
      <c r="B357">
        <v>10.8256429820278</v>
      </c>
      <c r="C357">
        <v>961.286148335909</v>
      </c>
      <c r="D357">
        <v>0.43213222362568</v>
      </c>
      <c r="E357">
        <v>82.6266142544445</v>
      </c>
      <c r="F357">
        <v>18.5127003262923</v>
      </c>
      <c r="G357">
        <v>1892.0304917612</v>
      </c>
      <c r="H357">
        <v>0.557468723940321</v>
      </c>
      <c r="I357">
        <v>0.452771290650066</v>
      </c>
      <c r="J357">
        <v>23.3683766646787</v>
      </c>
    </row>
    <row r="358" spans="1:10">
      <c r="A358">
        <v>356</v>
      </c>
      <c r="B358">
        <v>10.8243599663658</v>
      </c>
      <c r="C358">
        <v>961.182949133914</v>
      </c>
      <c r="D358">
        <v>0.432120399011156</v>
      </c>
      <c r="E358">
        <v>82.619476036031</v>
      </c>
      <c r="F358">
        <v>18.514698861356</v>
      </c>
      <c r="G358">
        <v>1892.19489885206</v>
      </c>
      <c r="H358">
        <v>0.557442678717201</v>
      </c>
      <c r="I358">
        <v>0.452750168357619</v>
      </c>
      <c r="J358">
        <v>23.3678829864168</v>
      </c>
    </row>
    <row r="359" spans="1:10">
      <c r="A359">
        <v>357</v>
      </c>
      <c r="B359">
        <v>10.8245538169159</v>
      </c>
      <c r="C359">
        <v>961.185598785874</v>
      </c>
      <c r="D359">
        <v>0.432129880602662</v>
      </c>
      <c r="E359">
        <v>82.6198131909776</v>
      </c>
      <c r="F359">
        <v>18.5145738192327</v>
      </c>
      <c r="G359">
        <v>1892.24401541833</v>
      </c>
      <c r="H359">
        <v>0.557445173391793</v>
      </c>
      <c r="I359">
        <v>0.452752191839135</v>
      </c>
      <c r="J359">
        <v>23.3678492422533</v>
      </c>
    </row>
    <row r="360" spans="1:10">
      <c r="A360">
        <v>358</v>
      </c>
      <c r="B360">
        <v>10.8242974479435</v>
      </c>
      <c r="C360">
        <v>961.145567304343</v>
      </c>
      <c r="D360">
        <v>0.432114470688779</v>
      </c>
      <c r="E360">
        <v>82.6171108777594</v>
      </c>
      <c r="F360">
        <v>18.5153891454244</v>
      </c>
      <c r="G360">
        <v>1892.34511165977</v>
      </c>
      <c r="H360">
        <v>0.557446204559475</v>
      </c>
      <c r="I360">
        <v>0.452753028592844</v>
      </c>
      <c r="J360">
        <v>23.3676174650656</v>
      </c>
    </row>
    <row r="361" spans="1:10">
      <c r="A361">
        <v>359</v>
      </c>
      <c r="B361">
        <v>10.8238534941351</v>
      </c>
      <c r="C361">
        <v>961.126569942225</v>
      </c>
      <c r="D361">
        <v>0.432122486780341</v>
      </c>
      <c r="E361">
        <v>82.615608636388</v>
      </c>
      <c r="F361">
        <v>18.5157272133529</v>
      </c>
      <c r="G361">
        <v>1892.35254823693</v>
      </c>
      <c r="H361">
        <v>0.557433077116179</v>
      </c>
      <c r="I361">
        <v>0.452742382084466</v>
      </c>
      <c r="J361">
        <v>23.3676031985003</v>
      </c>
    </row>
    <row r="362" spans="1:10">
      <c r="A362">
        <v>360</v>
      </c>
      <c r="B362">
        <v>10.8231558840225</v>
      </c>
      <c r="C362">
        <v>961.095652726842</v>
      </c>
      <c r="D362">
        <v>0.432119143345719</v>
      </c>
      <c r="E362">
        <v>82.6130753726598</v>
      </c>
      <c r="F362">
        <v>18.5162089871839</v>
      </c>
      <c r="G362">
        <v>1892.45845675235</v>
      </c>
      <c r="H362">
        <v>0.55744106523156</v>
      </c>
      <c r="I362">
        <v>0.452748861008596</v>
      </c>
      <c r="J362">
        <v>23.3675971304245</v>
      </c>
    </row>
    <row r="363" spans="1:10">
      <c r="A363">
        <v>361</v>
      </c>
      <c r="B363">
        <v>10.8239058984864</v>
      </c>
      <c r="C363">
        <v>961.136002620713</v>
      </c>
      <c r="D363">
        <v>0.432122090721339</v>
      </c>
      <c r="E363">
        <v>82.6163070158395</v>
      </c>
      <c r="F363">
        <v>18.515563454167</v>
      </c>
      <c r="G363">
        <v>1892.31868811597</v>
      </c>
      <c r="H363">
        <v>0.557434270440069</v>
      </c>
      <c r="I363">
        <v>0.452743349737973</v>
      </c>
      <c r="J363">
        <v>23.3676374398974</v>
      </c>
    </row>
    <row r="364" spans="1:10">
      <c r="A364">
        <v>362</v>
      </c>
      <c r="B364">
        <v>10.8239501678605</v>
      </c>
      <c r="C364">
        <v>961.159320085871</v>
      </c>
      <c r="D364">
        <v>0.432125675312916</v>
      </c>
      <c r="E364">
        <v>82.6177187985742</v>
      </c>
      <c r="F364">
        <v>18.5150733500524</v>
      </c>
      <c r="G364">
        <v>1892.27391794269</v>
      </c>
      <c r="H364">
        <v>0.55743993811448</v>
      </c>
      <c r="I364">
        <v>0.452747946021508</v>
      </c>
      <c r="J364">
        <v>23.3678212997359</v>
      </c>
    </row>
    <row r="365" spans="1:10">
      <c r="A365">
        <v>363</v>
      </c>
      <c r="B365">
        <v>10.8234004383723</v>
      </c>
      <c r="C365">
        <v>961.139173672494</v>
      </c>
      <c r="D365">
        <v>0.432122689408719</v>
      </c>
      <c r="E365">
        <v>82.6161806749482</v>
      </c>
      <c r="F365">
        <v>18.5154426540497</v>
      </c>
      <c r="G365">
        <v>1892.2736151064</v>
      </c>
      <c r="H365">
        <v>0.557436044042843</v>
      </c>
      <c r="I365">
        <v>0.452744787861011</v>
      </c>
      <c r="J365">
        <v>23.3677848355288</v>
      </c>
    </row>
    <row r="366" spans="1:10">
      <c r="A366">
        <v>364</v>
      </c>
      <c r="B366">
        <v>10.8220679746119</v>
      </c>
      <c r="C366">
        <v>960.997957128772</v>
      </c>
      <c r="D366">
        <v>0.432135138280396</v>
      </c>
      <c r="E366">
        <v>82.606449327696</v>
      </c>
      <c r="F366">
        <v>18.5181790581049</v>
      </c>
      <c r="G366">
        <v>1892.64851082966</v>
      </c>
      <c r="H366">
        <v>0.557397644069842</v>
      </c>
      <c r="I366">
        <v>0.452713646779535</v>
      </c>
      <c r="J366">
        <v>23.3671037232615</v>
      </c>
    </row>
    <row r="367" spans="1:10">
      <c r="A367">
        <v>365</v>
      </c>
      <c r="B367">
        <v>10.823526141996</v>
      </c>
      <c r="C367">
        <v>961.133123020352</v>
      </c>
      <c r="D367">
        <v>0.43212108016854</v>
      </c>
      <c r="E367">
        <v>82.6159542016264</v>
      </c>
      <c r="F367">
        <v>18.5155690068611</v>
      </c>
      <c r="G367">
        <v>1892.28134386883</v>
      </c>
      <c r="H367">
        <v>0.557431836796543</v>
      </c>
      <c r="I367">
        <v>0.452741375733601</v>
      </c>
      <c r="J367">
        <v>23.3676836555206</v>
      </c>
    </row>
    <row r="368" spans="1:10">
      <c r="A368">
        <v>366</v>
      </c>
      <c r="B368">
        <v>10.8240501880448</v>
      </c>
      <c r="C368">
        <v>961.206779137764</v>
      </c>
      <c r="D368">
        <v>0.432125762938375</v>
      </c>
      <c r="E368">
        <v>82.6206460529123</v>
      </c>
      <c r="F368">
        <v>18.5141273055079</v>
      </c>
      <c r="G368">
        <v>1892.11148947404</v>
      </c>
      <c r="H368">
        <v>0.557441186529755</v>
      </c>
      <c r="I368">
        <v>0.452748957727388</v>
      </c>
      <c r="J368">
        <v>23.3681836756709</v>
      </c>
    </row>
    <row r="369" spans="1:10">
      <c r="A369">
        <v>367</v>
      </c>
      <c r="B369">
        <v>10.8234551173243</v>
      </c>
      <c r="C369">
        <v>961.170504128342</v>
      </c>
      <c r="D369">
        <v>0.432123657731428</v>
      </c>
      <c r="E369">
        <v>82.6178963528127</v>
      </c>
      <c r="F369">
        <v>18.5149087000966</v>
      </c>
      <c r="G369">
        <v>1892.19982062077</v>
      </c>
      <c r="H369">
        <v>0.557438625800579</v>
      </c>
      <c r="I369">
        <v>0.452746881382095</v>
      </c>
      <c r="J369">
        <v>23.368095950865</v>
      </c>
    </row>
    <row r="370" spans="1:10">
      <c r="A370">
        <v>368</v>
      </c>
      <c r="B370">
        <v>10.8242358251842</v>
      </c>
      <c r="C370">
        <v>961.225187245839</v>
      </c>
      <c r="D370">
        <v>0.432124655687134</v>
      </c>
      <c r="E370">
        <v>82.6217152242228</v>
      </c>
      <c r="F370">
        <v>18.5138941066678</v>
      </c>
      <c r="G370">
        <v>1892.11304631144</v>
      </c>
      <c r="H370">
        <v>0.557453890897058</v>
      </c>
      <c r="I370">
        <v>0.452759261234161</v>
      </c>
      <c r="J370">
        <v>23.3683352611241</v>
      </c>
    </row>
    <row r="371" spans="1:10">
      <c r="A371">
        <v>369</v>
      </c>
      <c r="B371">
        <v>10.823918951957</v>
      </c>
      <c r="C371">
        <v>961.207210924353</v>
      </c>
      <c r="D371">
        <v>0.432126463019148</v>
      </c>
      <c r="E371">
        <v>82.6204836129537</v>
      </c>
      <c r="F371">
        <v>18.5141597071428</v>
      </c>
      <c r="G371">
        <v>1892.12359685602</v>
      </c>
      <c r="H371">
        <v>0.55744750485167</v>
      </c>
      <c r="I371">
        <v>0.452754082108818</v>
      </c>
      <c r="J371">
        <v>23.368250679488</v>
      </c>
    </row>
    <row r="372" spans="1:10">
      <c r="A372">
        <v>370</v>
      </c>
      <c r="B372">
        <v>10.8238616929653</v>
      </c>
      <c r="C372">
        <v>961.217793386458</v>
      </c>
      <c r="D372">
        <v>0.432121214122398</v>
      </c>
      <c r="E372">
        <v>82.6208581055578</v>
      </c>
      <c r="F372">
        <v>18.5140016733842</v>
      </c>
      <c r="G372">
        <v>1892.10246773804</v>
      </c>
      <c r="H372">
        <v>0.557454769568994</v>
      </c>
      <c r="I372">
        <v>0.452759973761659</v>
      </c>
      <c r="J372">
        <v>23.3684168721597</v>
      </c>
    </row>
    <row r="373" spans="1:10">
      <c r="A373">
        <v>371</v>
      </c>
      <c r="B373">
        <v>10.8226502011226</v>
      </c>
      <c r="C373">
        <v>961.094799685877</v>
      </c>
      <c r="D373">
        <v>0.432120454150002</v>
      </c>
      <c r="E373">
        <v>82.6126279853913</v>
      </c>
      <c r="F373">
        <v>18.5164478205031</v>
      </c>
      <c r="G373">
        <v>1892.34937841202</v>
      </c>
      <c r="H373">
        <v>0.557413998246542</v>
      </c>
      <c r="I373">
        <v>0.452726908880168</v>
      </c>
      <c r="J373">
        <v>23.3677417666645</v>
      </c>
    </row>
    <row r="374" spans="1:10">
      <c r="A374">
        <v>372</v>
      </c>
      <c r="B374">
        <v>10.8231942289052</v>
      </c>
      <c r="C374">
        <v>961.16911267271</v>
      </c>
      <c r="D374">
        <v>0.432117843967978</v>
      </c>
      <c r="E374">
        <v>82.6173247966362</v>
      </c>
      <c r="F374">
        <v>18.5149212526593</v>
      </c>
      <c r="G374">
        <v>1892.16284185839</v>
      </c>
      <c r="H374">
        <v>0.557438610222512</v>
      </c>
      <c r="I374">
        <v>0.45274686857271</v>
      </c>
      <c r="J374">
        <v>23.3682400845924</v>
      </c>
    </row>
    <row r="375" spans="1:10">
      <c r="A375">
        <v>373</v>
      </c>
      <c r="B375">
        <v>10.8237254736194</v>
      </c>
      <c r="C375">
        <v>961.231882668297</v>
      </c>
      <c r="D375">
        <v>0.432119192471068</v>
      </c>
      <c r="E375">
        <v>82.6215966867179</v>
      </c>
      <c r="F375">
        <v>18.5136983722442</v>
      </c>
      <c r="G375">
        <v>1892.0325207248</v>
      </c>
      <c r="H375">
        <v>0.557458110935427</v>
      </c>
      <c r="I375">
        <v>0.452762683324186</v>
      </c>
      <c r="J375">
        <v>23.3685690332346</v>
      </c>
    </row>
    <row r="376" spans="1:10">
      <c r="A376">
        <v>374</v>
      </c>
      <c r="B376">
        <v>10.8233302759877</v>
      </c>
      <c r="C376">
        <v>961.143088609207</v>
      </c>
      <c r="D376">
        <v>0.432120434426746</v>
      </c>
      <c r="E376">
        <v>82.6159738460069</v>
      </c>
      <c r="F376">
        <v>18.5154505177313</v>
      </c>
      <c r="G376">
        <v>1892.27612837238</v>
      </c>
      <c r="H376">
        <v>0.55743659364787</v>
      </c>
      <c r="I376">
        <v>0.452745233793379</v>
      </c>
      <c r="J376">
        <v>23.3679571417349</v>
      </c>
    </row>
    <row r="377" spans="1:10">
      <c r="A377">
        <v>375</v>
      </c>
      <c r="B377">
        <v>10.8247685633465</v>
      </c>
      <c r="C377">
        <v>961.303562245281</v>
      </c>
      <c r="D377">
        <v>0.432109343523007</v>
      </c>
      <c r="E377">
        <v>82.6268533779471</v>
      </c>
      <c r="F377">
        <v>18.512236149201</v>
      </c>
      <c r="G377">
        <v>1891.89901884926</v>
      </c>
      <c r="H377">
        <v>0.557492760555497</v>
      </c>
      <c r="I377">
        <v>0.452790784011227</v>
      </c>
      <c r="J377">
        <v>23.3687946100979</v>
      </c>
    </row>
    <row r="378" spans="1:10">
      <c r="A378">
        <v>376</v>
      </c>
      <c r="B378">
        <v>10.8236731629457</v>
      </c>
      <c r="C378">
        <v>961.189215367292</v>
      </c>
      <c r="D378">
        <v>0.432112646721371</v>
      </c>
      <c r="E378">
        <v>82.6189631850737</v>
      </c>
      <c r="F378">
        <v>18.5145732438012</v>
      </c>
      <c r="G378">
        <v>1892.17298346842</v>
      </c>
      <c r="H378">
        <v>0.557453012273636</v>
      </c>
      <c r="I378">
        <v>0.452758548894959</v>
      </c>
      <c r="J378">
        <v>23.3682436839245</v>
      </c>
    </row>
    <row r="379" spans="1:10">
      <c r="A379">
        <v>377</v>
      </c>
      <c r="B379">
        <v>10.8238343790984</v>
      </c>
      <c r="C379">
        <v>961.210363308057</v>
      </c>
      <c r="D379">
        <v>0.432110935497749</v>
      </c>
      <c r="E379">
        <v>82.620216469131</v>
      </c>
      <c r="F379">
        <v>18.5142025791715</v>
      </c>
      <c r="G379">
        <v>1892.13501847347</v>
      </c>
      <c r="H379">
        <v>0.557460878830464</v>
      </c>
      <c r="I379">
        <v>0.452764928597496</v>
      </c>
      <c r="J379">
        <v>23.3684111037072</v>
      </c>
    </row>
    <row r="380" spans="1:10">
      <c r="A380">
        <v>378</v>
      </c>
      <c r="B380">
        <v>10.8230738479253</v>
      </c>
      <c r="C380">
        <v>961.151649534936</v>
      </c>
      <c r="D380">
        <v>0.43211190466754</v>
      </c>
      <c r="E380">
        <v>82.6162060812636</v>
      </c>
      <c r="F380">
        <v>18.5152221735671</v>
      </c>
      <c r="G380">
        <v>1892.26990095586</v>
      </c>
      <c r="H380">
        <v>0.557450711085414</v>
      </c>
      <c r="I380">
        <v>0.452756683037682</v>
      </c>
      <c r="J380">
        <v>23.3681243817213</v>
      </c>
    </row>
    <row r="381" spans="1:10">
      <c r="A381">
        <v>379</v>
      </c>
      <c r="B381">
        <v>10.8244756836436</v>
      </c>
      <c r="C381">
        <v>961.293832100412</v>
      </c>
      <c r="D381">
        <v>0.432111464727872</v>
      </c>
      <c r="E381">
        <v>82.6255116061273</v>
      </c>
      <c r="F381">
        <v>18.5125887428015</v>
      </c>
      <c r="G381">
        <v>1892.00928972566</v>
      </c>
      <c r="H381">
        <v>0.557488940984463</v>
      </c>
      <c r="I381">
        <v>0.45278768674978</v>
      </c>
      <c r="J381">
        <v>23.3689781248495</v>
      </c>
    </row>
    <row r="382" spans="1:10">
      <c r="A382">
        <v>380</v>
      </c>
      <c r="B382">
        <v>10.823181954922</v>
      </c>
      <c r="C382">
        <v>961.165700307775</v>
      </c>
      <c r="D382">
        <v>0.432112097845607</v>
      </c>
      <c r="E382">
        <v>82.6172333177034</v>
      </c>
      <c r="F382">
        <v>18.5149681410252</v>
      </c>
      <c r="G382">
        <v>1892.2277947231</v>
      </c>
      <c r="H382">
        <v>0.557452852992695</v>
      </c>
      <c r="I382">
        <v>0.452758419968511</v>
      </c>
      <c r="J382">
        <v>23.3681778980452</v>
      </c>
    </row>
    <row r="383" spans="1:10">
      <c r="A383">
        <v>381</v>
      </c>
      <c r="B383">
        <v>10.8245747118163</v>
      </c>
      <c r="C383">
        <v>961.283637755295</v>
      </c>
      <c r="D383">
        <v>0.43212937021731</v>
      </c>
      <c r="E383">
        <v>82.6254168957401</v>
      </c>
      <c r="F383">
        <v>18.5126577009362</v>
      </c>
      <c r="G383">
        <v>1892.03910411912</v>
      </c>
      <c r="H383">
        <v>0.557476847965671</v>
      </c>
      <c r="I383">
        <v>0.452777879354076</v>
      </c>
      <c r="J383">
        <v>23.3687391471621</v>
      </c>
    </row>
    <row r="384" spans="1:10">
      <c r="A384">
        <v>382</v>
      </c>
      <c r="B384">
        <v>10.8231068456689</v>
      </c>
      <c r="C384">
        <v>961.163330338537</v>
      </c>
      <c r="D384">
        <v>0.432113573444357</v>
      </c>
      <c r="E384">
        <v>82.6169240110916</v>
      </c>
      <c r="F384">
        <v>18.5149772149962</v>
      </c>
      <c r="G384">
        <v>1892.24707808204</v>
      </c>
      <c r="H384">
        <v>0.557453411680759</v>
      </c>
      <c r="I384">
        <v>0.452758873115303</v>
      </c>
      <c r="J384">
        <v>23.3682124560339</v>
      </c>
    </row>
    <row r="385" spans="1:10">
      <c r="A385">
        <v>383</v>
      </c>
      <c r="B385">
        <v>10.8235402915702</v>
      </c>
      <c r="C385">
        <v>961.161771652122</v>
      </c>
      <c r="D385">
        <v>0.432108816072748</v>
      </c>
      <c r="E385">
        <v>82.6172099058376</v>
      </c>
      <c r="F385">
        <v>18.5150613130847</v>
      </c>
      <c r="G385">
        <v>1892.23978626843</v>
      </c>
      <c r="H385">
        <v>0.557446749362335</v>
      </c>
      <c r="I385">
        <v>0.452753469824167</v>
      </c>
      <c r="J385">
        <v>23.3680556482913</v>
      </c>
    </row>
    <row r="386" spans="1:10">
      <c r="A386">
        <v>384</v>
      </c>
      <c r="B386">
        <v>10.8225611967323</v>
      </c>
      <c r="C386">
        <v>961.098006032948</v>
      </c>
      <c r="D386">
        <v>0.432119428993522</v>
      </c>
      <c r="E386">
        <v>82.6124661880791</v>
      </c>
      <c r="F386">
        <v>18.5162624796924</v>
      </c>
      <c r="G386">
        <v>1892.42387403673</v>
      </c>
      <c r="H386">
        <v>0.557435408695062</v>
      </c>
      <c r="I386">
        <v>0.452744273329019</v>
      </c>
      <c r="J386">
        <v>23.3678819551856</v>
      </c>
    </row>
    <row r="387" spans="1:10">
      <c r="A387">
        <v>385</v>
      </c>
      <c r="B387">
        <v>10.8214713837934</v>
      </c>
      <c r="C387">
        <v>960.951324313875</v>
      </c>
      <c r="D387">
        <v>0.432111013008093</v>
      </c>
      <c r="E387">
        <v>82.6027518818384</v>
      </c>
      <c r="F387">
        <v>18.5191327220685</v>
      </c>
      <c r="G387">
        <v>1892.75648338537</v>
      </c>
      <c r="H387">
        <v>0.557399596377328</v>
      </c>
      <c r="I387">
        <v>0.452715230766337</v>
      </c>
      <c r="J387">
        <v>23.3670204929226</v>
      </c>
    </row>
    <row r="388" spans="1:10">
      <c r="A388">
        <v>386</v>
      </c>
      <c r="B388">
        <v>10.8228798647692</v>
      </c>
      <c r="C388">
        <v>961.107102265477</v>
      </c>
      <c r="D388">
        <v>0.432119247606382</v>
      </c>
      <c r="E388">
        <v>82.6131661943139</v>
      </c>
      <c r="F388">
        <v>18.5160833898472</v>
      </c>
      <c r="G388">
        <v>1892.43525962212</v>
      </c>
      <c r="H388">
        <v>0.557439362739503</v>
      </c>
      <c r="I388">
        <v>0.452747480175924</v>
      </c>
      <c r="J388">
        <v>23.3678919416395</v>
      </c>
    </row>
    <row r="389" spans="1:10">
      <c r="A389">
        <v>387</v>
      </c>
      <c r="B389">
        <v>10.8240157486187</v>
      </c>
      <c r="C389">
        <v>961.183489084205</v>
      </c>
      <c r="D389">
        <v>0.432135482295419</v>
      </c>
      <c r="E389">
        <v>82.6185792964008</v>
      </c>
      <c r="F389">
        <v>18.5147360329934</v>
      </c>
      <c r="G389">
        <v>1892.32016430211</v>
      </c>
      <c r="H389">
        <v>0.557443009285936</v>
      </c>
      <c r="I389">
        <v>0.452750437047497</v>
      </c>
      <c r="J389">
        <v>23.3682146040727</v>
      </c>
    </row>
    <row r="390" spans="1:10">
      <c r="A390">
        <v>388</v>
      </c>
      <c r="B390">
        <v>10.8228968405602</v>
      </c>
      <c r="C390">
        <v>961.111071766854</v>
      </c>
      <c r="D390">
        <v>0.432120919720859</v>
      </c>
      <c r="E390">
        <v>82.6135529239835</v>
      </c>
      <c r="F390">
        <v>18.516054308501</v>
      </c>
      <c r="G390">
        <v>1892.43030127078</v>
      </c>
      <c r="H390">
        <v>0.557443164108529</v>
      </c>
      <c r="I390">
        <v>0.452750563133375</v>
      </c>
      <c r="J390">
        <v>23.3678776503079</v>
      </c>
    </row>
    <row r="391" spans="1:10">
      <c r="A391">
        <v>389</v>
      </c>
      <c r="B391">
        <v>10.8207406772525</v>
      </c>
      <c r="C391">
        <v>960.970009509245</v>
      </c>
      <c r="D391">
        <v>0.432112118415959</v>
      </c>
      <c r="E391">
        <v>82.6033646634249</v>
      </c>
      <c r="F391">
        <v>18.518699152022</v>
      </c>
      <c r="G391">
        <v>1892.67013727951</v>
      </c>
      <c r="H391">
        <v>0.557417346878168</v>
      </c>
      <c r="I391">
        <v>0.452729626036642</v>
      </c>
      <c r="J391">
        <v>23.3673609432273</v>
      </c>
    </row>
    <row r="392" spans="1:10">
      <c r="A392">
        <v>390</v>
      </c>
      <c r="B392">
        <v>10.8227225064931</v>
      </c>
      <c r="C392">
        <v>961.109757026704</v>
      </c>
      <c r="D392">
        <v>0.432124187163569</v>
      </c>
      <c r="E392">
        <v>82.6133738540597</v>
      </c>
      <c r="F392">
        <v>18.5160415838286</v>
      </c>
      <c r="G392">
        <v>1892.42137523383</v>
      </c>
      <c r="H392">
        <v>0.557440792678788</v>
      </c>
      <c r="I392">
        <v>0.452748639819958</v>
      </c>
      <c r="J392">
        <v>23.367909559184</v>
      </c>
    </row>
    <row r="393" spans="1:10">
      <c r="A393">
        <v>391</v>
      </c>
      <c r="B393">
        <v>10.8245166903911</v>
      </c>
      <c r="C393">
        <v>961.200744268753</v>
      </c>
      <c r="D393">
        <v>0.43212245593708</v>
      </c>
      <c r="E393">
        <v>82.6202607320591</v>
      </c>
      <c r="F393">
        <v>18.5144085836075</v>
      </c>
      <c r="G393">
        <v>1892.2997757053</v>
      </c>
      <c r="H393">
        <v>0.557467127407533</v>
      </c>
      <c r="I393">
        <v>0.452769997155638</v>
      </c>
      <c r="J393">
        <v>23.3681142555492</v>
      </c>
    </row>
    <row r="394" spans="1:10">
      <c r="A394">
        <v>392</v>
      </c>
      <c r="B394">
        <v>10.8236307233061</v>
      </c>
      <c r="C394">
        <v>961.180833945632</v>
      </c>
      <c r="D394">
        <v>0.432117078352458</v>
      </c>
      <c r="E394">
        <v>82.6183656977331</v>
      </c>
      <c r="F394">
        <v>18.5146597810661</v>
      </c>
      <c r="G394">
        <v>1892.28114459396</v>
      </c>
      <c r="H394">
        <v>0.557469093840471</v>
      </c>
      <c r="I394">
        <v>0.452771591789393</v>
      </c>
      <c r="J394">
        <v>23.3682104672492</v>
      </c>
    </row>
    <row r="395" spans="1:10">
      <c r="A395">
        <v>393</v>
      </c>
      <c r="B395">
        <v>10.8234656534607</v>
      </c>
      <c r="C395">
        <v>961.170074536838</v>
      </c>
      <c r="D395">
        <v>0.432116637682629</v>
      </c>
      <c r="E395">
        <v>82.6175670229304</v>
      </c>
      <c r="F395">
        <v>18.5148893142975</v>
      </c>
      <c r="G395">
        <v>1892.30677341706</v>
      </c>
      <c r="H395">
        <v>0.557467779608861</v>
      </c>
      <c r="I395">
        <v>0.452770526057165</v>
      </c>
      <c r="J395">
        <v>23.3681788006883</v>
      </c>
    </row>
    <row r="396" spans="1:10">
      <c r="A396">
        <v>394</v>
      </c>
      <c r="B396">
        <v>10.823359693545</v>
      </c>
      <c r="C396">
        <v>961.151985413443</v>
      </c>
      <c r="D396">
        <v>0.432118854779259</v>
      </c>
      <c r="E396">
        <v>82.6164898343149</v>
      </c>
      <c r="F396">
        <v>18.5152468352459</v>
      </c>
      <c r="G396">
        <v>1892.34032574559</v>
      </c>
      <c r="H396">
        <v>0.557456679416896</v>
      </c>
      <c r="I396">
        <v>0.452761523808517</v>
      </c>
      <c r="J396">
        <v>23.3680370578262</v>
      </c>
    </row>
    <row r="397" spans="1:10">
      <c r="A397">
        <v>395</v>
      </c>
      <c r="B397">
        <v>10.823421876519</v>
      </c>
      <c r="C397">
        <v>961.166274939175</v>
      </c>
      <c r="D397">
        <v>0.432119424929209</v>
      </c>
      <c r="E397">
        <v>82.6174082358289</v>
      </c>
      <c r="F397">
        <v>18.5149606918649</v>
      </c>
      <c r="G397">
        <v>1892.3004053225</v>
      </c>
      <c r="H397">
        <v>0.557459821559865</v>
      </c>
      <c r="I397">
        <v>0.452764071930837</v>
      </c>
      <c r="J397">
        <v>23.3681317717849</v>
      </c>
    </row>
    <row r="398" spans="1:10">
      <c r="A398">
        <v>396</v>
      </c>
      <c r="B398">
        <v>10.823732071256</v>
      </c>
      <c r="C398">
        <v>961.199309847325</v>
      </c>
      <c r="D398">
        <v>0.432119327280864</v>
      </c>
      <c r="E398">
        <v>82.6195624923604</v>
      </c>
      <c r="F398">
        <v>18.5143377444198</v>
      </c>
      <c r="G398">
        <v>1892.23465811174</v>
      </c>
      <c r="H398">
        <v>0.557469458994263</v>
      </c>
      <c r="I398">
        <v>0.452771887707963</v>
      </c>
      <c r="J398">
        <v>23.3683317288003</v>
      </c>
    </row>
    <row r="399" spans="1:10">
      <c r="A399">
        <v>397</v>
      </c>
      <c r="B399">
        <v>10.8237014525733</v>
      </c>
      <c r="C399">
        <v>961.193032070908</v>
      </c>
      <c r="D399">
        <v>0.432116592017858</v>
      </c>
      <c r="E399">
        <v>82.6191173585572</v>
      </c>
      <c r="F399">
        <v>18.5144596085894</v>
      </c>
      <c r="G399">
        <v>1892.24261916928</v>
      </c>
      <c r="H399">
        <v>0.557468497944042</v>
      </c>
      <c r="I399">
        <v>0.452771108324426</v>
      </c>
      <c r="J399">
        <v>23.3682996614023</v>
      </c>
    </row>
    <row r="400" spans="1:10">
      <c r="A400">
        <v>398</v>
      </c>
      <c r="B400">
        <v>10.8239642379798</v>
      </c>
      <c r="C400">
        <v>961.205242618384</v>
      </c>
      <c r="D400">
        <v>0.432116984037879</v>
      </c>
      <c r="E400">
        <v>82.6201688189622</v>
      </c>
      <c r="F400">
        <v>18.5142198570828</v>
      </c>
      <c r="G400">
        <v>1892.21289837412</v>
      </c>
      <c r="H400">
        <v>0.557468663829861</v>
      </c>
      <c r="I400">
        <v>0.452771242668085</v>
      </c>
      <c r="J400">
        <v>23.3682879318376</v>
      </c>
    </row>
    <row r="401" spans="1:10">
      <c r="A401">
        <v>399</v>
      </c>
      <c r="B401">
        <v>10.8235485464788</v>
      </c>
      <c r="C401">
        <v>961.180346551436</v>
      </c>
      <c r="D401">
        <v>0.432113147419609</v>
      </c>
      <c r="E401">
        <v>82.618172015004</v>
      </c>
      <c r="F401">
        <v>18.5147233326313</v>
      </c>
      <c r="G401">
        <v>1892.26508937666</v>
      </c>
      <c r="H401">
        <v>0.557466777133896</v>
      </c>
      <c r="I401">
        <v>0.452769712818909</v>
      </c>
      <c r="J401">
        <v>23.3682586519102</v>
      </c>
    </row>
    <row r="402" spans="1:10">
      <c r="A402">
        <v>400</v>
      </c>
      <c r="B402">
        <v>10.8245881037416</v>
      </c>
      <c r="C402">
        <v>961.28106208781</v>
      </c>
      <c r="D402">
        <v>0.432119239921728</v>
      </c>
      <c r="E402">
        <v>82.624987497128</v>
      </c>
      <c r="F402">
        <v>18.5127849521967</v>
      </c>
      <c r="G402">
        <v>1892.07952601022</v>
      </c>
      <c r="H402">
        <v>0.557491399766804</v>
      </c>
      <c r="I402">
        <v>0.452789681248695</v>
      </c>
      <c r="J402">
        <v>23.3687946616976</v>
      </c>
    </row>
    <row r="403" spans="1:10">
      <c r="A403">
        <v>401</v>
      </c>
      <c r="B403">
        <v>10.8250275050305</v>
      </c>
      <c r="C403">
        <v>961.322784892378</v>
      </c>
      <c r="D403">
        <v>0.432122985394379</v>
      </c>
      <c r="E403">
        <v>82.6278230415804</v>
      </c>
      <c r="F403">
        <v>18.5119908377563</v>
      </c>
      <c r="G403">
        <v>1891.99899613758</v>
      </c>
      <c r="H403">
        <v>0.557499958610601</v>
      </c>
      <c r="I403">
        <v>0.452796622184134</v>
      </c>
      <c r="J403">
        <v>23.3690121362374</v>
      </c>
    </row>
    <row r="404" spans="1:10">
      <c r="A404">
        <v>402</v>
      </c>
      <c r="B404">
        <v>10.824795283944</v>
      </c>
      <c r="C404">
        <v>961.276482322568</v>
      </c>
      <c r="D404">
        <v>0.432123163829567</v>
      </c>
      <c r="E404">
        <v>82.6248089776256</v>
      </c>
      <c r="F404">
        <v>18.5129024014114</v>
      </c>
      <c r="G404">
        <v>1892.11622096064</v>
      </c>
      <c r="H404">
        <v>0.55748515219125</v>
      </c>
      <c r="I404">
        <v>0.452784614596419</v>
      </c>
      <c r="J404">
        <v>23.3687218160871</v>
      </c>
    </row>
    <row r="405" spans="1:10">
      <c r="A405">
        <v>403</v>
      </c>
      <c r="B405">
        <v>10.8246785806408</v>
      </c>
      <c r="C405">
        <v>961.280842472613</v>
      </c>
      <c r="D405">
        <v>0.432120499203776</v>
      </c>
      <c r="E405">
        <v>82.6249499588513</v>
      </c>
      <c r="F405">
        <v>18.51280793447</v>
      </c>
      <c r="G405">
        <v>1892.08912721108</v>
      </c>
      <c r="H405">
        <v>0.557486896800844</v>
      </c>
      <c r="I405">
        <v>0.452786029306327</v>
      </c>
      <c r="J405">
        <v>23.3687989774882</v>
      </c>
    </row>
    <row r="406" spans="1:10">
      <c r="A406">
        <v>404</v>
      </c>
      <c r="B406">
        <v>10.8241374443305</v>
      </c>
      <c r="C406">
        <v>961.225827778792</v>
      </c>
      <c r="D406">
        <v>0.432120832218133</v>
      </c>
      <c r="E406">
        <v>82.6212714512247</v>
      </c>
      <c r="F406">
        <v>18.5138337282908</v>
      </c>
      <c r="G406">
        <v>1892.21159242855</v>
      </c>
      <c r="H406">
        <v>0.557476644472655</v>
      </c>
      <c r="I406">
        <v>0.452777715185844</v>
      </c>
      <c r="J406">
        <v>23.3684928067836</v>
      </c>
    </row>
    <row r="407" spans="1:10">
      <c r="A407">
        <v>405</v>
      </c>
      <c r="B407">
        <v>10.8238108901746</v>
      </c>
      <c r="C407">
        <v>961.208867918263</v>
      </c>
      <c r="D407">
        <v>0.432122402611024</v>
      </c>
      <c r="E407">
        <v>82.6199710301959</v>
      </c>
      <c r="F407">
        <v>18.5141413633991</v>
      </c>
      <c r="G407">
        <v>1892.22611295328</v>
      </c>
      <c r="H407">
        <v>0.5574693437285</v>
      </c>
      <c r="I407">
        <v>0.452771794239154</v>
      </c>
      <c r="J407">
        <v>23.3684595927063</v>
      </c>
    </row>
    <row r="408" spans="1:10">
      <c r="A408">
        <v>406</v>
      </c>
      <c r="B408">
        <v>10.8247384695118</v>
      </c>
      <c r="C408">
        <v>961.261740538715</v>
      </c>
      <c r="D408">
        <v>0.432122807022001</v>
      </c>
      <c r="E408">
        <v>82.6239145632758</v>
      </c>
      <c r="F408">
        <v>18.5131478676572</v>
      </c>
      <c r="G408">
        <v>1892.14326272243</v>
      </c>
      <c r="H408">
        <v>0.557483831492802</v>
      </c>
      <c r="I408">
        <v>0.452783543674813</v>
      </c>
      <c r="J408">
        <v>23.3686033871104</v>
      </c>
    </row>
    <row r="409" spans="1:10">
      <c r="A409">
        <v>407</v>
      </c>
      <c r="B409">
        <v>10.8241829719168</v>
      </c>
      <c r="C409">
        <v>961.225985519104</v>
      </c>
      <c r="D409">
        <v>0.432120570760044</v>
      </c>
      <c r="E409">
        <v>82.6213465349922</v>
      </c>
      <c r="F409">
        <v>18.5138485510377</v>
      </c>
      <c r="G409">
        <v>1892.20845183266</v>
      </c>
      <c r="H409">
        <v>0.557476014616028</v>
      </c>
      <c r="I409">
        <v>0.452777204368404</v>
      </c>
      <c r="J409">
        <v>23.3684722152211</v>
      </c>
    </row>
    <row r="410" spans="1:10">
      <c r="A410">
        <v>408</v>
      </c>
      <c r="B410">
        <v>10.8240912866056</v>
      </c>
      <c r="C410">
        <v>961.237628774294</v>
      </c>
      <c r="D410">
        <v>0.432117618447068</v>
      </c>
      <c r="E410">
        <v>82.6220820162874</v>
      </c>
      <c r="F410">
        <v>18.5135606023715</v>
      </c>
      <c r="G410">
        <v>1892.16338070906</v>
      </c>
      <c r="H410">
        <v>0.557482647517229</v>
      </c>
      <c r="I410">
        <v>0.452782583524164</v>
      </c>
      <c r="J410">
        <v>23.3685583336179</v>
      </c>
    </row>
    <row r="411" spans="1:10">
      <c r="A411">
        <v>409</v>
      </c>
      <c r="B411">
        <v>10.823954183913</v>
      </c>
      <c r="C411">
        <v>961.202291962257</v>
      </c>
      <c r="D411">
        <v>0.432122474070279</v>
      </c>
      <c r="E411">
        <v>82.6196737865069</v>
      </c>
      <c r="F411">
        <v>18.5142842204263</v>
      </c>
      <c r="G411">
        <v>1892.28413601959</v>
      </c>
      <c r="H411">
        <v>0.557472074868405</v>
      </c>
      <c r="I411">
        <v>0.452774009536793</v>
      </c>
      <c r="J411">
        <v>23.3683707482111</v>
      </c>
    </row>
    <row r="412" spans="1:10">
      <c r="A412">
        <v>410</v>
      </c>
      <c r="B412">
        <v>10.8244437790276</v>
      </c>
      <c r="C412">
        <v>961.247370953029</v>
      </c>
      <c r="D412">
        <v>0.432117468286167</v>
      </c>
      <c r="E412">
        <v>82.622798304186</v>
      </c>
      <c r="F412">
        <v>18.5134146427961</v>
      </c>
      <c r="G412">
        <v>1892.13857901407</v>
      </c>
      <c r="H412">
        <v>0.557477555947956</v>
      </c>
      <c r="I412">
        <v>0.452778454074692</v>
      </c>
      <c r="J412">
        <v>23.3685785155912</v>
      </c>
    </row>
    <row r="413" spans="1:10">
      <c r="A413">
        <v>411</v>
      </c>
      <c r="B413">
        <v>10.8242677056821</v>
      </c>
      <c r="C413">
        <v>961.226451408285</v>
      </c>
      <c r="D413">
        <v>0.432118936201952</v>
      </c>
      <c r="E413">
        <v>82.6214220855516</v>
      </c>
      <c r="F413">
        <v>18.5138589326059</v>
      </c>
      <c r="G413">
        <v>1892.21344495291</v>
      </c>
      <c r="H413">
        <v>0.55747716573171</v>
      </c>
      <c r="I413">
        <v>0.452778137967505</v>
      </c>
      <c r="J413">
        <v>23.3684556262128</v>
      </c>
    </row>
    <row r="414" spans="1:10">
      <c r="A414">
        <v>412</v>
      </c>
      <c r="B414">
        <v>10.8238788030627</v>
      </c>
      <c r="C414">
        <v>961.204386795079</v>
      </c>
      <c r="D414">
        <v>0.432120755104786</v>
      </c>
      <c r="E414">
        <v>82.6197774839434</v>
      </c>
      <c r="F414">
        <v>18.5142923189815</v>
      </c>
      <c r="G414">
        <v>1892.25691396623</v>
      </c>
      <c r="H414">
        <v>0.557472212669178</v>
      </c>
      <c r="I414">
        <v>0.452774121208822</v>
      </c>
      <c r="J414">
        <v>23.3683971570192</v>
      </c>
    </row>
    <row r="415" spans="1:10">
      <c r="A415">
        <v>413</v>
      </c>
      <c r="B415">
        <v>10.8244956586387</v>
      </c>
      <c r="C415">
        <v>961.253148792728</v>
      </c>
      <c r="D415">
        <v>0.432118708388245</v>
      </c>
      <c r="E415">
        <v>82.6232471295673</v>
      </c>
      <c r="F415">
        <v>18.5133065203327</v>
      </c>
      <c r="G415">
        <v>1892.15284171078</v>
      </c>
      <c r="H415">
        <v>0.557486602998109</v>
      </c>
      <c r="I415">
        <v>0.45278579142925</v>
      </c>
      <c r="J415">
        <v>23.3685919187412</v>
      </c>
    </row>
    <row r="416" spans="1:10">
      <c r="A416">
        <v>414</v>
      </c>
      <c r="B416">
        <v>10.8236898034043</v>
      </c>
      <c r="C416">
        <v>961.162882539685</v>
      </c>
      <c r="D416">
        <v>0.432122111084735</v>
      </c>
      <c r="E416">
        <v>82.6171640414184</v>
      </c>
      <c r="F416">
        <v>18.5151099645066</v>
      </c>
      <c r="G416">
        <v>1892.35760287787</v>
      </c>
      <c r="H416">
        <v>0.557455393637255</v>
      </c>
      <c r="I416">
        <v>0.452760481211849</v>
      </c>
      <c r="J416">
        <v>23.3681082595512</v>
      </c>
    </row>
    <row r="417" spans="1:10">
      <c r="A417">
        <v>415</v>
      </c>
      <c r="B417">
        <v>10.8243583608829</v>
      </c>
      <c r="C417">
        <v>961.241979763497</v>
      </c>
      <c r="D417">
        <v>0.43211972039599</v>
      </c>
      <c r="E417">
        <v>82.6223923490067</v>
      </c>
      <c r="F417">
        <v>18.5135377798767</v>
      </c>
      <c r="G417">
        <v>1892.18003101615</v>
      </c>
      <c r="H417">
        <v>0.557482433656135</v>
      </c>
      <c r="I417">
        <v>0.452782410163669</v>
      </c>
      <c r="J417">
        <v>23.3685657307598</v>
      </c>
    </row>
    <row r="418" spans="1:10">
      <c r="A418">
        <v>416</v>
      </c>
      <c r="B418">
        <v>10.8240091477775</v>
      </c>
      <c r="C418">
        <v>961.204198893873</v>
      </c>
      <c r="D418">
        <v>0.432120029825513</v>
      </c>
      <c r="E418">
        <v>82.6199224125507</v>
      </c>
      <c r="F418">
        <v>18.5142376400607</v>
      </c>
      <c r="G418">
        <v>1892.25459089953</v>
      </c>
      <c r="H418">
        <v>0.557471871972602</v>
      </c>
      <c r="I418">
        <v>0.452773844865695</v>
      </c>
      <c r="J418">
        <v>23.3683383723326</v>
      </c>
    </row>
    <row r="419" spans="1:10">
      <c r="A419">
        <v>417</v>
      </c>
      <c r="B419">
        <v>10.8242043973602</v>
      </c>
      <c r="C419">
        <v>961.224981441287</v>
      </c>
      <c r="D419">
        <v>0.432119245892779</v>
      </c>
      <c r="E419">
        <v>82.6213532108618</v>
      </c>
      <c r="F419">
        <v>18.5138616263363</v>
      </c>
      <c r="G419">
        <v>1892.20587310598</v>
      </c>
      <c r="H419">
        <v>0.557475756372573</v>
      </c>
      <c r="I419">
        <v>0.452776994900078</v>
      </c>
      <c r="J419">
        <v>23.3684416539397</v>
      </c>
    </row>
    <row r="420" spans="1:10">
      <c r="A420">
        <v>418</v>
      </c>
      <c r="B420">
        <v>10.8246181702516</v>
      </c>
      <c r="C420">
        <v>961.249066121286</v>
      </c>
      <c r="D420">
        <v>0.432126512482815</v>
      </c>
      <c r="E420">
        <v>82.6231817741281</v>
      </c>
      <c r="F420">
        <v>18.5134009427076</v>
      </c>
      <c r="G420">
        <v>1892.16119601183</v>
      </c>
      <c r="H420">
        <v>0.557474345363892</v>
      </c>
      <c r="I420">
        <v>0.452775850319045</v>
      </c>
      <c r="J420">
        <v>23.368502917739</v>
      </c>
    </row>
    <row r="421" spans="1:10">
      <c r="A421">
        <v>419</v>
      </c>
      <c r="B421">
        <v>10.82403805931</v>
      </c>
      <c r="C421">
        <v>961.212286164986</v>
      </c>
      <c r="D421">
        <v>0.432116401018073</v>
      </c>
      <c r="E421">
        <v>82.6204082582982</v>
      </c>
      <c r="F421">
        <v>18.5141284764697</v>
      </c>
      <c r="G421">
        <v>1892.22494648442</v>
      </c>
      <c r="H421">
        <v>0.557473052456211</v>
      </c>
      <c r="I421">
        <v>0.45277480207101</v>
      </c>
      <c r="J421">
        <v>23.3684014244833</v>
      </c>
    </row>
    <row r="422" spans="1:10">
      <c r="A422">
        <v>420</v>
      </c>
      <c r="B422">
        <v>10.8241901729741</v>
      </c>
      <c r="C422">
        <v>961.213046299606</v>
      </c>
      <c r="D422">
        <v>0.432115752360343</v>
      </c>
      <c r="E422">
        <v>82.6205294136085</v>
      </c>
      <c r="F422">
        <v>18.51404890854</v>
      </c>
      <c r="G422">
        <v>1892.25516918404</v>
      </c>
      <c r="H422">
        <v>0.557479442928496</v>
      </c>
      <c r="I422">
        <v>0.452779984971718</v>
      </c>
      <c r="J422">
        <v>23.3683751962747</v>
      </c>
    </row>
    <row r="423" spans="1:10">
      <c r="A423">
        <v>421</v>
      </c>
      <c r="B423">
        <v>10.8246467075629</v>
      </c>
      <c r="C423">
        <v>961.274712719891</v>
      </c>
      <c r="D423">
        <v>0.432121305113285</v>
      </c>
      <c r="E423">
        <v>82.6246642509527</v>
      </c>
      <c r="F423">
        <v>18.5129003023946</v>
      </c>
      <c r="G423">
        <v>1892.10459459989</v>
      </c>
      <c r="H423">
        <v>0.557488898069783</v>
      </c>
      <c r="I423">
        <v>0.452787652497212</v>
      </c>
      <c r="J423">
        <v>23.3687247647546</v>
      </c>
    </row>
    <row r="424" spans="1:10">
      <c r="A424">
        <v>422</v>
      </c>
      <c r="B424">
        <v>10.8241746265504</v>
      </c>
      <c r="C424">
        <v>961.2223651886</v>
      </c>
      <c r="D424">
        <v>0.43211759490691</v>
      </c>
      <c r="E424">
        <v>82.6211479842153</v>
      </c>
      <c r="F424">
        <v>18.5139111805394</v>
      </c>
      <c r="G424">
        <v>1892.20666311869</v>
      </c>
      <c r="H424">
        <v>0.557475479703815</v>
      </c>
      <c r="I424">
        <v>0.452776770515825</v>
      </c>
      <c r="J424">
        <v>23.3684348058547</v>
      </c>
    </row>
    <row r="425" spans="1:10">
      <c r="A425">
        <v>423</v>
      </c>
      <c r="B425">
        <v>10.824092658318</v>
      </c>
      <c r="C425">
        <v>961.230299981711</v>
      </c>
      <c r="D425">
        <v>0.432117409268776</v>
      </c>
      <c r="E425">
        <v>82.6215686563491</v>
      </c>
      <c r="F425">
        <v>18.5137465210135</v>
      </c>
      <c r="G425">
        <v>1892.17850431182</v>
      </c>
      <c r="H425">
        <v>0.557477614846206</v>
      </c>
      <c r="I425">
        <v>0.452778501955805</v>
      </c>
      <c r="J425">
        <v>23.3685220804479</v>
      </c>
    </row>
    <row r="426" spans="1:10">
      <c r="A426">
        <v>424</v>
      </c>
      <c r="B426">
        <v>10.8239921684598</v>
      </c>
      <c r="C426">
        <v>961.210939900707</v>
      </c>
      <c r="D426">
        <v>0.432118317077798</v>
      </c>
      <c r="E426">
        <v>82.6203517847242</v>
      </c>
      <c r="F426">
        <v>18.5141271961962</v>
      </c>
      <c r="G426">
        <v>1892.23087651531</v>
      </c>
      <c r="H426">
        <v>0.557473042673028</v>
      </c>
      <c r="I426">
        <v>0.452774794159112</v>
      </c>
      <c r="J426">
        <v>23.3683866205636</v>
      </c>
    </row>
    <row r="427" spans="1:10">
      <c r="A427">
        <v>425</v>
      </c>
      <c r="B427">
        <v>10.8239637794148</v>
      </c>
      <c r="C427">
        <v>961.204910591726</v>
      </c>
      <c r="D427">
        <v>0.432117729600445</v>
      </c>
      <c r="E427">
        <v>82.6200217635114</v>
      </c>
      <c r="F427">
        <v>18.5142297722199</v>
      </c>
      <c r="G427">
        <v>1892.23336818557</v>
      </c>
      <c r="H427">
        <v>0.557471706944657</v>
      </c>
      <c r="I427">
        <v>0.452773710882034</v>
      </c>
      <c r="J427">
        <v>23.3683266319706</v>
      </c>
    </row>
    <row r="428" spans="1:10">
      <c r="A428">
        <v>426</v>
      </c>
      <c r="B428">
        <v>10.8241284899223</v>
      </c>
      <c r="C428">
        <v>961.215969888798</v>
      </c>
      <c r="D428">
        <v>0.432118437261741</v>
      </c>
      <c r="E428">
        <v>82.6208013803017</v>
      </c>
      <c r="F428">
        <v>18.5140315509231</v>
      </c>
      <c r="G428">
        <v>1892.21481849691</v>
      </c>
      <c r="H428">
        <v>0.55747334686478</v>
      </c>
      <c r="I428">
        <v>0.452775040788852</v>
      </c>
      <c r="J428">
        <v>23.3683734689121</v>
      </c>
    </row>
    <row r="429" spans="1:10">
      <c r="A429">
        <v>427</v>
      </c>
      <c r="B429">
        <v>10.8242446295589</v>
      </c>
      <c r="C429">
        <v>961.233937187364</v>
      </c>
      <c r="D429">
        <v>0.432118821983254</v>
      </c>
      <c r="E429">
        <v>82.6220395736747</v>
      </c>
      <c r="F429">
        <v>18.513659107403</v>
      </c>
      <c r="G429">
        <v>1892.16603777164</v>
      </c>
      <c r="H429">
        <v>0.557477456719333</v>
      </c>
      <c r="I429">
        <v>0.452778373702307</v>
      </c>
      <c r="J429">
        <v>23.3684649599553</v>
      </c>
    </row>
    <row r="430" spans="1:10">
      <c r="A430">
        <v>428</v>
      </c>
      <c r="B430">
        <v>10.8242636376124</v>
      </c>
      <c r="C430">
        <v>961.235948459017</v>
      </c>
      <c r="D430">
        <v>0.432118966831068</v>
      </c>
      <c r="E430">
        <v>82.6221682114533</v>
      </c>
      <c r="F430">
        <v>18.513627106145</v>
      </c>
      <c r="G430">
        <v>1892.1634817996</v>
      </c>
      <c r="H430">
        <v>0.557477615327522</v>
      </c>
      <c r="I430">
        <v>0.452778502319465</v>
      </c>
      <c r="J430">
        <v>23.3684783139306</v>
      </c>
    </row>
    <row r="431" spans="1:10">
      <c r="A431">
        <v>429</v>
      </c>
      <c r="B431">
        <v>10.8240622488057</v>
      </c>
      <c r="C431">
        <v>961.207075601663</v>
      </c>
      <c r="D431">
        <v>0.432120521139164</v>
      </c>
      <c r="E431">
        <v>82.6203195434027</v>
      </c>
      <c r="F431">
        <v>18.5141873280889</v>
      </c>
      <c r="G431">
        <v>1892.22701131618</v>
      </c>
      <c r="H431">
        <v>0.557467531437003</v>
      </c>
      <c r="I431">
        <v>0.452770324468084</v>
      </c>
      <c r="J431">
        <v>23.3682904451679</v>
      </c>
    </row>
    <row r="432" spans="1:10">
      <c r="A432">
        <v>430</v>
      </c>
      <c r="B432">
        <v>10.8239638957204</v>
      </c>
      <c r="C432">
        <v>961.20028284917</v>
      </c>
      <c r="D432">
        <v>0.432121073797668</v>
      </c>
      <c r="E432">
        <v>82.6198369610729</v>
      </c>
      <c r="F432">
        <v>18.5143321661675</v>
      </c>
      <c r="G432">
        <v>1892.23933785428</v>
      </c>
      <c r="H432">
        <v>0.557465149274827</v>
      </c>
      <c r="I432">
        <v>0.452768392572585</v>
      </c>
      <c r="J432">
        <v>23.3682640205219</v>
      </c>
    </row>
    <row r="433" spans="1:10">
      <c r="A433">
        <v>431</v>
      </c>
      <c r="B433">
        <v>10.8239263908812</v>
      </c>
      <c r="C433">
        <v>961.189489818405</v>
      </c>
      <c r="D433">
        <v>0.432120327202252</v>
      </c>
      <c r="E433">
        <v>82.6191373974916</v>
      </c>
      <c r="F433">
        <v>18.5145297551542</v>
      </c>
      <c r="G433">
        <v>1892.27216568698</v>
      </c>
      <c r="H433">
        <v>0.557464527668832</v>
      </c>
      <c r="I433">
        <v>0.452767888606862</v>
      </c>
      <c r="J433">
        <v>23.3681931744096</v>
      </c>
    </row>
    <row r="434" spans="1:10">
      <c r="A434">
        <v>432</v>
      </c>
      <c r="B434">
        <v>10.8240504918132</v>
      </c>
      <c r="C434">
        <v>961.206471359055</v>
      </c>
      <c r="D434">
        <v>0.432121340164052</v>
      </c>
      <c r="E434">
        <v>82.6202766713772</v>
      </c>
      <c r="F434">
        <v>18.5142111946366</v>
      </c>
      <c r="G434">
        <v>1892.22016755768</v>
      </c>
      <c r="H434">
        <v>0.557464640189347</v>
      </c>
      <c r="I434">
        <v>0.452767979604848</v>
      </c>
      <c r="J434">
        <v>23.3682889813919</v>
      </c>
    </row>
    <row r="435" spans="1:10">
      <c r="A435">
        <v>433</v>
      </c>
      <c r="B435">
        <v>10.824241934398</v>
      </c>
      <c r="C435">
        <v>961.215742156502</v>
      </c>
      <c r="D435">
        <v>0.432125513526829</v>
      </c>
      <c r="E435">
        <v>82.6210277654816</v>
      </c>
      <c r="F435">
        <v>18.5140371227211</v>
      </c>
      <c r="G435">
        <v>1892.20846165798</v>
      </c>
      <c r="H435">
        <v>0.557463981061337</v>
      </c>
      <c r="I435">
        <v>0.45276744498031</v>
      </c>
      <c r="J435">
        <v>23.3682971714906</v>
      </c>
    </row>
    <row r="436" spans="1:10">
      <c r="A436">
        <v>434</v>
      </c>
      <c r="B436">
        <v>10.8242138059332</v>
      </c>
      <c r="C436">
        <v>961.214457163847</v>
      </c>
      <c r="D436">
        <v>0.432120452215603</v>
      </c>
      <c r="E436">
        <v>82.6208965952729</v>
      </c>
      <c r="F436">
        <v>18.5140698037641</v>
      </c>
      <c r="G436">
        <v>1892.21370824848</v>
      </c>
      <c r="H436">
        <v>0.5574680624299</v>
      </c>
      <c r="I436">
        <v>0.452770755065201</v>
      </c>
      <c r="J436">
        <v>23.3683016869896</v>
      </c>
    </row>
    <row r="437" spans="1:10">
      <c r="A437">
        <v>435</v>
      </c>
      <c r="B437">
        <v>10.8240238655818</v>
      </c>
      <c r="C437">
        <v>961.200369762689</v>
      </c>
      <c r="D437">
        <v>0.432122415943236</v>
      </c>
      <c r="E437">
        <v>82.619920219427</v>
      </c>
      <c r="F437">
        <v>18.5143352805853</v>
      </c>
      <c r="G437">
        <v>1892.21775539496</v>
      </c>
      <c r="H437">
        <v>0.557458577388043</v>
      </c>
      <c r="I437">
        <v>0.452763062584168</v>
      </c>
      <c r="J437">
        <v>23.3682380670437</v>
      </c>
    </row>
    <row r="438" spans="1:10">
      <c r="A438">
        <v>436</v>
      </c>
      <c r="B438">
        <v>10.8240303562179</v>
      </c>
      <c r="C438">
        <v>961.20730328394</v>
      </c>
      <c r="D438">
        <v>0.432122539440125</v>
      </c>
      <c r="E438">
        <v>82.6202849948196</v>
      </c>
      <c r="F438">
        <v>18.5141971860802</v>
      </c>
      <c r="G438">
        <v>1892.22151382044</v>
      </c>
      <c r="H438">
        <v>0.557464077470497</v>
      </c>
      <c r="I438">
        <v>0.452767523229784</v>
      </c>
      <c r="J438">
        <v>23.3683107502544</v>
      </c>
    </row>
    <row r="439" spans="1:10">
      <c r="A439">
        <v>437</v>
      </c>
      <c r="B439">
        <v>10.82455459783</v>
      </c>
      <c r="C439">
        <v>961.262268143525</v>
      </c>
      <c r="D439">
        <v>0.432124145115462</v>
      </c>
      <c r="E439">
        <v>82.6240141937198</v>
      </c>
      <c r="F439">
        <v>18.5131259737131</v>
      </c>
      <c r="G439">
        <v>1892.10116484749</v>
      </c>
      <c r="H439">
        <v>0.55747814292767</v>
      </c>
      <c r="I439">
        <v>0.452778929925954</v>
      </c>
      <c r="J439">
        <v>23.3685993958774</v>
      </c>
    </row>
    <row r="440" spans="1:10">
      <c r="A440">
        <v>438</v>
      </c>
      <c r="B440">
        <v>10.8241706890944</v>
      </c>
      <c r="C440">
        <v>961.221305317507</v>
      </c>
      <c r="D440">
        <v>0.432121465582367</v>
      </c>
      <c r="E440">
        <v>82.6212509327646</v>
      </c>
      <c r="F440">
        <v>18.5139336081322</v>
      </c>
      <c r="G440">
        <v>1892.18297233515</v>
      </c>
      <c r="H440">
        <v>0.557467497316011</v>
      </c>
      <c r="I440">
        <v>0.452770296586897</v>
      </c>
      <c r="J440">
        <v>23.3683774414787</v>
      </c>
    </row>
    <row r="441" spans="1:10">
      <c r="A441">
        <v>439</v>
      </c>
      <c r="B441">
        <v>10.8240654898755</v>
      </c>
      <c r="C441">
        <v>961.208545118387</v>
      </c>
      <c r="D441">
        <v>0.432123566107882</v>
      </c>
      <c r="E441">
        <v>82.620329812509</v>
      </c>
      <c r="F441">
        <v>18.5141724538813</v>
      </c>
      <c r="G441">
        <v>1892.22907029517</v>
      </c>
      <c r="H441">
        <v>0.557465406847783</v>
      </c>
      <c r="I441">
        <v>0.452768601427017</v>
      </c>
      <c r="J441">
        <v>23.3683291121143</v>
      </c>
    </row>
    <row r="442" spans="1:10">
      <c r="A442">
        <v>440</v>
      </c>
      <c r="B442">
        <v>10.8240414147483</v>
      </c>
      <c r="C442">
        <v>961.210083183899</v>
      </c>
      <c r="D442">
        <v>0.432123616107393</v>
      </c>
      <c r="E442">
        <v>82.6204448869408</v>
      </c>
      <c r="F442">
        <v>18.5141354686842</v>
      </c>
      <c r="G442">
        <v>1892.21960254866</v>
      </c>
      <c r="H442">
        <v>0.55746489951487</v>
      </c>
      <c r="I442">
        <v>0.452768189910309</v>
      </c>
      <c r="J442">
        <v>23.3683353055817</v>
      </c>
    </row>
    <row r="443" spans="1:10">
      <c r="A443">
        <v>441</v>
      </c>
      <c r="B443">
        <v>10.8238481126831</v>
      </c>
      <c r="C443">
        <v>961.196212603268</v>
      </c>
      <c r="D443">
        <v>0.432121943454732</v>
      </c>
      <c r="E443">
        <v>82.6193974039414</v>
      </c>
      <c r="F443">
        <v>18.514415512363</v>
      </c>
      <c r="G443">
        <v>1892.24182685102</v>
      </c>
      <c r="H443">
        <v>0.557461209280653</v>
      </c>
      <c r="I443">
        <v>0.452765197179041</v>
      </c>
      <c r="J443">
        <v>23.3682971866943</v>
      </c>
    </row>
    <row r="444" spans="1:10">
      <c r="A444">
        <v>442</v>
      </c>
      <c r="B444">
        <v>10.8238955959951</v>
      </c>
      <c r="C444">
        <v>961.193011680403</v>
      </c>
      <c r="D444">
        <v>0.432122852672584</v>
      </c>
      <c r="E444">
        <v>82.6192513374661</v>
      </c>
      <c r="F444">
        <v>18.5144833076805</v>
      </c>
      <c r="G444">
        <v>1892.25654984031</v>
      </c>
      <c r="H444">
        <v>0.557460171392679</v>
      </c>
      <c r="I444">
        <v>0.452764355538174</v>
      </c>
      <c r="J444">
        <v>23.3682548084682</v>
      </c>
    </row>
    <row r="445" spans="1:10">
      <c r="A445">
        <v>443</v>
      </c>
      <c r="B445">
        <v>10.8233466091924</v>
      </c>
      <c r="C445">
        <v>961.162581097342</v>
      </c>
      <c r="D445">
        <v>0.432120769210718</v>
      </c>
      <c r="E445">
        <v>82.6170122735388</v>
      </c>
      <c r="F445">
        <v>18.5150429295156</v>
      </c>
      <c r="G445">
        <v>1892.29670959875</v>
      </c>
      <c r="H445">
        <v>0.557452757307758</v>
      </c>
      <c r="I445">
        <v>0.452758342741456</v>
      </c>
      <c r="J445">
        <v>23.3681615431864</v>
      </c>
    </row>
    <row r="446" spans="1:10">
      <c r="A446">
        <v>444</v>
      </c>
      <c r="B446">
        <v>10.8237596320085</v>
      </c>
      <c r="C446">
        <v>961.18871485419</v>
      </c>
      <c r="D446">
        <v>0.432120112463919</v>
      </c>
      <c r="E446">
        <v>82.6188724617897</v>
      </c>
      <c r="F446">
        <v>18.5145544085954</v>
      </c>
      <c r="G446">
        <v>1892.24967365021</v>
      </c>
      <c r="H446">
        <v>0.55745991510171</v>
      </c>
      <c r="I446">
        <v>0.452764147612562</v>
      </c>
      <c r="J446">
        <v>23.3682613057023</v>
      </c>
    </row>
    <row r="447" spans="1:10">
      <c r="A447">
        <v>445</v>
      </c>
      <c r="B447">
        <v>10.8239675386331</v>
      </c>
      <c r="C447">
        <v>961.206222856472</v>
      </c>
      <c r="D447">
        <v>0.43212342568963</v>
      </c>
      <c r="E447">
        <v>82.6200242801449</v>
      </c>
      <c r="F447">
        <v>18.5142246763985</v>
      </c>
      <c r="G447">
        <v>1892.22210227799</v>
      </c>
      <c r="H447">
        <v>0.55746017712051</v>
      </c>
      <c r="I447">
        <v>0.452764359982909</v>
      </c>
      <c r="J447">
        <v>23.3683668866318</v>
      </c>
    </row>
    <row r="448" spans="1:10">
      <c r="A448">
        <v>446</v>
      </c>
      <c r="B448">
        <v>10.8236752860974</v>
      </c>
      <c r="C448">
        <v>961.184719164707</v>
      </c>
      <c r="D448">
        <v>0.432121155933824</v>
      </c>
      <c r="E448">
        <v>82.6185879006075</v>
      </c>
      <c r="F448">
        <v>18.5146165042643</v>
      </c>
      <c r="G448">
        <v>1892.25671154717</v>
      </c>
      <c r="H448">
        <v>0.557458772745416</v>
      </c>
      <c r="I448">
        <v>0.45276322118997</v>
      </c>
      <c r="J448">
        <v>23.3682483439582</v>
      </c>
    </row>
    <row r="449" spans="1:10">
      <c r="A449">
        <v>447</v>
      </c>
      <c r="B449">
        <v>10.8235023490182</v>
      </c>
      <c r="C449">
        <v>961.171637852913</v>
      </c>
      <c r="D449">
        <v>0.432123843004929</v>
      </c>
      <c r="E449">
        <v>82.6176784999575</v>
      </c>
      <c r="F449">
        <v>18.5148594960635</v>
      </c>
      <c r="G449">
        <v>1892.2886238272</v>
      </c>
      <c r="H449">
        <v>0.557454083069592</v>
      </c>
      <c r="I449">
        <v>0.452759417938341</v>
      </c>
      <c r="J449">
        <v>23.3681912761422</v>
      </c>
    </row>
    <row r="450" spans="1:10">
      <c r="A450">
        <v>448</v>
      </c>
      <c r="B450">
        <v>10.8237360366112</v>
      </c>
      <c r="C450">
        <v>961.193923571962</v>
      </c>
      <c r="D450">
        <v>0.432121373335952</v>
      </c>
      <c r="E450">
        <v>82.6192202178824</v>
      </c>
      <c r="F450">
        <v>18.5144276310583</v>
      </c>
      <c r="G450">
        <v>1892.23230985619</v>
      </c>
      <c r="H450">
        <v>0.557460817918766</v>
      </c>
      <c r="I450">
        <v>0.452764879735243</v>
      </c>
      <c r="J450">
        <v>23.3682958396507</v>
      </c>
    </row>
    <row r="451" spans="1:10">
      <c r="A451">
        <v>449</v>
      </c>
      <c r="B451">
        <v>10.8236144033891</v>
      </c>
      <c r="C451">
        <v>961.176703577181</v>
      </c>
      <c r="D451">
        <v>0.432122639567096</v>
      </c>
      <c r="E451">
        <v>82.6180171300058</v>
      </c>
      <c r="F451">
        <v>18.5147888629081</v>
      </c>
      <c r="G451">
        <v>1892.27873583401</v>
      </c>
      <c r="H451">
        <v>0.55745417260144</v>
      </c>
      <c r="I451">
        <v>0.452759490502925</v>
      </c>
      <c r="J451">
        <v>23.3682157173747</v>
      </c>
    </row>
    <row r="452" spans="1:10">
      <c r="A452">
        <v>450</v>
      </c>
      <c r="B452">
        <v>10.8238127898444</v>
      </c>
      <c r="C452">
        <v>961.202051735975</v>
      </c>
      <c r="D452">
        <v>0.432120739205384</v>
      </c>
      <c r="E452">
        <v>82.619714217439</v>
      </c>
      <c r="F452">
        <v>18.5142827999778</v>
      </c>
      <c r="G452">
        <v>1892.22000760825</v>
      </c>
      <c r="H452">
        <v>0.55746440433199</v>
      </c>
      <c r="I452">
        <v>0.452767788297348</v>
      </c>
      <c r="J452">
        <v>23.3683557280902</v>
      </c>
    </row>
    <row r="453" spans="1:10">
      <c r="A453">
        <v>451</v>
      </c>
      <c r="B453">
        <v>10.8235824801055</v>
      </c>
      <c r="C453">
        <v>961.185294634615</v>
      </c>
      <c r="D453">
        <v>0.432119595936077</v>
      </c>
      <c r="E453">
        <v>82.6185132694467</v>
      </c>
      <c r="F453">
        <v>18.5145732122113</v>
      </c>
      <c r="G453">
        <v>1892.243279894</v>
      </c>
      <c r="H453">
        <v>0.557460536366859</v>
      </c>
      <c r="I453">
        <v>0.45276465144048</v>
      </c>
      <c r="J453">
        <v>23.3682891055519</v>
      </c>
    </row>
    <row r="454" spans="1:10">
      <c r="A454">
        <v>452</v>
      </c>
      <c r="B454">
        <v>10.8237013274758</v>
      </c>
      <c r="C454">
        <v>961.194513073367</v>
      </c>
      <c r="D454">
        <v>0.432118801136814</v>
      </c>
      <c r="E454">
        <v>82.6191531117587</v>
      </c>
      <c r="F454">
        <v>18.5144279025176</v>
      </c>
      <c r="G454">
        <v>1892.23339031254</v>
      </c>
      <c r="H454">
        <v>0.557463831791814</v>
      </c>
      <c r="I454">
        <v>0.452767324028366</v>
      </c>
      <c r="J454">
        <v>23.3683323664997</v>
      </c>
    </row>
    <row r="455" spans="1:10">
      <c r="A455">
        <v>453</v>
      </c>
      <c r="B455">
        <v>10.8240670597961</v>
      </c>
      <c r="C455">
        <v>961.2312696122</v>
      </c>
      <c r="D455">
        <v>0.432121943693847</v>
      </c>
      <c r="E455">
        <v>82.62163801956</v>
      </c>
      <c r="F455">
        <v>18.5137240666042</v>
      </c>
      <c r="G455">
        <v>1892.16212439116</v>
      </c>
      <c r="H455">
        <v>0.557471337210134</v>
      </c>
      <c r="I455">
        <v>0.45277341065679</v>
      </c>
      <c r="J455">
        <v>23.3685297431638</v>
      </c>
    </row>
    <row r="456" spans="1:10">
      <c r="A456">
        <v>454</v>
      </c>
      <c r="B456">
        <v>10.8239496754243</v>
      </c>
      <c r="C456">
        <v>961.217655630898</v>
      </c>
      <c r="D456">
        <v>0.432121563362012</v>
      </c>
      <c r="E456">
        <v>82.6207626546054</v>
      </c>
      <c r="F456">
        <v>18.5139769197353</v>
      </c>
      <c r="G456">
        <v>1892.18648170686</v>
      </c>
      <c r="H456">
        <v>0.557468151246006</v>
      </c>
      <c r="I456">
        <v>0.45277082692836</v>
      </c>
      <c r="J456">
        <v>23.3684420877434</v>
      </c>
    </row>
    <row r="457" spans="1:10">
      <c r="A457">
        <v>455</v>
      </c>
      <c r="B457">
        <v>10.8242680704027</v>
      </c>
      <c r="C457">
        <v>961.247540242248</v>
      </c>
      <c r="D457">
        <v>0.432121959149492</v>
      </c>
      <c r="E457">
        <v>82.6228070325795</v>
      </c>
      <c r="F457">
        <v>18.5133959349199</v>
      </c>
      <c r="G457">
        <v>1892.11977545963</v>
      </c>
      <c r="H457">
        <v>0.557476278767305</v>
      </c>
      <c r="I457">
        <v>0.45277741814901</v>
      </c>
      <c r="J457">
        <v>23.3685904160836</v>
      </c>
    </row>
    <row r="458" spans="1:10">
      <c r="A458">
        <v>456</v>
      </c>
      <c r="B458">
        <v>10.823652541155</v>
      </c>
      <c r="C458">
        <v>961.192818736204</v>
      </c>
      <c r="D458">
        <v>0.432121369754344</v>
      </c>
      <c r="E458">
        <v>82.6190378348255</v>
      </c>
      <c r="F458">
        <v>18.5144692065007</v>
      </c>
      <c r="G458">
        <v>1892.23612312775</v>
      </c>
      <c r="H458">
        <v>0.557461790946551</v>
      </c>
      <c r="I458">
        <v>0.452765668888029</v>
      </c>
      <c r="J458">
        <v>23.3683273062072</v>
      </c>
    </row>
    <row r="459" spans="1:10">
      <c r="A459">
        <v>457</v>
      </c>
      <c r="B459">
        <v>10.8237739644785</v>
      </c>
      <c r="C459">
        <v>961.197371024326</v>
      </c>
      <c r="D459">
        <v>0.432120823718251</v>
      </c>
      <c r="E459">
        <v>82.6194105679831</v>
      </c>
      <c r="F459">
        <v>18.514373158664</v>
      </c>
      <c r="G459">
        <v>1892.22646296573</v>
      </c>
      <c r="H459">
        <v>0.557462448555503</v>
      </c>
      <c r="I459">
        <v>0.452766202169724</v>
      </c>
      <c r="J459">
        <v>23.368326616967</v>
      </c>
    </row>
    <row r="460" spans="1:10">
      <c r="A460">
        <v>458</v>
      </c>
      <c r="B460">
        <v>10.8237164540196</v>
      </c>
      <c r="C460">
        <v>961.190891130923</v>
      </c>
      <c r="D460">
        <v>0.432120674358104</v>
      </c>
      <c r="E460">
        <v>82.618957719897</v>
      </c>
      <c r="F460">
        <v>18.5144947144979</v>
      </c>
      <c r="G460">
        <v>1892.24705412109</v>
      </c>
      <c r="H460">
        <v>0.557462384328343</v>
      </c>
      <c r="I460">
        <v>0.452766150182901</v>
      </c>
      <c r="J460">
        <v>23.3682964137051</v>
      </c>
    </row>
    <row r="461" spans="1:10">
      <c r="A461">
        <v>459</v>
      </c>
      <c r="B461">
        <v>10.8237852127187</v>
      </c>
      <c r="C461">
        <v>961.198833236081</v>
      </c>
      <c r="D461">
        <v>0.432120516512322</v>
      </c>
      <c r="E461">
        <v>82.6195217383759</v>
      </c>
      <c r="F461">
        <v>18.5143450242462</v>
      </c>
      <c r="G461">
        <v>1892.22087385547</v>
      </c>
      <c r="H461">
        <v>0.557462683165342</v>
      </c>
      <c r="I461">
        <v>0.452766392411071</v>
      </c>
      <c r="J461">
        <v>23.3683303589436</v>
      </c>
    </row>
    <row r="462" spans="1:10">
      <c r="A462">
        <v>460</v>
      </c>
      <c r="B462">
        <v>10.8237026781711</v>
      </c>
      <c r="C462">
        <v>961.192118966011</v>
      </c>
      <c r="D462">
        <v>0.432120748983359</v>
      </c>
      <c r="E462">
        <v>82.6190313513227</v>
      </c>
      <c r="F462">
        <v>18.5144596566228</v>
      </c>
      <c r="G462">
        <v>1892.23860747852</v>
      </c>
      <c r="H462">
        <v>0.557462099569376</v>
      </c>
      <c r="I462">
        <v>0.452765919186001</v>
      </c>
      <c r="J462">
        <v>23.3683070706818</v>
      </c>
    </row>
    <row r="463" spans="1:10">
      <c r="A463">
        <v>461</v>
      </c>
      <c r="B463">
        <v>10.8237634736668</v>
      </c>
      <c r="C463">
        <v>961.194189267263</v>
      </c>
      <c r="D463">
        <v>0.432120934819409</v>
      </c>
      <c r="E463">
        <v>82.6192115215003</v>
      </c>
      <c r="F463">
        <v>18.5144331833183</v>
      </c>
      <c r="G463">
        <v>1892.2386475577</v>
      </c>
      <c r="H463">
        <v>0.557462173044715</v>
      </c>
      <c r="I463">
        <v>0.452765978788539</v>
      </c>
      <c r="J463">
        <v>23.3683039413723</v>
      </c>
    </row>
    <row r="464" spans="1:10">
      <c r="A464">
        <v>462</v>
      </c>
      <c r="B464">
        <v>10.8238874685775</v>
      </c>
      <c r="C464">
        <v>961.202104556393</v>
      </c>
      <c r="D464">
        <v>0.432119457897763</v>
      </c>
      <c r="E464">
        <v>82.6198024224778</v>
      </c>
      <c r="F464">
        <v>18.5142905551088</v>
      </c>
      <c r="G464">
        <v>1892.2141710607</v>
      </c>
      <c r="H464">
        <v>0.557463776058703</v>
      </c>
      <c r="I464">
        <v>0.452767278737436</v>
      </c>
      <c r="J464">
        <v>23.3683251293763</v>
      </c>
    </row>
    <row r="465" spans="1:10">
      <c r="A465">
        <v>463</v>
      </c>
      <c r="B465">
        <v>10.8239790743271</v>
      </c>
      <c r="C465">
        <v>961.20770366572</v>
      </c>
      <c r="D465">
        <v>0.432119771286037</v>
      </c>
      <c r="E465">
        <v>82.6202062054732</v>
      </c>
      <c r="F465">
        <v>18.5141852487541</v>
      </c>
      <c r="G465">
        <v>1892.20557145866</v>
      </c>
      <c r="H465">
        <v>0.557465130621789</v>
      </c>
      <c r="I465">
        <v>0.452768377273787</v>
      </c>
      <c r="J465">
        <v>23.3683451875001</v>
      </c>
    </row>
    <row r="466" spans="1:10">
      <c r="A466">
        <v>464</v>
      </c>
      <c r="B466">
        <v>10.8237229493236</v>
      </c>
      <c r="C466">
        <v>961.187561515496</v>
      </c>
      <c r="D466">
        <v>0.432120614914654</v>
      </c>
      <c r="E466">
        <v>82.6188055113728</v>
      </c>
      <c r="F466">
        <v>18.5145653717379</v>
      </c>
      <c r="G466">
        <v>1892.24510574722</v>
      </c>
      <c r="H466">
        <v>0.557459221962278</v>
      </c>
      <c r="I466">
        <v>0.452763585442967</v>
      </c>
      <c r="J466">
        <v>23.3682542838326</v>
      </c>
    </row>
    <row r="467" spans="1:10">
      <c r="A467">
        <v>465</v>
      </c>
      <c r="B467">
        <v>10.8236860932627</v>
      </c>
      <c r="C467">
        <v>961.184667398242</v>
      </c>
      <c r="D467">
        <v>0.432120165830234</v>
      </c>
      <c r="E467">
        <v>82.6186211780879</v>
      </c>
      <c r="F467">
        <v>18.514618260247</v>
      </c>
      <c r="G467">
        <v>1892.24987097818</v>
      </c>
      <c r="H467">
        <v>0.557459378775532</v>
      </c>
      <c r="I467">
        <v>0.452763712645278</v>
      </c>
      <c r="J467">
        <v>23.3682351545835</v>
      </c>
    </row>
    <row r="468" spans="1:10">
      <c r="A468">
        <v>466</v>
      </c>
      <c r="B468">
        <v>10.823651593387</v>
      </c>
      <c r="C468">
        <v>961.178603801721</v>
      </c>
      <c r="D468">
        <v>0.432121487674823</v>
      </c>
      <c r="E468">
        <v>82.6181889460089</v>
      </c>
      <c r="F468">
        <v>18.514745612113</v>
      </c>
      <c r="G468">
        <v>1892.26597011133</v>
      </c>
      <c r="H468">
        <v>0.557455237362846</v>
      </c>
      <c r="I468">
        <v>0.452760353973653</v>
      </c>
      <c r="J468">
        <v>23.3682103437093</v>
      </c>
    </row>
    <row r="469" spans="1:10">
      <c r="A469">
        <v>467</v>
      </c>
      <c r="B469">
        <v>10.8235901451179</v>
      </c>
      <c r="C469">
        <v>961.17364771764</v>
      </c>
      <c r="D469">
        <v>0.43212092666392</v>
      </c>
      <c r="E469">
        <v>82.6178306448152</v>
      </c>
      <c r="F469">
        <v>18.5148422782081</v>
      </c>
      <c r="G469">
        <v>1892.27385698381</v>
      </c>
      <c r="H469">
        <v>0.557454043890713</v>
      </c>
      <c r="I469">
        <v>0.452759386089815</v>
      </c>
      <c r="J469">
        <v>23.3681912708205</v>
      </c>
    </row>
    <row r="470" spans="1:10">
      <c r="A470">
        <v>468</v>
      </c>
      <c r="B470">
        <v>10.8237974022428</v>
      </c>
      <c r="C470">
        <v>961.193180980722</v>
      </c>
      <c r="D470">
        <v>0.432122381492568</v>
      </c>
      <c r="E470">
        <v>82.619156234113</v>
      </c>
      <c r="F470">
        <v>18.5144664928632</v>
      </c>
      <c r="G470">
        <v>1892.23651974541</v>
      </c>
      <c r="H470">
        <v>0.557457914863624</v>
      </c>
      <c r="I470">
        <v>0.452762525309482</v>
      </c>
      <c r="J470">
        <v>23.3682942703042</v>
      </c>
    </row>
    <row r="471" spans="1:10">
      <c r="A471">
        <v>469</v>
      </c>
      <c r="B471">
        <v>10.8237208050196</v>
      </c>
      <c r="C471">
        <v>961.18988453643</v>
      </c>
      <c r="D471">
        <v>0.432121549992252</v>
      </c>
      <c r="E471">
        <v>82.618896337666</v>
      </c>
      <c r="F471">
        <v>18.5145190054292</v>
      </c>
      <c r="G471">
        <v>1892.23652603831</v>
      </c>
      <c r="H471">
        <v>0.557457356816694</v>
      </c>
      <c r="I471">
        <v>0.452762072716976</v>
      </c>
      <c r="J471">
        <v>23.368289522296</v>
      </c>
    </row>
    <row r="472" spans="1:10">
      <c r="A472">
        <v>470</v>
      </c>
      <c r="B472">
        <v>10.8237378691712</v>
      </c>
      <c r="C472">
        <v>961.186130175507</v>
      </c>
      <c r="D472">
        <v>0.43212281112358</v>
      </c>
      <c r="E472">
        <v>82.6186800989231</v>
      </c>
      <c r="F472">
        <v>18.514588842997</v>
      </c>
      <c r="G472">
        <v>1892.24922644505</v>
      </c>
      <c r="H472">
        <v>0.557455424731647</v>
      </c>
      <c r="I472">
        <v>0.45276050584825</v>
      </c>
      <c r="J472">
        <v>23.3682560437294</v>
      </c>
    </row>
    <row r="473" spans="1:10">
      <c r="A473">
        <v>471</v>
      </c>
      <c r="B473">
        <v>10.8236734944196</v>
      </c>
      <c r="C473">
        <v>961.177575433843</v>
      </c>
      <c r="D473">
        <v>0.432122465833171</v>
      </c>
      <c r="E473">
        <v>82.6181082112514</v>
      </c>
      <c r="F473">
        <v>18.5147607122491</v>
      </c>
      <c r="G473">
        <v>1892.2691509105</v>
      </c>
      <c r="H473">
        <v>0.55745309823249</v>
      </c>
      <c r="I473">
        <v>0.452758619119291</v>
      </c>
      <c r="J473">
        <v>23.3682074444645</v>
      </c>
    </row>
    <row r="474" spans="1:10">
      <c r="A474">
        <v>472</v>
      </c>
      <c r="B474">
        <v>10.8239203507411</v>
      </c>
      <c r="C474">
        <v>961.201418208245</v>
      </c>
      <c r="D474">
        <v>0.432123016915489</v>
      </c>
      <c r="E474">
        <v>82.6197317695363</v>
      </c>
      <c r="F474">
        <v>18.5142959563788</v>
      </c>
      <c r="G474">
        <v>1892.21603242345</v>
      </c>
      <c r="H474">
        <v>0.557459048017349</v>
      </c>
      <c r="I474">
        <v>0.452763444221635</v>
      </c>
      <c r="J474">
        <v>23.3683292138465</v>
      </c>
    </row>
    <row r="475" spans="1:10">
      <c r="A475">
        <v>473</v>
      </c>
      <c r="B475">
        <v>10.8239450440331</v>
      </c>
      <c r="C475">
        <v>961.201784740955</v>
      </c>
      <c r="D475">
        <v>0.432123048755</v>
      </c>
      <c r="E475">
        <v>82.6197878145494</v>
      </c>
      <c r="F475">
        <v>18.5142831836058</v>
      </c>
      <c r="G475">
        <v>1892.21487193368</v>
      </c>
      <c r="H475">
        <v>0.55745876360382</v>
      </c>
      <c r="I475">
        <v>0.452763213553995</v>
      </c>
      <c r="J475">
        <v>23.368320343095</v>
      </c>
    </row>
    <row r="476" spans="1:10">
      <c r="A476">
        <v>474</v>
      </c>
      <c r="B476">
        <v>10.8238195912515</v>
      </c>
      <c r="C476">
        <v>961.19537380403</v>
      </c>
      <c r="D476">
        <v>0.432124484330206</v>
      </c>
      <c r="E476">
        <v>82.6193086226806</v>
      </c>
      <c r="F476">
        <v>18.5144120026283</v>
      </c>
      <c r="G476">
        <v>1892.22362971333</v>
      </c>
      <c r="H476">
        <v>0.557455741540629</v>
      </c>
      <c r="I476">
        <v>0.452760762662275</v>
      </c>
      <c r="J476">
        <v>23.3683053922338</v>
      </c>
    </row>
    <row r="477" spans="1:10">
      <c r="A477">
        <v>475</v>
      </c>
      <c r="B477">
        <v>10.8238429988829</v>
      </c>
      <c r="C477">
        <v>961.193064866705</v>
      </c>
      <c r="D477">
        <v>0.432122437113659</v>
      </c>
      <c r="E477">
        <v>82.6191655861259</v>
      </c>
      <c r="F477">
        <v>18.5144594682536</v>
      </c>
      <c r="G477">
        <v>1892.23373121032</v>
      </c>
      <c r="H477">
        <v>0.557457153612466</v>
      </c>
      <c r="I477">
        <v>0.452761907922019</v>
      </c>
      <c r="J477">
        <v>23.3682846354711</v>
      </c>
    </row>
    <row r="478" spans="1:10">
      <c r="A478">
        <v>476</v>
      </c>
      <c r="B478">
        <v>10.8239032822003</v>
      </c>
      <c r="C478">
        <v>961.202839032174</v>
      </c>
      <c r="D478">
        <v>0.432121941206138</v>
      </c>
      <c r="E478">
        <v>82.6197796752231</v>
      </c>
      <c r="F478">
        <v>18.5142648789616</v>
      </c>
      <c r="G478">
        <v>1892.21006983208</v>
      </c>
      <c r="H478">
        <v>0.557459929369061</v>
      </c>
      <c r="I478">
        <v>0.45276415897948</v>
      </c>
      <c r="J478">
        <v>23.3683528576263</v>
      </c>
    </row>
    <row r="479" spans="1:10">
      <c r="A479">
        <v>477</v>
      </c>
      <c r="B479">
        <v>10.8238911170488</v>
      </c>
      <c r="C479">
        <v>961.198088767642</v>
      </c>
      <c r="D479">
        <v>0.432123016113953</v>
      </c>
      <c r="E479">
        <v>82.6194960442602</v>
      </c>
      <c r="F479">
        <v>18.5143584910454</v>
      </c>
      <c r="G479">
        <v>1892.22714724442</v>
      </c>
      <c r="H479">
        <v>0.557459031286852</v>
      </c>
      <c r="I479">
        <v>0.45276343070877</v>
      </c>
      <c r="J479">
        <v>23.3683147105352</v>
      </c>
    </row>
    <row r="480" spans="1:10">
      <c r="A480">
        <v>478</v>
      </c>
      <c r="B480">
        <v>10.8239943397773</v>
      </c>
      <c r="C480">
        <v>961.207854786206</v>
      </c>
      <c r="D480">
        <v>0.432123298378734</v>
      </c>
      <c r="E480">
        <v>82.6201802749831</v>
      </c>
      <c r="F480">
        <v>18.5141654422992</v>
      </c>
      <c r="G480">
        <v>1892.20313955767</v>
      </c>
      <c r="H480">
        <v>0.557460676837634</v>
      </c>
      <c r="I480">
        <v>0.452764765143727</v>
      </c>
      <c r="J480">
        <v>23.3683589137141</v>
      </c>
    </row>
    <row r="481" spans="1:10">
      <c r="A481">
        <v>479</v>
      </c>
      <c r="B481">
        <v>10.8239329141133</v>
      </c>
      <c r="C481">
        <v>961.201506735087</v>
      </c>
      <c r="D481">
        <v>0.432123036735652</v>
      </c>
      <c r="E481">
        <v>82.6197364317902</v>
      </c>
      <c r="F481">
        <v>18.5142997231506</v>
      </c>
      <c r="G481">
        <v>1892.22006445541</v>
      </c>
      <c r="H481">
        <v>0.557459565243711</v>
      </c>
      <c r="I481">
        <v>0.452763863725161</v>
      </c>
      <c r="J481">
        <v>23.3683296124896</v>
      </c>
    </row>
    <row r="482" spans="1:10">
      <c r="A482">
        <v>480</v>
      </c>
      <c r="B482">
        <v>10.823997752599</v>
      </c>
      <c r="C482">
        <v>961.210347129612</v>
      </c>
      <c r="D482">
        <v>0.432123360705835</v>
      </c>
      <c r="E482">
        <v>82.6202945320178</v>
      </c>
      <c r="F482">
        <v>18.5141140895313</v>
      </c>
      <c r="G482">
        <v>1892.2079585589</v>
      </c>
      <c r="H482">
        <v>0.55746339234048</v>
      </c>
      <c r="I482">
        <v>0.452766967476876</v>
      </c>
      <c r="J482">
        <v>23.3683901923016</v>
      </c>
    </row>
    <row r="483" spans="1:10">
      <c r="A483">
        <v>481</v>
      </c>
      <c r="B483">
        <v>10.8239251690166</v>
      </c>
      <c r="C483">
        <v>961.197532984264</v>
      </c>
      <c r="D483">
        <v>0.432122595578459</v>
      </c>
      <c r="E483">
        <v>82.6194963591446</v>
      </c>
      <c r="F483">
        <v>18.5143714301243</v>
      </c>
      <c r="G483">
        <v>1892.23141590317</v>
      </c>
      <c r="H483">
        <v>0.557459319459484</v>
      </c>
      <c r="I483">
        <v>0.452763664444886</v>
      </c>
      <c r="J483">
        <v>23.3682978413579</v>
      </c>
    </row>
    <row r="484" spans="1:10">
      <c r="A484">
        <v>482</v>
      </c>
      <c r="B484">
        <v>10.8238096515726</v>
      </c>
      <c r="C484">
        <v>961.191958166615</v>
      </c>
      <c r="D484">
        <v>0.432124486569589</v>
      </c>
      <c r="E484">
        <v>82.6190484708744</v>
      </c>
      <c r="F484">
        <v>18.5144663337295</v>
      </c>
      <c r="G484">
        <v>1892.24898648301</v>
      </c>
      <c r="H484">
        <v>0.557457816725257</v>
      </c>
      <c r="I484">
        <v>0.452762445786839</v>
      </c>
      <c r="J484">
        <v>23.3682948193314</v>
      </c>
    </row>
    <row r="485" spans="1:10">
      <c r="A485">
        <v>483</v>
      </c>
      <c r="B485">
        <v>10.8238343141303</v>
      </c>
      <c r="C485">
        <v>961.192390088904</v>
      </c>
      <c r="D485">
        <v>0.432123674894414</v>
      </c>
      <c r="E485">
        <v>82.6191108102716</v>
      </c>
      <c r="F485">
        <v>18.5144663124368</v>
      </c>
      <c r="G485">
        <v>1892.24016704751</v>
      </c>
      <c r="H485">
        <v>0.557457138836422</v>
      </c>
      <c r="I485">
        <v>0.452761895966187</v>
      </c>
      <c r="J485">
        <v>23.3682849968286</v>
      </c>
    </row>
    <row r="486" spans="1:10">
      <c r="A486">
        <v>484</v>
      </c>
      <c r="B486">
        <v>10.8241564192278</v>
      </c>
      <c r="C486">
        <v>961.217999456062</v>
      </c>
      <c r="D486">
        <v>0.43212390952027</v>
      </c>
      <c r="E486">
        <v>82.62088340165</v>
      </c>
      <c r="F486">
        <v>18.5139767556518</v>
      </c>
      <c r="G486">
        <v>1892.19010814374</v>
      </c>
      <c r="H486">
        <v>0.557463608616555</v>
      </c>
      <c r="I486">
        <v>0.452767142820942</v>
      </c>
      <c r="J486">
        <v>23.3684043436922</v>
      </c>
    </row>
    <row r="487" spans="1:10">
      <c r="A487">
        <v>485</v>
      </c>
      <c r="B487">
        <v>10.823844659069</v>
      </c>
      <c r="C487">
        <v>961.192807421187</v>
      </c>
      <c r="D487">
        <v>0.432123297681191</v>
      </c>
      <c r="E487">
        <v>82.6191372662438</v>
      </c>
      <c r="F487">
        <v>18.5144630523572</v>
      </c>
      <c r="G487">
        <v>1892.23882046405</v>
      </c>
      <c r="H487">
        <v>0.557457142369004</v>
      </c>
      <c r="I487">
        <v>0.452761898824802</v>
      </c>
      <c r="J487">
        <v>23.3682872324465</v>
      </c>
    </row>
    <row r="488" spans="1:10">
      <c r="A488">
        <v>486</v>
      </c>
      <c r="B488">
        <v>10.8239294185225</v>
      </c>
      <c r="C488">
        <v>961.205495182308</v>
      </c>
      <c r="D488">
        <v>0.432122425174903</v>
      </c>
      <c r="E488">
        <v>82.6200064772691</v>
      </c>
      <c r="F488">
        <v>18.5142007902671</v>
      </c>
      <c r="G488">
        <v>1892.20600656941</v>
      </c>
      <c r="H488">
        <v>0.557462687849866</v>
      </c>
      <c r="I488">
        <v>0.452766396127706</v>
      </c>
      <c r="J488">
        <v>23.3683515572435</v>
      </c>
    </row>
    <row r="489" spans="1:10">
      <c r="A489">
        <v>487</v>
      </c>
      <c r="B489">
        <v>10.8239480469145</v>
      </c>
      <c r="C489">
        <v>961.204558701489</v>
      </c>
      <c r="D489">
        <v>0.432123133140985</v>
      </c>
      <c r="E489">
        <v>82.6199224528197</v>
      </c>
      <c r="F489">
        <v>18.5142366850552</v>
      </c>
      <c r="G489">
        <v>1892.21128693761</v>
      </c>
      <c r="H489">
        <v>0.557460362799113</v>
      </c>
      <c r="I489">
        <v>0.452764510503732</v>
      </c>
      <c r="J489">
        <v>23.3683525862673</v>
      </c>
    </row>
    <row r="490" spans="1:10">
      <c r="A490">
        <v>488</v>
      </c>
      <c r="B490">
        <v>10.8237597757682</v>
      </c>
      <c r="C490">
        <v>961.188620939483</v>
      </c>
      <c r="D490">
        <v>0.432121970706094</v>
      </c>
      <c r="E490">
        <v>82.6188000648238</v>
      </c>
      <c r="F490">
        <v>18.5145308673996</v>
      </c>
      <c r="G490">
        <v>1892.24113844785</v>
      </c>
      <c r="H490">
        <v>0.557456942244436</v>
      </c>
      <c r="I490">
        <v>0.452761736533008</v>
      </c>
      <c r="J490">
        <v>23.3682828614491</v>
      </c>
    </row>
    <row r="491" spans="1:10">
      <c r="A491">
        <v>489</v>
      </c>
      <c r="B491">
        <v>10.8238233648692</v>
      </c>
      <c r="C491">
        <v>961.1916428254</v>
      </c>
      <c r="D491">
        <v>0.432122583844042</v>
      </c>
      <c r="E491">
        <v>82.619067404488</v>
      </c>
      <c r="F491">
        <v>18.5144801409976</v>
      </c>
      <c r="G491">
        <v>1892.23954882709</v>
      </c>
      <c r="H491">
        <v>0.557457923903798</v>
      </c>
      <c r="I491">
        <v>0.452762532671319</v>
      </c>
      <c r="J491">
        <v>23.3682779811458</v>
      </c>
    </row>
    <row r="492" spans="1:10">
      <c r="A492">
        <v>490</v>
      </c>
      <c r="B492">
        <v>10.8238459356211</v>
      </c>
      <c r="C492">
        <v>961.191606937798</v>
      </c>
      <c r="D492">
        <v>0.432123070213787</v>
      </c>
      <c r="E492">
        <v>82.6190824698163</v>
      </c>
      <c r="F492">
        <v>18.5144829631864</v>
      </c>
      <c r="G492">
        <v>1892.24239764142</v>
      </c>
      <c r="H492">
        <v>0.557457626947515</v>
      </c>
      <c r="I492">
        <v>0.452762291855526</v>
      </c>
      <c r="J492">
        <v>23.3682716317078</v>
      </c>
    </row>
    <row r="493" spans="1:10">
      <c r="A493">
        <v>491</v>
      </c>
      <c r="B493">
        <v>10.8238884070509</v>
      </c>
      <c r="C493">
        <v>961.196378916931</v>
      </c>
      <c r="D493">
        <v>0.432122945974036</v>
      </c>
      <c r="E493">
        <v>82.6194065299849</v>
      </c>
      <c r="F493">
        <v>18.5143967185405</v>
      </c>
      <c r="G493">
        <v>1892.2334094103</v>
      </c>
      <c r="H493">
        <v>0.557459205406634</v>
      </c>
      <c r="I493">
        <v>0.452763571960442</v>
      </c>
      <c r="J493">
        <v>23.3682968830895</v>
      </c>
    </row>
    <row r="494" spans="1:10">
      <c r="A494">
        <v>492</v>
      </c>
      <c r="B494">
        <v>10.8238994028997</v>
      </c>
      <c r="C494">
        <v>961.19616688316</v>
      </c>
      <c r="D494">
        <v>0.432122849469809</v>
      </c>
      <c r="E494">
        <v>82.6193979066004</v>
      </c>
      <c r="F494">
        <v>18.5144029251276</v>
      </c>
      <c r="G494">
        <v>1892.23433652539</v>
      </c>
      <c r="H494">
        <v>0.557459080887781</v>
      </c>
      <c r="I494">
        <v>0.452763470977921</v>
      </c>
      <c r="J494">
        <v>23.3682931061673</v>
      </c>
    </row>
    <row r="495" spans="1:10">
      <c r="A495">
        <v>493</v>
      </c>
      <c r="B495">
        <v>10.8237938878221</v>
      </c>
      <c r="C495">
        <v>961.187676092135</v>
      </c>
      <c r="D495">
        <v>0.43212252845146</v>
      </c>
      <c r="E495">
        <v>82.6188094852605</v>
      </c>
      <c r="F495">
        <v>18.5145665008408</v>
      </c>
      <c r="G495">
        <v>1892.25164763275</v>
      </c>
      <c r="H495">
        <v>0.557457103544262</v>
      </c>
      <c r="I495">
        <v>0.452761867404484</v>
      </c>
      <c r="J495">
        <v>23.3682538248483</v>
      </c>
    </row>
    <row r="496" spans="1:10">
      <c r="A496">
        <v>494</v>
      </c>
      <c r="B496">
        <v>10.8238784172089</v>
      </c>
      <c r="C496">
        <v>961.195294076697</v>
      </c>
      <c r="D496">
        <v>0.432123384045167</v>
      </c>
      <c r="E496">
        <v>82.6193411243879</v>
      </c>
      <c r="F496">
        <v>18.5144179712623</v>
      </c>
      <c r="G496">
        <v>1892.23564027753</v>
      </c>
      <c r="H496">
        <v>0.557458578934289</v>
      </c>
      <c r="I496">
        <v>0.452763063894205</v>
      </c>
      <c r="J496">
        <v>23.3682889625704</v>
      </c>
    </row>
    <row r="497" spans="1:10">
      <c r="A497">
        <v>495</v>
      </c>
      <c r="B497">
        <v>10.8238595349254</v>
      </c>
      <c r="C497">
        <v>961.196964169719</v>
      </c>
      <c r="D497">
        <v>0.432123202283592</v>
      </c>
      <c r="E497">
        <v>82.6194207672009</v>
      </c>
      <c r="F497">
        <v>18.5143842768235</v>
      </c>
      <c r="G497">
        <v>1892.22808130036</v>
      </c>
      <c r="H497">
        <v>0.557458806760196</v>
      </c>
      <c r="I497">
        <v>0.452763248624907</v>
      </c>
      <c r="J497">
        <v>23.368310116179</v>
      </c>
    </row>
    <row r="498" spans="1:10">
      <c r="A498">
        <v>496</v>
      </c>
      <c r="B498">
        <v>10.8238809599335</v>
      </c>
      <c r="C498">
        <v>961.197694705858</v>
      </c>
      <c r="D498">
        <v>0.432123307495555</v>
      </c>
      <c r="E498">
        <v>82.6194827156257</v>
      </c>
      <c r="F498">
        <v>18.5143718547807</v>
      </c>
      <c r="G498">
        <v>1892.22627148842</v>
      </c>
      <c r="H498">
        <v>0.557458687466071</v>
      </c>
      <c r="I498">
        <v>0.452763151871655</v>
      </c>
      <c r="J498">
        <v>23.3683093828577</v>
      </c>
    </row>
    <row r="499" spans="1:10">
      <c r="A499">
        <v>497</v>
      </c>
      <c r="B499">
        <v>10.8239754010059</v>
      </c>
      <c r="C499">
        <v>961.208304838892</v>
      </c>
      <c r="D499">
        <v>0.432123273085696</v>
      </c>
      <c r="E499">
        <v>82.6201817686649</v>
      </c>
      <c r="F499">
        <v>18.5141615288339</v>
      </c>
      <c r="G499">
        <v>1892.20661140172</v>
      </c>
      <c r="H499">
        <v>0.557462310684386</v>
      </c>
      <c r="I499">
        <v>0.452766090250955</v>
      </c>
      <c r="J499">
        <v>23.3683718269093</v>
      </c>
    </row>
    <row r="500" spans="1:10">
      <c r="A500">
        <v>498</v>
      </c>
      <c r="B500">
        <v>10.8239471448145</v>
      </c>
      <c r="C500">
        <v>961.2058164534</v>
      </c>
      <c r="D500">
        <v>0.432123432549025</v>
      </c>
      <c r="E500">
        <v>82.6200041796909</v>
      </c>
      <c r="F500">
        <v>18.514209117014</v>
      </c>
      <c r="G500">
        <v>1892.21399614556</v>
      </c>
      <c r="H500">
        <v>0.557461934586586</v>
      </c>
      <c r="I500">
        <v>0.452765785268959</v>
      </c>
      <c r="J500">
        <v>23.3683618733305</v>
      </c>
    </row>
    <row r="501" spans="1:10">
      <c r="A501">
        <v>499</v>
      </c>
      <c r="B501">
        <v>10.8239651072773</v>
      </c>
      <c r="C501">
        <v>961.208990184577</v>
      </c>
      <c r="D501">
        <v>0.432123691649747</v>
      </c>
      <c r="E501">
        <v>82.6202135115489</v>
      </c>
      <c r="F501">
        <v>18.5141408253291</v>
      </c>
      <c r="G501">
        <v>1892.20696381801</v>
      </c>
      <c r="H501">
        <v>0.557462692086438</v>
      </c>
      <c r="I501">
        <v>0.452766399569616</v>
      </c>
      <c r="J501">
        <v>23.3683812509928</v>
      </c>
    </row>
    <row r="502" spans="1:10">
      <c r="A502">
        <v>500</v>
      </c>
      <c r="B502">
        <v>10.8239899050141</v>
      </c>
      <c r="C502">
        <v>961.211774362417</v>
      </c>
      <c r="D502">
        <v>0.432123745149949</v>
      </c>
      <c r="E502">
        <v>82.6204092940888</v>
      </c>
      <c r="F502">
        <v>18.514083550356</v>
      </c>
      <c r="G502">
        <v>1892.20045084011</v>
      </c>
      <c r="H502">
        <v>0.557463648623055</v>
      </c>
      <c r="I502">
        <v>0.45276717530209</v>
      </c>
      <c r="J502">
        <v>23.368393715362</v>
      </c>
    </row>
    <row r="503" spans="1:10">
      <c r="A503">
        <v>501</v>
      </c>
      <c r="B503">
        <v>10.8239466862253</v>
      </c>
      <c r="C503">
        <v>961.210924611791</v>
      </c>
      <c r="D503">
        <v>0.432122894440959</v>
      </c>
      <c r="E503">
        <v>82.6203326721538</v>
      </c>
      <c r="F503">
        <v>18.5140945498098</v>
      </c>
      <c r="G503">
        <v>1892.19834993763</v>
      </c>
      <c r="H503">
        <v>0.557464503776401</v>
      </c>
      <c r="I503">
        <v>0.4527678688301</v>
      </c>
      <c r="J503">
        <v>23.3683960869383</v>
      </c>
    </row>
    <row r="504" spans="1:10">
      <c r="A504">
        <v>502</v>
      </c>
      <c r="B504">
        <v>10.8239576974912</v>
      </c>
      <c r="C504">
        <v>961.209390127118</v>
      </c>
      <c r="D504">
        <v>0.4321236269415</v>
      </c>
      <c r="E504">
        <v>82.6202296834744</v>
      </c>
      <c r="F504">
        <v>18.5141299560041</v>
      </c>
      <c r="G504">
        <v>1892.20600756857</v>
      </c>
      <c r="H504">
        <v>0.557463363712521</v>
      </c>
      <c r="I504">
        <v>0.452766944262795</v>
      </c>
      <c r="J504">
        <v>23.3683871547334</v>
      </c>
    </row>
    <row r="505" spans="1:10">
      <c r="A505">
        <v>503</v>
      </c>
      <c r="B505">
        <v>10.8239247299614</v>
      </c>
      <c r="C505">
        <v>961.208078958647</v>
      </c>
      <c r="D505">
        <v>0.432123061757939</v>
      </c>
      <c r="E505">
        <v>82.6201263419153</v>
      </c>
      <c r="F505">
        <v>18.5141473714364</v>
      </c>
      <c r="G505">
        <v>1892.20376305193</v>
      </c>
      <c r="H505">
        <v>0.557462910093226</v>
      </c>
      <c r="I505">
        <v>0.452766576357256</v>
      </c>
      <c r="J505">
        <v>23.3683852857169</v>
      </c>
    </row>
    <row r="506" spans="1:10">
      <c r="A506">
        <v>504</v>
      </c>
      <c r="B506">
        <v>10.8239598368079</v>
      </c>
      <c r="C506">
        <v>961.211401511899</v>
      </c>
      <c r="D506">
        <v>0.432122784611191</v>
      </c>
      <c r="E506">
        <v>82.6203533484302</v>
      </c>
      <c r="F506">
        <v>18.5140860273524</v>
      </c>
      <c r="G506">
        <v>1892.1963596823</v>
      </c>
      <c r="H506">
        <v>0.557463858842872</v>
      </c>
      <c r="I506">
        <v>0.452767345772532</v>
      </c>
      <c r="J506">
        <v>23.3684018585865</v>
      </c>
    </row>
    <row r="507" spans="1:10">
      <c r="A507">
        <v>505</v>
      </c>
      <c r="B507">
        <v>10.8239106113264</v>
      </c>
      <c r="C507">
        <v>961.210054415287</v>
      </c>
      <c r="D507">
        <v>0.432123032736836</v>
      </c>
      <c r="E507">
        <v>82.6202401222691</v>
      </c>
      <c r="F507">
        <v>18.5141040455439</v>
      </c>
      <c r="G507">
        <v>1892.19787943218</v>
      </c>
      <c r="H507">
        <v>0.5574637339553</v>
      </c>
      <c r="I507">
        <v>0.452767244487363</v>
      </c>
      <c r="J507">
        <v>23.36840368623</v>
      </c>
    </row>
    <row r="508" spans="1:10">
      <c r="A508">
        <v>506</v>
      </c>
      <c r="B508">
        <v>10.8238879939544</v>
      </c>
      <c r="C508">
        <v>961.203903337316</v>
      </c>
      <c r="D508">
        <v>0.432123103748768</v>
      </c>
      <c r="E508">
        <v>82.6198478065361</v>
      </c>
      <c r="F508">
        <v>18.5142275817021</v>
      </c>
      <c r="G508">
        <v>1892.21360203503</v>
      </c>
      <c r="H508">
        <v>0.557461800801167</v>
      </c>
      <c r="I508">
        <v>0.452765676754279</v>
      </c>
      <c r="J508">
        <v>23.3683619134408</v>
      </c>
    </row>
    <row r="509" spans="1:10">
      <c r="A509">
        <v>507</v>
      </c>
      <c r="B509">
        <v>10.8239127361758</v>
      </c>
      <c r="C509">
        <v>961.2093975291</v>
      </c>
      <c r="D509">
        <v>0.432123173474619</v>
      </c>
      <c r="E509">
        <v>82.6201888702137</v>
      </c>
      <c r="F509">
        <v>18.5141203202017</v>
      </c>
      <c r="G509">
        <v>1892.19839426548</v>
      </c>
      <c r="H509">
        <v>0.557463030971577</v>
      </c>
      <c r="I509">
        <v>0.452766674356652</v>
      </c>
      <c r="J509">
        <v>23.3684017797012</v>
      </c>
    </row>
    <row r="510" spans="1:10">
      <c r="A510">
        <v>508</v>
      </c>
      <c r="B510">
        <v>10.8239064029818</v>
      </c>
      <c r="C510">
        <v>961.205236025034</v>
      </c>
      <c r="D510">
        <v>0.432122760136334</v>
      </c>
      <c r="E510">
        <v>82.6199480866968</v>
      </c>
      <c r="F510">
        <v>18.5142017321746</v>
      </c>
      <c r="G510">
        <v>1892.21015955828</v>
      </c>
      <c r="H510">
        <v>0.557462532784935</v>
      </c>
      <c r="I510">
        <v>0.45276627038926</v>
      </c>
      <c r="J510">
        <v>23.3683651192417</v>
      </c>
    </row>
    <row r="511" spans="1:10">
      <c r="A511">
        <v>509</v>
      </c>
      <c r="B511">
        <v>10.8239915942851</v>
      </c>
      <c r="C511">
        <v>961.212933529939</v>
      </c>
      <c r="D511">
        <v>0.432122884248594</v>
      </c>
      <c r="E511">
        <v>82.6204689670067</v>
      </c>
      <c r="F511">
        <v>18.5140536735505</v>
      </c>
      <c r="G511">
        <v>1892.19582955881</v>
      </c>
      <c r="H511">
        <v>0.557464413939737</v>
      </c>
      <c r="I511">
        <v>0.452767795954945</v>
      </c>
      <c r="J511">
        <v>23.368405743437</v>
      </c>
    </row>
    <row r="512" spans="1:10">
      <c r="A512">
        <v>510</v>
      </c>
      <c r="B512">
        <v>10.8239641119435</v>
      </c>
      <c r="C512">
        <v>961.210303087495</v>
      </c>
      <c r="D512">
        <v>0.432123419225368</v>
      </c>
      <c r="E512">
        <v>82.6202923561738</v>
      </c>
      <c r="F512">
        <v>18.5141090358319</v>
      </c>
      <c r="G512">
        <v>1892.20195449472</v>
      </c>
      <c r="H512">
        <v>0.557463401843051</v>
      </c>
      <c r="I512">
        <v>0.452766975167838</v>
      </c>
      <c r="J512">
        <v>23.3683917842691</v>
      </c>
    </row>
    <row r="513" spans="1:10">
      <c r="A513">
        <v>511</v>
      </c>
      <c r="B513">
        <v>10.8239377450208</v>
      </c>
      <c r="C513">
        <v>961.208056684292</v>
      </c>
      <c r="D513">
        <v>0.432123667971247</v>
      </c>
      <c r="E513">
        <v>82.6201311640312</v>
      </c>
      <c r="F513">
        <v>18.5141425724438</v>
      </c>
      <c r="G513">
        <v>1892.20585699488</v>
      </c>
      <c r="H513">
        <v>0.557462626650694</v>
      </c>
      <c r="I513">
        <v>0.452766346495941</v>
      </c>
      <c r="J513">
        <v>23.3683830078051</v>
      </c>
    </row>
    <row r="514" spans="1:10">
      <c r="A514">
        <v>512</v>
      </c>
      <c r="B514">
        <v>10.8239690988788</v>
      </c>
      <c r="C514">
        <v>961.212185244385</v>
      </c>
      <c r="D514">
        <v>0.432123348204781</v>
      </c>
      <c r="E514">
        <v>82.6204093853558</v>
      </c>
      <c r="F514">
        <v>18.5140671963467</v>
      </c>
      <c r="G514">
        <v>1892.19513114265</v>
      </c>
      <c r="H514">
        <v>0.557463840932398</v>
      </c>
      <c r="I514">
        <v>0.45276733124143</v>
      </c>
      <c r="J514">
        <v>23.3684052657674</v>
      </c>
    </row>
    <row r="515" spans="1:10">
      <c r="A515">
        <v>513</v>
      </c>
      <c r="B515">
        <v>10.8238788021141</v>
      </c>
      <c r="C515">
        <v>961.204801405909</v>
      </c>
      <c r="D515">
        <v>0.432123745127791</v>
      </c>
      <c r="E515">
        <v>82.6199072122935</v>
      </c>
      <c r="F515">
        <v>18.5142078013493</v>
      </c>
      <c r="G515">
        <v>1892.20953220165</v>
      </c>
      <c r="H515">
        <v>0.557461561247857</v>
      </c>
      <c r="I515">
        <v>0.452765482449711</v>
      </c>
      <c r="J515">
        <v>23.3683684154966</v>
      </c>
    </row>
    <row r="516" spans="1:10">
      <c r="A516">
        <v>514</v>
      </c>
      <c r="B516">
        <v>10.8239256361042</v>
      </c>
      <c r="C516">
        <v>961.208069637494</v>
      </c>
      <c r="D516">
        <v>0.432123054650902</v>
      </c>
      <c r="E516">
        <v>82.6201232360493</v>
      </c>
      <c r="F516">
        <v>18.5141489812849</v>
      </c>
      <c r="G516">
        <v>1892.20301495708</v>
      </c>
      <c r="H516">
        <v>0.557462692996602</v>
      </c>
      <c r="I516">
        <v>0.452766400284295</v>
      </c>
      <c r="J516">
        <v>23.3683859202479</v>
      </c>
    </row>
    <row r="517" spans="1:10">
      <c r="A517">
        <v>515</v>
      </c>
      <c r="B517">
        <v>10.823952632981</v>
      </c>
      <c r="C517">
        <v>961.207942136951</v>
      </c>
      <c r="D517">
        <v>0.432122560790238</v>
      </c>
      <c r="E517">
        <v>82.6201316900526</v>
      </c>
      <c r="F517">
        <v>18.5141486232139</v>
      </c>
      <c r="G517">
        <v>1892.20711889976</v>
      </c>
      <c r="H517">
        <v>0.557463529164461</v>
      </c>
      <c r="I517">
        <v>0.452767078445541</v>
      </c>
      <c r="J517">
        <v>23.3683777417753</v>
      </c>
    </row>
    <row r="518" spans="1:10">
      <c r="A518">
        <v>516</v>
      </c>
      <c r="B518">
        <v>10.8239724105631</v>
      </c>
      <c r="C518">
        <v>961.208870842099</v>
      </c>
      <c r="D518">
        <v>0.432122599863502</v>
      </c>
      <c r="E518">
        <v>82.6202035159641</v>
      </c>
      <c r="F518">
        <v>18.5141308784733</v>
      </c>
      <c r="G518">
        <v>1892.20467672966</v>
      </c>
      <c r="H518">
        <v>0.557463557391565</v>
      </c>
      <c r="I518">
        <v>0.452767101329615</v>
      </c>
      <c r="J518">
        <v>23.3683792733954</v>
      </c>
    </row>
    <row r="519" spans="1:10">
      <c r="A519">
        <v>517</v>
      </c>
      <c r="B519">
        <v>10.823944050026</v>
      </c>
      <c r="C519">
        <v>961.206998185087</v>
      </c>
      <c r="D519">
        <v>0.432122489310759</v>
      </c>
      <c r="E519">
        <v>82.6200723235362</v>
      </c>
      <c r="F519">
        <v>18.514167646051</v>
      </c>
      <c r="G519">
        <v>1892.20790396982</v>
      </c>
      <c r="H519">
        <v>0.557463090317333</v>
      </c>
      <c r="I519">
        <v>0.452766722537374</v>
      </c>
      <c r="J519">
        <v>23.3683712608935</v>
      </c>
    </row>
    <row r="520" spans="1:10">
      <c r="A520">
        <v>518</v>
      </c>
      <c r="B520">
        <v>10.8238714653386</v>
      </c>
      <c r="C520">
        <v>961.200591392534</v>
      </c>
      <c r="D520">
        <v>0.432122471769065</v>
      </c>
      <c r="E520">
        <v>82.6196302495244</v>
      </c>
      <c r="F520">
        <v>18.5142904944348</v>
      </c>
      <c r="G520">
        <v>1892.22148678541</v>
      </c>
      <c r="H520">
        <v>0.557461503519142</v>
      </c>
      <c r="I520">
        <v>0.452765435688259</v>
      </c>
      <c r="J520">
        <v>23.3683405446583</v>
      </c>
    </row>
    <row r="521" spans="1:10">
      <c r="A521">
        <v>519</v>
      </c>
      <c r="B521">
        <v>10.8239558104191</v>
      </c>
      <c r="C521">
        <v>961.207252857255</v>
      </c>
      <c r="D521">
        <v>0.432122661860795</v>
      </c>
      <c r="E521">
        <v>82.6200953224231</v>
      </c>
      <c r="F521">
        <v>18.5141643827116</v>
      </c>
      <c r="G521">
        <v>1892.20813225611</v>
      </c>
      <c r="H521">
        <v>0.557462898787212</v>
      </c>
      <c r="I521">
        <v>0.452766567205966</v>
      </c>
      <c r="J521">
        <v>23.3683705143321</v>
      </c>
    </row>
    <row r="522" spans="1:10">
      <c r="A522">
        <v>520</v>
      </c>
      <c r="B522">
        <v>10.8239286743868</v>
      </c>
      <c r="C522">
        <v>961.205798958677</v>
      </c>
      <c r="D522">
        <v>0.432122010430547</v>
      </c>
      <c r="E522">
        <v>82.6199897564319</v>
      </c>
      <c r="F522">
        <v>18.5141917058429</v>
      </c>
      <c r="G522">
        <v>1892.20834640638</v>
      </c>
      <c r="H522">
        <v>0.557462986418173</v>
      </c>
      <c r="I522">
        <v>0.452766638276261</v>
      </c>
      <c r="J522">
        <v>23.3683650928744</v>
      </c>
    </row>
    <row r="523" spans="1:10">
      <c r="A523">
        <v>521</v>
      </c>
      <c r="B523">
        <v>10.8239167487834</v>
      </c>
      <c r="C523">
        <v>961.204215896131</v>
      </c>
      <c r="D523">
        <v>0.432121990764496</v>
      </c>
      <c r="E523">
        <v>82.6198806978242</v>
      </c>
      <c r="F523">
        <v>18.5142240465795</v>
      </c>
      <c r="G523">
        <v>1892.21205723897</v>
      </c>
      <c r="H523">
        <v>0.557462440155064</v>
      </c>
      <c r="I523">
        <v>0.452766195267779</v>
      </c>
      <c r="J523">
        <v>23.3683571739392</v>
      </c>
    </row>
    <row r="524" spans="1:10">
      <c r="A524">
        <v>522</v>
      </c>
      <c r="B524">
        <v>10.8238947362773</v>
      </c>
      <c r="C524">
        <v>961.204505881696</v>
      </c>
      <c r="D524">
        <v>0.432121629026747</v>
      </c>
      <c r="E524">
        <v>82.6198831622169</v>
      </c>
      <c r="F524">
        <v>18.5142142115823</v>
      </c>
      <c r="G524">
        <v>1892.2095233831</v>
      </c>
      <c r="H524">
        <v>0.557462943026885</v>
      </c>
      <c r="I524">
        <v>0.452766603086802</v>
      </c>
      <c r="J524">
        <v>23.3683650329692</v>
      </c>
    </row>
    <row r="525" spans="1:10">
      <c r="A525">
        <v>523</v>
      </c>
      <c r="B525">
        <v>10.8239127026827</v>
      </c>
      <c r="C525">
        <v>961.204670162664</v>
      </c>
      <c r="D525">
        <v>0.432121954358517</v>
      </c>
      <c r="E525">
        <v>82.6199037122156</v>
      </c>
      <c r="F525">
        <v>18.5142136924235</v>
      </c>
      <c r="G525">
        <v>1892.210941618</v>
      </c>
      <c r="H525">
        <v>0.557462854924433</v>
      </c>
      <c r="I525">
        <v>0.452766531645493</v>
      </c>
      <c r="J525">
        <v>23.3683623347263</v>
      </c>
    </row>
    <row r="526" spans="1:10">
      <c r="A526">
        <v>524</v>
      </c>
      <c r="B526">
        <v>10.8239152807706</v>
      </c>
      <c r="C526">
        <v>961.206044410991</v>
      </c>
      <c r="D526">
        <v>0.432121839413193</v>
      </c>
      <c r="E526">
        <v>82.6199917736862</v>
      </c>
      <c r="F526">
        <v>18.5141849381944</v>
      </c>
      <c r="G526">
        <v>1892.20580746173</v>
      </c>
      <c r="H526">
        <v>0.557463076371226</v>
      </c>
      <c r="I526">
        <v>0.452766711211462</v>
      </c>
      <c r="J526">
        <v>23.368371513553</v>
      </c>
    </row>
    <row r="527" spans="1:10">
      <c r="A527">
        <v>525</v>
      </c>
      <c r="B527">
        <v>10.8239052685425</v>
      </c>
      <c r="C527">
        <v>961.205587887766</v>
      </c>
      <c r="D527">
        <v>0.432121830460646</v>
      </c>
      <c r="E527">
        <v>82.6199591916004</v>
      </c>
      <c r="F527">
        <v>18.5141940778525</v>
      </c>
      <c r="G527">
        <v>1892.20607331318</v>
      </c>
      <c r="H527">
        <v>0.557462927103583</v>
      </c>
      <c r="I527">
        <v>0.452766590153123</v>
      </c>
      <c r="J527">
        <v>23.3683698926593</v>
      </c>
    </row>
    <row r="528" spans="1:10">
      <c r="A528">
        <v>526</v>
      </c>
      <c r="B528">
        <v>10.823892306612</v>
      </c>
      <c r="C528">
        <v>961.204222699075</v>
      </c>
      <c r="D528">
        <v>0.432122061337826</v>
      </c>
      <c r="E528">
        <v>82.6198691944882</v>
      </c>
      <c r="F528">
        <v>18.5142163555879</v>
      </c>
      <c r="G528">
        <v>1892.20921885747</v>
      </c>
      <c r="H528">
        <v>0.557462523554336</v>
      </c>
      <c r="I528">
        <v>0.452766262884959</v>
      </c>
      <c r="J528">
        <v>23.3683620875791</v>
      </c>
    </row>
    <row r="529" spans="1:10">
      <c r="A529">
        <v>527</v>
      </c>
      <c r="B529">
        <v>10.8238870981381</v>
      </c>
      <c r="C529">
        <v>961.204178086878</v>
      </c>
      <c r="D529">
        <v>0.432121944150187</v>
      </c>
      <c r="E529">
        <v>82.6198628638339</v>
      </c>
      <c r="F529">
        <v>18.5142151945813</v>
      </c>
      <c r="G529">
        <v>1892.20806495683</v>
      </c>
      <c r="H529">
        <v>0.557462472439235</v>
      </c>
      <c r="I529">
        <v>0.452766221423743</v>
      </c>
      <c r="J529">
        <v>23.3683630055874</v>
      </c>
    </row>
    <row r="530" spans="1:10">
      <c r="A530">
        <v>528</v>
      </c>
      <c r="B530">
        <v>10.8239183075659</v>
      </c>
      <c r="C530">
        <v>961.207052080082</v>
      </c>
      <c r="D530">
        <v>0.432122246710591</v>
      </c>
      <c r="E530">
        <v>82.6200612213099</v>
      </c>
      <c r="F530">
        <v>18.514159587352</v>
      </c>
      <c r="G530">
        <v>1892.20300063419</v>
      </c>
      <c r="H530">
        <v>0.557463312568848</v>
      </c>
      <c r="I530">
        <v>0.452766902757179</v>
      </c>
      <c r="J530">
        <v>23.3683769061972</v>
      </c>
    </row>
    <row r="531" spans="1:10">
      <c r="A531">
        <v>529</v>
      </c>
      <c r="B531">
        <v>10.8238779757349</v>
      </c>
      <c r="C531">
        <v>961.20315096247</v>
      </c>
      <c r="D531">
        <v>0.432122156512242</v>
      </c>
      <c r="E531">
        <v>82.6197938388569</v>
      </c>
      <c r="F531">
        <v>18.5142372925541</v>
      </c>
      <c r="G531">
        <v>1892.21113740414</v>
      </c>
      <c r="H531">
        <v>0.557462162912875</v>
      </c>
      <c r="I531">
        <v>0.452765970410157</v>
      </c>
      <c r="J531">
        <v>23.368357508523</v>
      </c>
    </row>
    <row r="532" spans="1:10">
      <c r="A532">
        <v>530</v>
      </c>
      <c r="B532">
        <v>10.8239301403679</v>
      </c>
      <c r="C532">
        <v>961.206454410221</v>
      </c>
      <c r="D532">
        <v>0.432122236689378</v>
      </c>
      <c r="E532">
        <v>82.6200344763136</v>
      </c>
      <c r="F532">
        <v>18.5141763635967</v>
      </c>
      <c r="G532">
        <v>1892.20732391503</v>
      </c>
      <c r="H532">
        <v>0.557463237579034</v>
      </c>
      <c r="I532">
        <v>0.452766841960558</v>
      </c>
      <c r="J532">
        <v>23.3683689621176</v>
      </c>
    </row>
    <row r="533" spans="1:10">
      <c r="A533">
        <v>531</v>
      </c>
      <c r="B533">
        <v>10.8239472357458</v>
      </c>
      <c r="C533">
        <v>961.208541651671</v>
      </c>
      <c r="D533">
        <v>0.432122290730426</v>
      </c>
      <c r="E533">
        <v>82.6201703151232</v>
      </c>
      <c r="F533">
        <v>18.5141370343651</v>
      </c>
      <c r="G533">
        <v>1892.20264710583</v>
      </c>
      <c r="H533">
        <v>0.557463649606204</v>
      </c>
      <c r="I533">
        <v>0.452767176096802</v>
      </c>
      <c r="J533">
        <v>23.3683819080061</v>
      </c>
    </row>
    <row r="534" spans="1:10">
      <c r="A534">
        <v>532</v>
      </c>
      <c r="B534">
        <v>10.8239433252414</v>
      </c>
      <c r="C534">
        <v>961.207121634597</v>
      </c>
      <c r="D534">
        <v>0.432121656045583</v>
      </c>
      <c r="E534">
        <v>82.6200896269065</v>
      </c>
      <c r="F534">
        <v>18.5141640988697</v>
      </c>
      <c r="G534">
        <v>1892.20591499098</v>
      </c>
      <c r="H534">
        <v>0.557463950739469</v>
      </c>
      <c r="I534">
        <v>0.452767420338139</v>
      </c>
      <c r="J534">
        <v>23.3683685999553</v>
      </c>
    </row>
    <row r="535" spans="1:10">
      <c r="A535">
        <v>533</v>
      </c>
      <c r="B535">
        <v>10.8239612766491</v>
      </c>
      <c r="C535">
        <v>961.209148760709</v>
      </c>
      <c r="D535">
        <v>0.432121634809592</v>
      </c>
      <c r="E535">
        <v>82.6202245520254</v>
      </c>
      <c r="F535">
        <v>18.5141253293136</v>
      </c>
      <c r="G535">
        <v>1892.20104715013</v>
      </c>
      <c r="H535">
        <v>0.557464463809496</v>
      </c>
      <c r="I535">
        <v>0.452767836421061</v>
      </c>
      <c r="J535">
        <v>23.3683800278444</v>
      </c>
    </row>
    <row r="536" spans="1:10">
      <c r="A536">
        <v>534</v>
      </c>
      <c r="B536">
        <v>10.8239315698321</v>
      </c>
      <c r="C536">
        <v>961.205709707516</v>
      </c>
      <c r="D536">
        <v>0.432121528520529</v>
      </c>
      <c r="E536">
        <v>82.6199935694473</v>
      </c>
      <c r="F536">
        <v>18.5141918704596</v>
      </c>
      <c r="G536">
        <v>1892.2084758191</v>
      </c>
      <c r="H536">
        <v>0.557463546192703</v>
      </c>
      <c r="I536">
        <v>0.452767092255661</v>
      </c>
      <c r="J536">
        <v>23.3683610963858</v>
      </c>
    </row>
    <row r="537" spans="1:10">
      <c r="A537">
        <v>535</v>
      </c>
      <c r="B537">
        <v>10.8239261489951</v>
      </c>
      <c r="C537">
        <v>961.204622067494</v>
      </c>
      <c r="D537">
        <v>0.432121407740379</v>
      </c>
      <c r="E537">
        <v>82.6199219753125</v>
      </c>
      <c r="F537">
        <v>18.5142124023636</v>
      </c>
      <c r="G537">
        <v>1892.21150481209</v>
      </c>
      <c r="H537">
        <v>0.557463431033248</v>
      </c>
      <c r="I537">
        <v>0.452766998873698</v>
      </c>
      <c r="J537">
        <v>23.3683542710054</v>
      </c>
    </row>
    <row r="538" spans="1:10">
      <c r="A538">
        <v>536</v>
      </c>
      <c r="B538">
        <v>10.8238582607415</v>
      </c>
      <c r="C538">
        <v>961.199771534295</v>
      </c>
      <c r="D538">
        <v>0.432121554538519</v>
      </c>
      <c r="E538">
        <v>82.6195812426598</v>
      </c>
      <c r="F538">
        <v>18.514305707906</v>
      </c>
      <c r="G538">
        <v>1892.22043136928</v>
      </c>
      <c r="H538">
        <v>0.557462016858065</v>
      </c>
      <c r="I538">
        <v>0.452765852002461</v>
      </c>
      <c r="J538">
        <v>23.3683338606645</v>
      </c>
    </row>
    <row r="539" spans="1:10">
      <c r="A539">
        <v>537</v>
      </c>
      <c r="B539">
        <v>10.8239221328544</v>
      </c>
      <c r="C539">
        <v>961.205255291686</v>
      </c>
      <c r="D539">
        <v>0.432121515509797</v>
      </c>
      <c r="E539">
        <v>82.6199585495699</v>
      </c>
      <c r="F539">
        <v>18.5142006134954</v>
      </c>
      <c r="G539">
        <v>1892.20970491443</v>
      </c>
      <c r="H539">
        <v>0.55746352486465</v>
      </c>
      <c r="I539">
        <v>0.452767074962645</v>
      </c>
      <c r="J539">
        <v>23.3683603029801</v>
      </c>
    </row>
    <row r="540" spans="1:10">
      <c r="A540">
        <v>538</v>
      </c>
      <c r="B540">
        <v>10.8239595009368</v>
      </c>
      <c r="C540">
        <v>961.206748829055</v>
      </c>
      <c r="D540">
        <v>0.432121731507852</v>
      </c>
      <c r="E540">
        <v>82.6200775806637</v>
      </c>
      <c r="F540">
        <v>18.5141742759027</v>
      </c>
      <c r="G540">
        <v>1892.20727764034</v>
      </c>
      <c r="H540">
        <v>0.557463431715001</v>
      </c>
      <c r="I540">
        <v>0.45276699940809</v>
      </c>
      <c r="J540">
        <v>23.3683617137898</v>
      </c>
    </row>
    <row r="541" spans="1:10">
      <c r="A541">
        <v>539</v>
      </c>
      <c r="B541">
        <v>10.8239533497392</v>
      </c>
      <c r="C541">
        <v>961.205796480998</v>
      </c>
      <c r="D541">
        <v>0.432121802103808</v>
      </c>
      <c r="E541">
        <v>82.6200227865603</v>
      </c>
      <c r="F541">
        <v>18.5141935134656</v>
      </c>
      <c r="G541">
        <v>1892.20802567004</v>
      </c>
      <c r="H541">
        <v>0.557462762609301</v>
      </c>
      <c r="I541">
        <v>0.452766456755745</v>
      </c>
      <c r="J541">
        <v>23.368353630956</v>
      </c>
    </row>
    <row r="542" spans="1:10">
      <c r="A542">
        <v>540</v>
      </c>
      <c r="B542">
        <v>10.8239785481199</v>
      </c>
      <c r="C542">
        <v>961.20765887318</v>
      </c>
      <c r="D542">
        <v>0.432121974692217</v>
      </c>
      <c r="E542">
        <v>82.6201477586841</v>
      </c>
      <c r="F542">
        <v>18.5141575886408</v>
      </c>
      <c r="G542">
        <v>1892.20645535976</v>
      </c>
      <c r="H542">
        <v>0.557463534931866</v>
      </c>
      <c r="I542">
        <v>0.452767083116419</v>
      </c>
      <c r="J542">
        <v>23.368363508337</v>
      </c>
    </row>
    <row r="543" spans="1:10">
      <c r="A543">
        <v>541</v>
      </c>
      <c r="B543">
        <v>10.8239753371203</v>
      </c>
      <c r="C543">
        <v>961.208650259675</v>
      </c>
      <c r="D543">
        <v>0.432122053312106</v>
      </c>
      <c r="E543">
        <v>82.620199769048</v>
      </c>
      <c r="F543">
        <v>18.5141350428305</v>
      </c>
      <c r="G543">
        <v>1892.20561452794</v>
      </c>
      <c r="H543">
        <v>0.55746405195701</v>
      </c>
      <c r="I543">
        <v>0.452767502423677</v>
      </c>
      <c r="J543">
        <v>23.3683743002831</v>
      </c>
    </row>
    <row r="544" spans="1:10">
      <c r="A544">
        <v>542</v>
      </c>
      <c r="B544">
        <v>10.8239647106617</v>
      </c>
      <c r="C544">
        <v>961.20780528289</v>
      </c>
      <c r="D544">
        <v>0.432121729152206</v>
      </c>
      <c r="E544">
        <v>82.6201473129503</v>
      </c>
      <c r="F544">
        <v>18.5141522982182</v>
      </c>
      <c r="G544">
        <v>1892.20478246113</v>
      </c>
      <c r="H544">
        <v>0.557463891229943</v>
      </c>
      <c r="I544">
        <v>0.452767372068495</v>
      </c>
      <c r="J544">
        <v>23.3683680615957</v>
      </c>
    </row>
    <row r="545" spans="1:10">
      <c r="A545">
        <v>543</v>
      </c>
      <c r="B545">
        <v>10.823932198413</v>
      </c>
      <c r="C545">
        <v>961.204946893301</v>
      </c>
      <c r="D545">
        <v>0.432121601650913</v>
      </c>
      <c r="E545">
        <v>82.619937146898</v>
      </c>
      <c r="F545">
        <v>18.5142090673344</v>
      </c>
      <c r="G545">
        <v>1892.21152039712</v>
      </c>
      <c r="H545">
        <v>0.557463371658664</v>
      </c>
      <c r="I545">
        <v>0.45276695072182</v>
      </c>
      <c r="J545">
        <v>23.3683583441241</v>
      </c>
    </row>
    <row r="546" spans="1:10">
      <c r="A546">
        <v>544</v>
      </c>
      <c r="B546">
        <v>10.8239415301802</v>
      </c>
      <c r="C546">
        <v>961.204963011839</v>
      </c>
      <c r="D546">
        <v>0.432121686048939</v>
      </c>
      <c r="E546">
        <v>82.6199457089338</v>
      </c>
      <c r="F546">
        <v>18.5142096309774</v>
      </c>
      <c r="G546">
        <v>1892.21265678695</v>
      </c>
      <c r="H546">
        <v>0.557463372291563</v>
      </c>
      <c r="I546">
        <v>0.452766951243765</v>
      </c>
      <c r="J546">
        <v>23.3683557480063</v>
      </c>
    </row>
    <row r="547" spans="1:10">
      <c r="A547">
        <v>545</v>
      </c>
      <c r="B547">
        <v>10.8239253183979</v>
      </c>
      <c r="C547">
        <v>961.204499275541</v>
      </c>
      <c r="D547">
        <v>0.43212163236332</v>
      </c>
      <c r="E547">
        <v>82.6199122539294</v>
      </c>
      <c r="F547">
        <v>18.5142189682309</v>
      </c>
      <c r="G547">
        <v>1892.21188095911</v>
      </c>
      <c r="H547">
        <v>0.557463217276304</v>
      </c>
      <c r="I547">
        <v>0.452766825516441</v>
      </c>
      <c r="J547">
        <v>23.3683545002439</v>
      </c>
    </row>
    <row r="548" spans="1:10">
      <c r="A548">
        <v>546</v>
      </c>
      <c r="B548">
        <v>10.8239501838305</v>
      </c>
      <c r="C548">
        <v>961.206776225801</v>
      </c>
      <c r="D548">
        <v>0.432121606406017</v>
      </c>
      <c r="E548">
        <v>82.6200617796568</v>
      </c>
      <c r="F548">
        <v>18.5141722480602</v>
      </c>
      <c r="G548">
        <v>1892.20742674576</v>
      </c>
      <c r="H548">
        <v>0.557463903775509</v>
      </c>
      <c r="I548">
        <v>0.452767382255741</v>
      </c>
      <c r="J548">
        <v>23.3683676896318</v>
      </c>
    </row>
    <row r="549" spans="1:10">
      <c r="A549">
        <v>547</v>
      </c>
      <c r="B549">
        <v>10.8239606455109</v>
      </c>
      <c r="C549">
        <v>961.207544688648</v>
      </c>
      <c r="D549">
        <v>0.432121741137662</v>
      </c>
      <c r="E549">
        <v>82.620119279454</v>
      </c>
      <c r="F549">
        <v>18.5141582933499</v>
      </c>
      <c r="G549">
        <v>1892.20551466535</v>
      </c>
      <c r="H549">
        <v>0.557464061690904</v>
      </c>
      <c r="I549">
        <v>0.452767510321604</v>
      </c>
      <c r="J549">
        <v>23.3683699250787</v>
      </c>
    </row>
    <row r="550" spans="1:10">
      <c r="A550">
        <v>548</v>
      </c>
      <c r="B550">
        <v>10.8239380243482</v>
      </c>
      <c r="C550">
        <v>961.205869593944</v>
      </c>
      <c r="D550">
        <v>0.432121697684052</v>
      </c>
      <c r="E550">
        <v>82.6200002539192</v>
      </c>
      <c r="F550">
        <v>18.5141875821279</v>
      </c>
      <c r="G550">
        <v>1892.20893119826</v>
      </c>
      <c r="H550">
        <v>0.557463622775262</v>
      </c>
      <c r="I550">
        <v>0.452767154367415</v>
      </c>
      <c r="J550">
        <v>23.3683631781103</v>
      </c>
    </row>
    <row r="551" spans="1:10">
      <c r="A551">
        <v>549</v>
      </c>
      <c r="B551">
        <v>10.8239641240347</v>
      </c>
      <c r="C551">
        <v>961.208163900453</v>
      </c>
      <c r="D551">
        <v>0.432121233868034</v>
      </c>
      <c r="E551">
        <v>82.62015707569</v>
      </c>
      <c r="F551">
        <v>18.5141438863496</v>
      </c>
      <c r="G551">
        <v>1892.20252982614</v>
      </c>
      <c r="H551">
        <v>0.557464263327496</v>
      </c>
      <c r="I551">
        <v>0.452767673834033</v>
      </c>
      <c r="J551">
        <v>23.3683743314658</v>
      </c>
    </row>
    <row r="552" spans="1:10">
      <c r="A552">
        <v>550</v>
      </c>
      <c r="B552">
        <v>10.8239746244757</v>
      </c>
      <c r="C552">
        <v>961.20868315722</v>
      </c>
      <c r="D552">
        <v>0.432121708821813</v>
      </c>
      <c r="E552">
        <v>82.6201949243989</v>
      </c>
      <c r="F552">
        <v>18.5141372454525</v>
      </c>
      <c r="G552">
        <v>1892.20455503692</v>
      </c>
      <c r="H552">
        <v>0.557464403576764</v>
      </c>
      <c r="I552">
        <v>0.452767787587596</v>
      </c>
      <c r="J552">
        <v>23.3683763741108</v>
      </c>
    </row>
    <row r="553" spans="1:10">
      <c r="A553">
        <v>551</v>
      </c>
      <c r="B553">
        <v>10.823967156932</v>
      </c>
      <c r="C553">
        <v>961.20967033171</v>
      </c>
      <c r="D553">
        <v>0.432121543355754</v>
      </c>
      <c r="E553">
        <v>82.620243145579</v>
      </c>
      <c r="F553">
        <v>18.5141171579676</v>
      </c>
      <c r="G553">
        <v>1892.19931658691</v>
      </c>
      <c r="H553">
        <v>0.557464372237171</v>
      </c>
      <c r="I553">
        <v>0.452767762144026</v>
      </c>
      <c r="J553">
        <v>23.3683879858527</v>
      </c>
    </row>
    <row r="554" spans="1:10">
      <c r="A554">
        <v>552</v>
      </c>
      <c r="B554">
        <v>10.8239453652885</v>
      </c>
      <c r="C554">
        <v>961.206629284341</v>
      </c>
      <c r="D554">
        <v>0.432121896269472</v>
      </c>
      <c r="E554">
        <v>82.6200469601626</v>
      </c>
      <c r="F554">
        <v>18.5141748040107</v>
      </c>
      <c r="G554">
        <v>1892.20761267188</v>
      </c>
      <c r="H554">
        <v>0.557463580928825</v>
      </c>
      <c r="I554">
        <v>0.452767120422927</v>
      </c>
      <c r="J554">
        <v>23.3683688221561</v>
      </c>
    </row>
    <row r="555" spans="1:10">
      <c r="A555">
        <v>553</v>
      </c>
      <c r="B555">
        <v>10.8239159867406</v>
      </c>
      <c r="C555">
        <v>961.203381586266</v>
      </c>
      <c r="D555">
        <v>0.432121967395904</v>
      </c>
      <c r="E555">
        <v>82.6198249299292</v>
      </c>
      <c r="F555">
        <v>18.5142377145283</v>
      </c>
      <c r="G555">
        <v>1892.21577749073</v>
      </c>
      <c r="H555">
        <v>0.557462747377196</v>
      </c>
      <c r="I555">
        <v>0.452766444439444</v>
      </c>
      <c r="J555">
        <v>23.3683523060772</v>
      </c>
    </row>
    <row r="556" spans="1:10">
      <c r="A556">
        <v>554</v>
      </c>
      <c r="B556">
        <v>10.8239444846509</v>
      </c>
      <c r="C556">
        <v>961.206012078626</v>
      </c>
      <c r="D556">
        <v>0.432121908696111</v>
      </c>
      <c r="E556">
        <v>82.6200095068892</v>
      </c>
      <c r="F556">
        <v>18.514186572631</v>
      </c>
      <c r="G556">
        <v>1892.20967676254</v>
      </c>
      <c r="H556">
        <v>0.557463442191386</v>
      </c>
      <c r="I556">
        <v>0.452767007915078</v>
      </c>
      <c r="J556">
        <v>23.368364005083</v>
      </c>
    </row>
    <row r="557" spans="1:10">
      <c r="A557">
        <v>555</v>
      </c>
      <c r="B557">
        <v>10.8240236864858</v>
      </c>
      <c r="C557">
        <v>961.213329143431</v>
      </c>
      <c r="D557">
        <v>0.432121854020924</v>
      </c>
      <c r="E557">
        <v>82.62050743742</v>
      </c>
      <c r="F557">
        <v>18.5140467224458</v>
      </c>
      <c r="G557">
        <v>1892.19373130257</v>
      </c>
      <c r="H557">
        <v>0.557465306847617</v>
      </c>
      <c r="I557">
        <v>0.452768520098627</v>
      </c>
      <c r="J557">
        <v>23.3684012069787</v>
      </c>
    </row>
    <row r="558" spans="1:10">
      <c r="A558">
        <v>556</v>
      </c>
      <c r="B558">
        <v>10.8239423669642</v>
      </c>
      <c r="C558">
        <v>961.205788036607</v>
      </c>
      <c r="D558">
        <v>0.432121722544177</v>
      </c>
      <c r="E558">
        <v>82.6199927248148</v>
      </c>
      <c r="F558">
        <v>18.5141904220386</v>
      </c>
      <c r="G558">
        <v>1892.20964315392</v>
      </c>
      <c r="H558">
        <v>0.557463533981551</v>
      </c>
      <c r="I558">
        <v>0.452767082357883</v>
      </c>
      <c r="J558">
        <v>23.368363021367</v>
      </c>
    </row>
    <row r="559" spans="1:10">
      <c r="A559">
        <v>557</v>
      </c>
      <c r="B559">
        <v>10.8239201537854</v>
      </c>
      <c r="C559">
        <v>961.204646759018</v>
      </c>
      <c r="D559">
        <v>0.432122227911811</v>
      </c>
      <c r="E559">
        <v>82.6199055431072</v>
      </c>
      <c r="F559">
        <v>18.5142133713639</v>
      </c>
      <c r="G559">
        <v>1892.21124947468</v>
      </c>
      <c r="H559">
        <v>0.557462631530257</v>
      </c>
      <c r="I559">
        <v>0.452766350465215</v>
      </c>
      <c r="J559">
        <v>23.3683612260898</v>
      </c>
    </row>
    <row r="560" spans="1:10">
      <c r="A560">
        <v>558</v>
      </c>
      <c r="B560">
        <v>10.8239222551089</v>
      </c>
      <c r="C560">
        <v>961.205182654251</v>
      </c>
      <c r="D560">
        <v>0.432121807284384</v>
      </c>
      <c r="E560">
        <v>82.6199410571906</v>
      </c>
      <c r="F560">
        <v>18.5142021887135</v>
      </c>
      <c r="G560">
        <v>1892.21021235742</v>
      </c>
      <c r="H560">
        <v>0.557463325066991</v>
      </c>
      <c r="I560">
        <v>0.452766912926347</v>
      </c>
      <c r="J560">
        <v>23.368364050308</v>
      </c>
    </row>
    <row r="561" spans="1:10">
      <c r="A561">
        <v>559</v>
      </c>
      <c r="B561">
        <v>10.8239455095266</v>
      </c>
      <c r="C561">
        <v>961.20686611846</v>
      </c>
      <c r="D561">
        <v>0.432121875148489</v>
      </c>
      <c r="E561">
        <v>82.620059885536</v>
      </c>
      <c r="F561">
        <v>18.5141698226344</v>
      </c>
      <c r="G561">
        <v>1892.20734689679</v>
      </c>
      <c r="H561">
        <v>0.557463766492682</v>
      </c>
      <c r="I561">
        <v>0.452767270916978</v>
      </c>
      <c r="J561">
        <v>23.3683711097257</v>
      </c>
    </row>
    <row r="562" spans="1:10">
      <c r="A562">
        <v>560</v>
      </c>
      <c r="B562">
        <v>10.8239280804201</v>
      </c>
      <c r="C562">
        <v>961.205798357248</v>
      </c>
      <c r="D562">
        <v>0.432121904798804</v>
      </c>
      <c r="E562">
        <v>82.6199858470941</v>
      </c>
      <c r="F562">
        <v>18.5141899780889</v>
      </c>
      <c r="G562">
        <v>1892.20852856148</v>
      </c>
      <c r="H562">
        <v>0.55746336830058</v>
      </c>
      <c r="I562">
        <v>0.452766947982853</v>
      </c>
      <c r="J562">
        <v>23.3683664036748</v>
      </c>
    </row>
    <row r="563" spans="1:10">
      <c r="A563">
        <v>561</v>
      </c>
      <c r="B563">
        <v>10.8239286880727</v>
      </c>
      <c r="C563">
        <v>961.205573319634</v>
      </c>
      <c r="D563">
        <v>0.432121886008318</v>
      </c>
      <c r="E563">
        <v>82.6199739172363</v>
      </c>
      <c r="F563">
        <v>18.5141950737239</v>
      </c>
      <c r="G563">
        <v>1892.20871972987</v>
      </c>
      <c r="H563">
        <v>0.557463252990119</v>
      </c>
      <c r="I563">
        <v>0.452766854466102</v>
      </c>
      <c r="J563">
        <v>23.36836399877</v>
      </c>
    </row>
    <row r="564" spans="1:10">
      <c r="A564">
        <v>562</v>
      </c>
      <c r="B564">
        <v>10.8239440728333</v>
      </c>
      <c r="C564">
        <v>961.206761840323</v>
      </c>
      <c r="D564">
        <v>0.432122203723756</v>
      </c>
      <c r="E564">
        <v>82.6200558373159</v>
      </c>
      <c r="F564">
        <v>18.5141714697598</v>
      </c>
      <c r="G564">
        <v>1892.20785692177</v>
      </c>
      <c r="H564">
        <v>0.557463520722754</v>
      </c>
      <c r="I564">
        <v>0.452767071597686</v>
      </c>
      <c r="J564">
        <v>23.3683699229314</v>
      </c>
    </row>
    <row r="565" spans="1:10">
      <c r="A565">
        <v>563</v>
      </c>
      <c r="B565">
        <v>10.8239465531046</v>
      </c>
      <c r="C565">
        <v>961.207279908541</v>
      </c>
      <c r="D565">
        <v>0.432122203494912</v>
      </c>
      <c r="E565">
        <v>82.6200901678907</v>
      </c>
      <c r="F565">
        <v>18.5141607092207</v>
      </c>
      <c r="G565">
        <v>1892.20661974562</v>
      </c>
      <c r="H565">
        <v>0.55746374639229</v>
      </c>
      <c r="I565">
        <v>0.452767254612554</v>
      </c>
      <c r="J565">
        <v>23.3683729991819</v>
      </c>
    </row>
    <row r="566" spans="1:10">
      <c r="A566">
        <v>564</v>
      </c>
      <c r="B566">
        <v>10.8239355542579</v>
      </c>
      <c r="C566">
        <v>961.206113499433</v>
      </c>
      <c r="D566">
        <v>0.432122237766075</v>
      </c>
      <c r="E566">
        <v>82.6200137937303</v>
      </c>
      <c r="F566">
        <v>18.5141846953975</v>
      </c>
      <c r="G566">
        <v>1892.20884388407</v>
      </c>
      <c r="H566">
        <v>0.557463292444384</v>
      </c>
      <c r="I566">
        <v>0.452766886465414</v>
      </c>
      <c r="J566">
        <v>23.3683660983777</v>
      </c>
    </row>
    <row r="567" spans="1:10">
      <c r="A567">
        <v>565</v>
      </c>
      <c r="B567">
        <v>10.8239281453651</v>
      </c>
      <c r="C567">
        <v>961.2054613867</v>
      </c>
      <c r="D567">
        <v>0.432122206418664</v>
      </c>
      <c r="E567">
        <v>82.619965544229</v>
      </c>
      <c r="F567">
        <v>18.5141976923517</v>
      </c>
      <c r="G567">
        <v>1892.21040202002</v>
      </c>
      <c r="H567">
        <v>0.557463178377556</v>
      </c>
      <c r="I567">
        <v>0.452766793963214</v>
      </c>
      <c r="J567">
        <v>23.368363973392</v>
      </c>
    </row>
    <row r="568" spans="1:10">
      <c r="A568">
        <v>566</v>
      </c>
      <c r="B568">
        <v>10.823969141906</v>
      </c>
      <c r="C568">
        <v>961.209334173403</v>
      </c>
      <c r="D568">
        <v>0.432122329331502</v>
      </c>
      <c r="E568">
        <v>82.6202340028346</v>
      </c>
      <c r="F568">
        <v>18.5141228671123</v>
      </c>
      <c r="G568">
        <v>1892.20183290223</v>
      </c>
      <c r="H568">
        <v>0.557464010328552</v>
      </c>
      <c r="I568">
        <v>0.452767468644659</v>
      </c>
      <c r="J568">
        <v>23.3683823278709</v>
      </c>
    </row>
    <row r="569" spans="1:10">
      <c r="A569">
        <v>567</v>
      </c>
      <c r="B569">
        <v>10.8239323970753</v>
      </c>
      <c r="C569">
        <v>961.205560048957</v>
      </c>
      <c r="D569">
        <v>0.432122221122353</v>
      </c>
      <c r="E569">
        <v>82.6199794394246</v>
      </c>
      <c r="F569">
        <v>18.5141950088948</v>
      </c>
      <c r="G569">
        <v>1892.21019711243</v>
      </c>
      <c r="H569">
        <v>0.557463196312836</v>
      </c>
      <c r="I569">
        <v>0.452766808508298</v>
      </c>
      <c r="J569">
        <v>23.3683620944054</v>
      </c>
    </row>
    <row r="570" spans="1:10">
      <c r="A570">
        <v>568</v>
      </c>
      <c r="B570">
        <v>10.8239413340581</v>
      </c>
      <c r="C570">
        <v>961.207141414083</v>
      </c>
      <c r="D570">
        <v>0.432122034393036</v>
      </c>
      <c r="E570">
        <v>82.6200802232518</v>
      </c>
      <c r="F570">
        <v>18.5141639922484</v>
      </c>
      <c r="G570">
        <v>1892.20513578259</v>
      </c>
      <c r="H570">
        <v>0.557463507705664</v>
      </c>
      <c r="I570">
        <v>0.452767061027235</v>
      </c>
      <c r="J570">
        <v>23.3683725656139</v>
      </c>
    </row>
    <row r="571" spans="1:10">
      <c r="A571">
        <v>569</v>
      </c>
      <c r="B571">
        <v>10.8239380349524</v>
      </c>
      <c r="C571">
        <v>961.206914967464</v>
      </c>
      <c r="D571">
        <v>0.432122034067512</v>
      </c>
      <c r="E571">
        <v>82.6200631620927</v>
      </c>
      <c r="F571">
        <v>18.5141681045105</v>
      </c>
      <c r="G571">
        <v>1892.20571720517</v>
      </c>
      <c r="H571">
        <v>0.55746343622077</v>
      </c>
      <c r="I571">
        <v>0.452767003053723</v>
      </c>
      <c r="J571">
        <v>23.3683719869754</v>
      </c>
    </row>
    <row r="572" spans="1:10">
      <c r="A572">
        <v>570</v>
      </c>
      <c r="B572">
        <v>10.8239278087319</v>
      </c>
      <c r="C572">
        <v>961.205872868941</v>
      </c>
      <c r="D572">
        <v>0.432122099306225</v>
      </c>
      <c r="E572">
        <v>82.6199934508907</v>
      </c>
      <c r="F572">
        <v>18.5141886021066</v>
      </c>
      <c r="G572">
        <v>1892.20803563585</v>
      </c>
      <c r="H572">
        <v>0.557463123330132</v>
      </c>
      <c r="I572">
        <v>0.45276674930752</v>
      </c>
      <c r="J572">
        <v>23.368366272137</v>
      </c>
    </row>
    <row r="573" spans="1:10">
      <c r="A573">
        <v>571</v>
      </c>
      <c r="B573">
        <v>10.8239214069906</v>
      </c>
      <c r="C573">
        <v>961.205654822924</v>
      </c>
      <c r="D573">
        <v>0.432122088586776</v>
      </c>
      <c r="E573">
        <v>82.6199750022687</v>
      </c>
      <c r="F573">
        <v>18.5141924528963</v>
      </c>
      <c r="G573">
        <v>1892.20796599469</v>
      </c>
      <c r="H573">
        <v>0.557463034057539</v>
      </c>
      <c r="I573">
        <v>0.452766676904499</v>
      </c>
      <c r="J573">
        <v>23.3683664657594</v>
      </c>
    </row>
    <row r="574" spans="1:10">
      <c r="A574">
        <v>572</v>
      </c>
      <c r="B574">
        <v>10.8239192133116</v>
      </c>
      <c r="C574">
        <v>961.20494947797</v>
      </c>
      <c r="D574">
        <v>0.432122313476129</v>
      </c>
      <c r="E574">
        <v>82.6199317562494</v>
      </c>
      <c r="F574">
        <v>18.5142068769235</v>
      </c>
      <c r="G574">
        <v>1892.21009351149</v>
      </c>
      <c r="H574">
        <v>0.557462639212846</v>
      </c>
      <c r="I574">
        <v>0.452766356693669</v>
      </c>
      <c r="J574">
        <v>23.368361349283</v>
      </c>
    </row>
    <row r="575" spans="1:10">
      <c r="A575">
        <v>573</v>
      </c>
      <c r="B575">
        <v>10.823930469679</v>
      </c>
      <c r="C575">
        <v>961.205802867558</v>
      </c>
      <c r="D575">
        <v>0.432122321250874</v>
      </c>
      <c r="E575">
        <v>82.6199905840783</v>
      </c>
      <c r="F575">
        <v>18.5141918557883</v>
      </c>
      <c r="G575">
        <v>1892.20880952392</v>
      </c>
      <c r="H575">
        <v>0.557462865486965</v>
      </c>
      <c r="I575">
        <v>0.452766540199097</v>
      </c>
      <c r="J575">
        <v>23.3683654188935</v>
      </c>
    </row>
    <row r="576" spans="1:10">
      <c r="A576">
        <v>574</v>
      </c>
      <c r="B576">
        <v>10.823938285752</v>
      </c>
      <c r="C576">
        <v>961.206675071084</v>
      </c>
      <c r="D576">
        <v>0.432122312895133</v>
      </c>
      <c r="E576">
        <v>82.6200534135706</v>
      </c>
      <c r="F576">
        <v>18.5141730383985</v>
      </c>
      <c r="G576">
        <v>1892.20669340657</v>
      </c>
      <c r="H576">
        <v>0.557463180413844</v>
      </c>
      <c r="I576">
        <v>0.452766795598996</v>
      </c>
      <c r="J576">
        <v>23.3683688678422</v>
      </c>
    </row>
    <row r="577" spans="1:10">
      <c r="A577">
        <v>575</v>
      </c>
      <c r="B577">
        <v>10.8239153349528</v>
      </c>
      <c r="C577">
        <v>961.204574558334</v>
      </c>
      <c r="D577">
        <v>0.432122219017051</v>
      </c>
      <c r="E577">
        <v>82.6199066072683</v>
      </c>
      <c r="F577">
        <v>18.5142147040239</v>
      </c>
      <c r="G577">
        <v>1892.21081363638</v>
      </c>
      <c r="H577">
        <v>0.557462607387982</v>
      </c>
      <c r="I577">
        <v>0.452766330887019</v>
      </c>
      <c r="J577">
        <v>23.3683592468474</v>
      </c>
    </row>
    <row r="578" spans="1:10">
      <c r="A578">
        <v>576</v>
      </c>
      <c r="B578">
        <v>10.8239040216419</v>
      </c>
      <c r="C578">
        <v>961.203096883109</v>
      </c>
      <c r="D578">
        <v>0.432122183160903</v>
      </c>
      <c r="E578">
        <v>82.6198113965088</v>
      </c>
      <c r="F578">
        <v>18.5142434670194</v>
      </c>
      <c r="G578">
        <v>1892.21437010922</v>
      </c>
      <c r="H578">
        <v>0.557462231289311</v>
      </c>
      <c r="I578">
        <v>0.452766025884096</v>
      </c>
      <c r="J578">
        <v>23.3683498266731</v>
      </c>
    </row>
    <row r="579" spans="1:10">
      <c r="A579">
        <v>577</v>
      </c>
      <c r="B579">
        <v>10.8238986913868</v>
      </c>
      <c r="C579">
        <v>961.203022974397</v>
      </c>
      <c r="D579">
        <v>0.432122227091453</v>
      </c>
      <c r="E579">
        <v>82.6198030648842</v>
      </c>
      <c r="F579">
        <v>18.5142449880494</v>
      </c>
      <c r="G579">
        <v>1892.21429674376</v>
      </c>
      <c r="H579">
        <v>0.557462177741119</v>
      </c>
      <c r="I579">
        <v>0.452765982454937</v>
      </c>
      <c r="J579">
        <v>23.368350785471</v>
      </c>
    </row>
    <row r="580" spans="1:10">
      <c r="A580">
        <v>578</v>
      </c>
      <c r="B580">
        <v>10.8238712289467</v>
      </c>
      <c r="C580">
        <v>961.200806144043</v>
      </c>
      <c r="D580">
        <v>0.432122086974929</v>
      </c>
      <c r="E580">
        <v>82.6196485307082</v>
      </c>
      <c r="F580">
        <v>18.5142867607729</v>
      </c>
      <c r="G580">
        <v>1892.21850790884</v>
      </c>
      <c r="H580">
        <v>0.557461730518727</v>
      </c>
      <c r="I580">
        <v>0.452765619771127</v>
      </c>
      <c r="J580">
        <v>23.3683405984125</v>
      </c>
    </row>
    <row r="581" spans="1:10">
      <c r="A581">
        <v>579</v>
      </c>
      <c r="B581">
        <v>10.8238987134725</v>
      </c>
      <c r="C581">
        <v>961.202767248805</v>
      </c>
      <c r="D581">
        <v>0.432122245946359</v>
      </c>
      <c r="E581">
        <v>82.6197892367547</v>
      </c>
      <c r="F581">
        <v>18.5142504201564</v>
      </c>
      <c r="G581">
        <v>1892.21457703217</v>
      </c>
      <c r="H581">
        <v>0.557461981686605</v>
      </c>
      <c r="I581">
        <v>0.45276582345297</v>
      </c>
      <c r="J581">
        <v>23.368348257984</v>
      </c>
    </row>
    <row r="582" spans="1:10">
      <c r="A582">
        <v>580</v>
      </c>
      <c r="B582">
        <v>10.823897104362</v>
      </c>
      <c r="C582">
        <v>961.202373302988</v>
      </c>
      <c r="D582">
        <v>0.432122207348265</v>
      </c>
      <c r="E582">
        <v>82.619765515366</v>
      </c>
      <c r="F582">
        <v>18.514258865441</v>
      </c>
      <c r="G582">
        <v>1892.21508485265</v>
      </c>
      <c r="H582">
        <v>0.557461886498646</v>
      </c>
      <c r="I582">
        <v>0.452765746259244</v>
      </c>
      <c r="J582">
        <v>23.3683450346013</v>
      </c>
    </row>
    <row r="583" spans="1:10">
      <c r="A583">
        <v>581</v>
      </c>
      <c r="B583">
        <v>10.8239093571112</v>
      </c>
      <c r="C583">
        <v>961.203626649484</v>
      </c>
      <c r="D583">
        <v>0.432122365167353</v>
      </c>
      <c r="E583">
        <v>82.6198470566016</v>
      </c>
      <c r="F583">
        <v>18.5142335370888</v>
      </c>
      <c r="G583">
        <v>1892.21381372993</v>
      </c>
      <c r="H583">
        <v>0.557462288243762</v>
      </c>
      <c r="I583">
        <v>0.452766072072526</v>
      </c>
      <c r="J583">
        <v>23.3683528765455</v>
      </c>
    </row>
    <row r="584" spans="1:10">
      <c r="A584">
        <v>582</v>
      </c>
      <c r="B584">
        <v>10.8239073776632</v>
      </c>
      <c r="C584">
        <v>961.203318484455</v>
      </c>
      <c r="D584">
        <v>0.432122110007056</v>
      </c>
      <c r="E584">
        <v>82.6198259243003</v>
      </c>
      <c r="F584">
        <v>18.5142400282403</v>
      </c>
      <c r="G584">
        <v>1892.21388757941</v>
      </c>
      <c r="H584">
        <v>0.557462275903765</v>
      </c>
      <c r="I584">
        <v>0.4527660620639</v>
      </c>
      <c r="J584">
        <v>23.368351082454</v>
      </c>
    </row>
    <row r="585" spans="1:10">
      <c r="A585">
        <v>583</v>
      </c>
      <c r="B585">
        <v>10.8239038993801</v>
      </c>
      <c r="C585">
        <v>961.203286398064</v>
      </c>
      <c r="D585">
        <v>0.432122244050711</v>
      </c>
      <c r="E585">
        <v>82.6198215988777</v>
      </c>
      <c r="F585">
        <v>18.5142406230718</v>
      </c>
      <c r="G585">
        <v>1892.21384238061</v>
      </c>
      <c r="H585">
        <v>0.55746215003496</v>
      </c>
      <c r="I585">
        <v>0.452765959982701</v>
      </c>
      <c r="J585">
        <v>23.3683518408726</v>
      </c>
    </row>
    <row r="586" spans="1:10">
      <c r="A586">
        <v>584</v>
      </c>
      <c r="B586">
        <v>10.8239177524143</v>
      </c>
      <c r="C586">
        <v>961.205438017843</v>
      </c>
      <c r="D586">
        <v>0.432122279789974</v>
      </c>
      <c r="E586">
        <v>82.6199658676811</v>
      </c>
      <c r="F586">
        <v>18.5141974073948</v>
      </c>
      <c r="G586">
        <v>1892.20842800372</v>
      </c>
      <c r="H586">
        <v>0.557462790603934</v>
      </c>
      <c r="I586">
        <v>0.452766479466978</v>
      </c>
      <c r="J586">
        <v>23.3683639496524</v>
      </c>
    </row>
    <row r="587" spans="1:10">
      <c r="A587">
        <v>585</v>
      </c>
      <c r="B587">
        <v>10.8239053989776</v>
      </c>
      <c r="C587">
        <v>961.203566273506</v>
      </c>
      <c r="D587">
        <v>0.432122222939661</v>
      </c>
      <c r="E587">
        <v>82.6198405121425</v>
      </c>
      <c r="F587">
        <v>18.5142340186941</v>
      </c>
      <c r="G587">
        <v>1892.21325955072</v>
      </c>
      <c r="H587">
        <v>0.557462326096815</v>
      </c>
      <c r="I587">
        <v>0.452766102768487</v>
      </c>
      <c r="J587">
        <v>23.3683533505142</v>
      </c>
    </row>
    <row r="588" spans="1:10">
      <c r="A588">
        <v>586</v>
      </c>
      <c r="B588">
        <v>10.8238865166104</v>
      </c>
      <c r="C588">
        <v>961.202017973295</v>
      </c>
      <c r="D588">
        <v>0.432122132573522</v>
      </c>
      <c r="E588">
        <v>82.619726054274</v>
      </c>
      <c r="F588">
        <v>18.5142639942806</v>
      </c>
      <c r="G588">
        <v>1892.21668432281</v>
      </c>
      <c r="H588">
        <v>0.557462044161115</v>
      </c>
      <c r="I588">
        <v>0.452765874132332</v>
      </c>
      <c r="J588">
        <v>23.3683483045641</v>
      </c>
    </row>
    <row r="589" spans="1:10">
      <c r="A589">
        <v>587</v>
      </c>
      <c r="B589">
        <v>10.8239061338147</v>
      </c>
      <c r="C589">
        <v>961.203701376538</v>
      </c>
      <c r="D589">
        <v>0.432122126338662</v>
      </c>
      <c r="E589">
        <v>82.6198500258054</v>
      </c>
      <c r="F589">
        <v>18.5142308358573</v>
      </c>
      <c r="G589">
        <v>1892.2124159176</v>
      </c>
      <c r="H589">
        <v>0.557462365340653</v>
      </c>
      <c r="I589">
        <v>0.452766134591846</v>
      </c>
      <c r="J589">
        <v>23.3683539114526</v>
      </c>
    </row>
    <row r="590" spans="1:10">
      <c r="A590">
        <v>588</v>
      </c>
      <c r="B590">
        <v>10.8238928054126</v>
      </c>
      <c r="C590">
        <v>961.201741662236</v>
      </c>
      <c r="D590">
        <v>0.432122330048341</v>
      </c>
      <c r="E590">
        <v>82.6197237214795</v>
      </c>
      <c r="F590">
        <v>18.5142690346338</v>
      </c>
      <c r="G590">
        <v>1892.21828727789</v>
      </c>
      <c r="H590">
        <v>0.557461955777776</v>
      </c>
      <c r="I590">
        <v>0.452765802460023</v>
      </c>
      <c r="J590">
        <v>23.3683414609049</v>
      </c>
    </row>
    <row r="591" spans="1:10">
      <c r="A591">
        <v>589</v>
      </c>
      <c r="B591">
        <v>10.8238917439667</v>
      </c>
      <c r="C591">
        <v>961.202760401748</v>
      </c>
      <c r="D591">
        <v>0.432122206668651</v>
      </c>
      <c r="E591">
        <v>82.6197811508981</v>
      </c>
      <c r="F591">
        <v>18.5142490959473</v>
      </c>
      <c r="G591">
        <v>1892.21486744335</v>
      </c>
      <c r="H591">
        <v>0.557462171838076</v>
      </c>
      <c r="I591">
        <v>0.452765977669403</v>
      </c>
      <c r="J591">
        <v>23.368350915282</v>
      </c>
    </row>
    <row r="592" spans="1:10">
      <c r="A592">
        <v>590</v>
      </c>
      <c r="B592">
        <v>10.8239161928471</v>
      </c>
      <c r="C592">
        <v>961.203887455133</v>
      </c>
      <c r="D592">
        <v>0.432122332594035</v>
      </c>
      <c r="E592">
        <v>82.6198672017592</v>
      </c>
      <c r="F592">
        <v>18.5142280624288</v>
      </c>
      <c r="G592">
        <v>1892.21322329654</v>
      </c>
      <c r="H592">
        <v>0.557462226117565</v>
      </c>
      <c r="I592">
        <v>0.452766021683514</v>
      </c>
      <c r="J592">
        <v>23.3683531659131</v>
      </c>
    </row>
    <row r="593" spans="1:10">
      <c r="A593">
        <v>591</v>
      </c>
      <c r="B593">
        <v>10.8239107901276</v>
      </c>
      <c r="C593">
        <v>961.204064792797</v>
      </c>
      <c r="D593">
        <v>0.432122203369896</v>
      </c>
      <c r="E593">
        <v>82.6198747509381</v>
      </c>
      <c r="F593">
        <v>18.5142243489897</v>
      </c>
      <c r="G593">
        <v>1892.21213277992</v>
      </c>
      <c r="H593">
        <v>0.557462473818258</v>
      </c>
      <c r="I593">
        <v>0.452766222567218</v>
      </c>
      <c r="J593">
        <v>23.3683557783417</v>
      </c>
    </row>
    <row r="594" spans="1:10">
      <c r="A594">
        <v>592</v>
      </c>
      <c r="B594">
        <v>10.8239062014226</v>
      </c>
      <c r="C594">
        <v>961.203768123263</v>
      </c>
      <c r="D594">
        <v>0.432122203291045</v>
      </c>
      <c r="E594">
        <v>82.6198529030146</v>
      </c>
      <c r="F594">
        <v>18.5142300039557</v>
      </c>
      <c r="G594">
        <v>1892.21255154945</v>
      </c>
      <c r="H594">
        <v>0.557462371392905</v>
      </c>
      <c r="I594">
        <v>0.452766139500413</v>
      </c>
      <c r="J594">
        <v>23.3683548405162</v>
      </c>
    </row>
    <row r="595" spans="1:10">
      <c r="A595">
        <v>593</v>
      </c>
      <c r="B595">
        <v>10.8239151674416</v>
      </c>
      <c r="C595">
        <v>961.204620516226</v>
      </c>
      <c r="D595">
        <v>0.432122208883796</v>
      </c>
      <c r="E595">
        <v>82.619912659518</v>
      </c>
      <c r="F595">
        <v>18.514213305687</v>
      </c>
      <c r="G595">
        <v>1892.21084321885</v>
      </c>
      <c r="H595">
        <v>0.557462634479031</v>
      </c>
      <c r="I595">
        <v>0.452766352858733</v>
      </c>
      <c r="J595">
        <v>23.3683586730237</v>
      </c>
    </row>
    <row r="596" spans="1:10">
      <c r="A596">
        <v>594</v>
      </c>
      <c r="B596">
        <v>10.8239136584981</v>
      </c>
      <c r="C596">
        <v>961.204450543179</v>
      </c>
      <c r="D596">
        <v>0.432122252853983</v>
      </c>
      <c r="E596">
        <v>82.6199013430966</v>
      </c>
      <c r="F596">
        <v>18.5142167109207</v>
      </c>
      <c r="G596">
        <v>1892.21123568412</v>
      </c>
      <c r="H596">
        <v>0.557462540477398</v>
      </c>
      <c r="I596">
        <v>0.452766276624422</v>
      </c>
      <c r="J596">
        <v>23.3683577562395</v>
      </c>
    </row>
    <row r="597" spans="1:10">
      <c r="A597">
        <v>595</v>
      </c>
      <c r="B597">
        <v>10.8239263276754</v>
      </c>
      <c r="C597">
        <v>961.205511339234</v>
      </c>
      <c r="D597">
        <v>0.432122208217749</v>
      </c>
      <c r="E597">
        <v>82.6199741198332</v>
      </c>
      <c r="F597">
        <v>18.5141972690546</v>
      </c>
      <c r="G597">
        <v>1892.20940996427</v>
      </c>
      <c r="H597">
        <v>0.557462889145452</v>
      </c>
      <c r="I597">
        <v>0.452766559389916</v>
      </c>
      <c r="J597">
        <v>23.368362908535</v>
      </c>
    </row>
    <row r="598" spans="1:10">
      <c r="A598">
        <v>596</v>
      </c>
      <c r="B598">
        <v>10.8239144136343</v>
      </c>
      <c r="C598">
        <v>961.204486574093</v>
      </c>
      <c r="D598">
        <v>0.43212222863937</v>
      </c>
      <c r="E598">
        <v>82.6199042965643</v>
      </c>
      <c r="F598">
        <v>18.5142157702222</v>
      </c>
      <c r="G598">
        <v>1892.21121470911</v>
      </c>
      <c r="H598">
        <v>0.557462583247389</v>
      </c>
      <c r="I598">
        <v>0.452766311311061</v>
      </c>
      <c r="J598">
        <v>23.3683577416148</v>
      </c>
    </row>
    <row r="599" spans="1:10">
      <c r="A599">
        <v>597</v>
      </c>
      <c r="B599">
        <v>10.8239217425735</v>
      </c>
      <c r="C599">
        <v>961.205365560163</v>
      </c>
      <c r="D599">
        <v>0.432122275930094</v>
      </c>
      <c r="E599">
        <v>82.6199617211797</v>
      </c>
      <c r="F599">
        <v>18.514198498635</v>
      </c>
      <c r="G599">
        <v>1892.20920539408</v>
      </c>
      <c r="H599">
        <v>0.557462792472115</v>
      </c>
      <c r="I599">
        <v>0.452766480984911</v>
      </c>
      <c r="J599">
        <v>23.3683630909139</v>
      </c>
    </row>
    <row r="600" spans="1:10">
      <c r="A600">
        <v>598</v>
      </c>
      <c r="B600">
        <v>10.8239283901711</v>
      </c>
      <c r="C600">
        <v>961.205986771663</v>
      </c>
      <c r="D600">
        <v>0.432122306946055</v>
      </c>
      <c r="E600">
        <v>82.6200045791023</v>
      </c>
      <c r="F600">
        <v>18.5141865898581</v>
      </c>
      <c r="G600">
        <v>1892.2078858566</v>
      </c>
      <c r="H600">
        <v>0.557462926409893</v>
      </c>
      <c r="I600">
        <v>0.452766589604039</v>
      </c>
      <c r="J600">
        <v>23.3683661176402</v>
      </c>
    </row>
    <row r="601" spans="1:10">
      <c r="A601">
        <v>599</v>
      </c>
      <c r="B601">
        <v>10.8239199143218</v>
      </c>
      <c r="C601">
        <v>961.205621695693</v>
      </c>
      <c r="D601">
        <v>0.432122252835046</v>
      </c>
      <c r="E601">
        <v>82.6199766785257</v>
      </c>
      <c r="F601">
        <v>18.514192947259</v>
      </c>
      <c r="G601">
        <v>1892.20826442418</v>
      </c>
      <c r="H601">
        <v>0.557462916052072</v>
      </c>
      <c r="I601">
        <v>0.452766581205096</v>
      </c>
      <c r="J601">
        <v>23.3683653463623</v>
      </c>
    </row>
    <row r="602" spans="1:10">
      <c r="A602">
        <v>600</v>
      </c>
      <c r="B602">
        <v>10.8239183712644</v>
      </c>
      <c r="C602">
        <v>961.205530059266</v>
      </c>
      <c r="D602">
        <v>0.432122275701669</v>
      </c>
      <c r="E602">
        <v>82.6199699808894</v>
      </c>
      <c r="F602">
        <v>18.5141946267672</v>
      </c>
      <c r="G602">
        <v>1892.20845169217</v>
      </c>
      <c r="H602">
        <v>0.557462883358081</v>
      </c>
      <c r="I602">
        <v>0.452766554690887</v>
      </c>
      <c r="J602">
        <v>23.3683650636133</v>
      </c>
    </row>
    <row r="603" spans="1:10">
      <c r="A603">
        <v>601</v>
      </c>
      <c r="B603">
        <v>10.8239170846468</v>
      </c>
      <c r="C603">
        <v>961.205429160841</v>
      </c>
      <c r="D603">
        <v>0.432122199008866</v>
      </c>
      <c r="E603">
        <v>82.6199601490742</v>
      </c>
      <c r="F603">
        <v>18.5141967863326</v>
      </c>
      <c r="G603">
        <v>1892.2087930203</v>
      </c>
      <c r="H603">
        <v>0.557462943898373</v>
      </c>
      <c r="I603">
        <v>0.452766603791413</v>
      </c>
      <c r="J603">
        <v>23.3683654089652</v>
      </c>
    </row>
    <row r="604" spans="1:10">
      <c r="A604">
        <v>602</v>
      </c>
      <c r="B604">
        <v>10.8239192096404</v>
      </c>
      <c r="C604">
        <v>961.205554761829</v>
      </c>
      <c r="D604">
        <v>0.432122237968138</v>
      </c>
      <c r="E604">
        <v>82.6199725190616</v>
      </c>
      <c r="F604">
        <v>18.5141944835328</v>
      </c>
      <c r="G604">
        <v>1892.20818050723</v>
      </c>
      <c r="H604">
        <v>0.557462876398943</v>
      </c>
      <c r="I604">
        <v>0.452766549045739</v>
      </c>
      <c r="J604">
        <v>23.3683648566825</v>
      </c>
    </row>
    <row r="605" spans="1:10">
      <c r="A605">
        <v>603</v>
      </c>
      <c r="B605">
        <v>10.8239161917772</v>
      </c>
      <c r="C605">
        <v>961.205011789948</v>
      </c>
      <c r="D605">
        <v>0.432122254626708</v>
      </c>
      <c r="E605">
        <v>82.6199388274612</v>
      </c>
      <c r="F605">
        <v>18.5142050104156</v>
      </c>
      <c r="G605">
        <v>1892.20967880983</v>
      </c>
      <c r="H605">
        <v>0.55746279287396</v>
      </c>
      <c r="I605">
        <v>0.452766481313535</v>
      </c>
      <c r="J605">
        <v>23.3683609168626</v>
      </c>
    </row>
    <row r="606" spans="1:10">
      <c r="A606">
        <v>604</v>
      </c>
      <c r="B606">
        <v>10.8239191472219</v>
      </c>
      <c r="C606">
        <v>961.205221650412</v>
      </c>
      <c r="D606">
        <v>0.432122264208716</v>
      </c>
      <c r="E606">
        <v>82.6199530262776</v>
      </c>
      <c r="F606">
        <v>18.5142008231339</v>
      </c>
      <c r="G606">
        <v>1892.2094458767</v>
      </c>
      <c r="H606">
        <v>0.557462860702494</v>
      </c>
      <c r="I606">
        <v>0.45276653632248</v>
      </c>
      <c r="J606">
        <v>23.3683619772823</v>
      </c>
    </row>
    <row r="607" spans="1:10">
      <c r="A607">
        <v>605</v>
      </c>
      <c r="B607">
        <v>10.8239224397653</v>
      </c>
      <c r="C607">
        <v>961.205307416929</v>
      </c>
      <c r="D607">
        <v>0.432122273495537</v>
      </c>
      <c r="E607">
        <v>82.6199612589529</v>
      </c>
      <c r="F607">
        <v>18.5141992795679</v>
      </c>
      <c r="G607">
        <v>1892.20931794778</v>
      </c>
      <c r="H607">
        <v>0.557462829876791</v>
      </c>
      <c r="I607">
        <v>0.452766511321248</v>
      </c>
      <c r="J607">
        <v>23.3683615383524</v>
      </c>
    </row>
    <row r="608" spans="1:10">
      <c r="A608">
        <v>606</v>
      </c>
      <c r="B608">
        <v>10.8239208815049</v>
      </c>
      <c r="C608">
        <v>961.205220681863</v>
      </c>
      <c r="D608">
        <v>0.432122210994813</v>
      </c>
      <c r="E608">
        <v>82.6199549106587</v>
      </c>
      <c r="F608">
        <v>18.5142008272182</v>
      </c>
      <c r="G608">
        <v>1892.209211639</v>
      </c>
      <c r="H608">
        <v>0.557462817345608</v>
      </c>
      <c r="I608">
        <v>0.4527665011576</v>
      </c>
      <c r="J608">
        <v>23.368361206417</v>
      </c>
    </row>
    <row r="609" spans="1:10">
      <c r="A609">
        <v>607</v>
      </c>
      <c r="B609">
        <v>10.8239286055133</v>
      </c>
      <c r="C609">
        <v>961.205894289749</v>
      </c>
      <c r="D609">
        <v>0.432122133599755</v>
      </c>
      <c r="E609">
        <v>82.6200021540978</v>
      </c>
      <c r="F609">
        <v>18.5141872778381</v>
      </c>
      <c r="G609">
        <v>1892.20762995528</v>
      </c>
      <c r="H609">
        <v>0.557463064579005</v>
      </c>
      <c r="I609">
        <v>0.452766701659622</v>
      </c>
      <c r="J609">
        <v>23.3683641039854</v>
      </c>
    </row>
    <row r="610" spans="1:10">
      <c r="A610">
        <v>608</v>
      </c>
      <c r="B610">
        <v>10.8239195780333</v>
      </c>
      <c r="C610">
        <v>961.205237938607</v>
      </c>
      <c r="D610">
        <v>0.432122225413362</v>
      </c>
      <c r="E610">
        <v>82.6199546973561</v>
      </c>
      <c r="F610">
        <v>18.5142005100524</v>
      </c>
      <c r="G610">
        <v>1892.20912510169</v>
      </c>
      <c r="H610">
        <v>0.5574628025194</v>
      </c>
      <c r="I610">
        <v>0.452766489132682</v>
      </c>
      <c r="J610">
        <v>23.3683618297806</v>
      </c>
    </row>
    <row r="611" spans="1:10">
      <c r="A611">
        <v>609</v>
      </c>
      <c r="B611">
        <v>10.8239125749001</v>
      </c>
      <c r="C611">
        <v>961.204717138716</v>
      </c>
      <c r="D611">
        <v>0.432122165876366</v>
      </c>
      <c r="E611">
        <v>82.6199181816286</v>
      </c>
      <c r="F611">
        <v>18.5142100258258</v>
      </c>
      <c r="G611">
        <v>1892.21028293516</v>
      </c>
      <c r="H611">
        <v>0.55746278739142</v>
      </c>
      <c r="I611">
        <v>0.452766476868809</v>
      </c>
      <c r="J611">
        <v>23.3683595118475</v>
      </c>
    </row>
    <row r="612" spans="1:10">
      <c r="A612">
        <v>610</v>
      </c>
      <c r="B612">
        <v>10.8239228692437</v>
      </c>
      <c r="C612">
        <v>961.205381142281</v>
      </c>
      <c r="D612">
        <v>0.432122206369828</v>
      </c>
      <c r="E612">
        <v>82.6199659822994</v>
      </c>
      <c r="F612">
        <v>18.5141979091729</v>
      </c>
      <c r="G612">
        <v>1892.20884074036</v>
      </c>
      <c r="H612">
        <v>0.557462849496479</v>
      </c>
      <c r="I612">
        <v>0.452766527230626</v>
      </c>
      <c r="J612">
        <v>23.3683619636289</v>
      </c>
    </row>
    <row r="613" spans="1:10">
      <c r="A613">
        <v>611</v>
      </c>
      <c r="B613">
        <v>10.8239181788323</v>
      </c>
      <c r="C613">
        <v>961.20488112364</v>
      </c>
      <c r="D613">
        <v>0.432122220805695</v>
      </c>
      <c r="E613">
        <v>82.6199319739342</v>
      </c>
      <c r="F613">
        <v>18.514207923699</v>
      </c>
      <c r="G613">
        <v>1892.21000023259</v>
      </c>
      <c r="H613">
        <v>0.557462691611453</v>
      </c>
      <c r="I613">
        <v>0.452766399189196</v>
      </c>
      <c r="J613">
        <v>23.3683593808779</v>
      </c>
    </row>
    <row r="614" spans="1:10">
      <c r="A614">
        <v>612</v>
      </c>
      <c r="B614">
        <v>10.8239164884086</v>
      </c>
      <c r="C614">
        <v>961.204872535856</v>
      </c>
      <c r="D614">
        <v>0.43212222278532</v>
      </c>
      <c r="E614">
        <v>82.6199302274139</v>
      </c>
      <c r="F614">
        <v>18.5142079210859</v>
      </c>
      <c r="G614">
        <v>1892.20982584484</v>
      </c>
      <c r="H614">
        <v>0.557462677124612</v>
      </c>
      <c r="I614">
        <v>0.452766387438866</v>
      </c>
      <c r="J614">
        <v>23.3683597739224</v>
      </c>
    </row>
    <row r="615" spans="1:10">
      <c r="A615">
        <v>613</v>
      </c>
      <c r="B615">
        <v>10.8239098746084</v>
      </c>
      <c r="C615">
        <v>961.20411201817</v>
      </c>
      <c r="D615">
        <v>0.43212219931744</v>
      </c>
      <c r="E615">
        <v>82.6198778323908</v>
      </c>
      <c r="F615">
        <v>18.5142228884225</v>
      </c>
      <c r="G615">
        <v>1892.2115079344</v>
      </c>
      <c r="H615">
        <v>0.557462476362111</v>
      </c>
      <c r="I615">
        <v>0.452766224625926</v>
      </c>
      <c r="J615">
        <v>23.3683559713826</v>
      </c>
    </row>
    <row r="616" spans="1:10">
      <c r="A616">
        <v>614</v>
      </c>
      <c r="B616">
        <v>10.8239238043767</v>
      </c>
      <c r="C616">
        <v>961.205346592423</v>
      </c>
      <c r="D616">
        <v>0.432122205913415</v>
      </c>
      <c r="E616">
        <v>82.6199639517267</v>
      </c>
      <c r="F616">
        <v>18.5141994297434</v>
      </c>
      <c r="G616">
        <v>1892.20921185778</v>
      </c>
      <c r="H616">
        <v>0.55746283974267</v>
      </c>
      <c r="I616">
        <v>0.452766519321768</v>
      </c>
      <c r="J616">
        <v>23.3683616300336</v>
      </c>
    </row>
    <row r="617" spans="1:10">
      <c r="A617">
        <v>615</v>
      </c>
      <c r="B617">
        <v>10.8239263480258</v>
      </c>
      <c r="C617">
        <v>961.205359597024</v>
      </c>
      <c r="D617">
        <v>0.432122266924173</v>
      </c>
      <c r="E617">
        <v>82.6199663733944</v>
      </c>
      <c r="F617">
        <v>18.5141998932855</v>
      </c>
      <c r="G617">
        <v>1892.2095533065</v>
      </c>
      <c r="H617">
        <v>0.557462796245111</v>
      </c>
      <c r="I617">
        <v>0.452766484047178</v>
      </c>
      <c r="J617">
        <v>23.3683611558995</v>
      </c>
    </row>
    <row r="618" spans="1:10">
      <c r="A618">
        <v>616</v>
      </c>
      <c r="B618">
        <v>10.8239263507079</v>
      </c>
      <c r="C618">
        <v>961.205611604543</v>
      </c>
      <c r="D618">
        <v>0.432122245176862</v>
      </c>
      <c r="E618">
        <v>82.6199816245295</v>
      </c>
      <c r="F618">
        <v>18.5141940672008</v>
      </c>
      <c r="G618">
        <v>1892.20866663302</v>
      </c>
      <c r="H618">
        <v>0.557462884878456</v>
      </c>
      <c r="I618">
        <v>0.452766555924716</v>
      </c>
      <c r="J618">
        <v>23.3683631350047</v>
      </c>
    </row>
    <row r="619" spans="1:10">
      <c r="A619">
        <v>617</v>
      </c>
      <c r="B619">
        <v>10.8239192283101</v>
      </c>
      <c r="C619">
        <v>961.204653430456</v>
      </c>
      <c r="D619">
        <v>0.432122185760754</v>
      </c>
      <c r="E619">
        <v>82.6199195710993</v>
      </c>
      <c r="F619">
        <v>18.5142128998366</v>
      </c>
      <c r="G619">
        <v>1892.21095890447</v>
      </c>
      <c r="H619">
        <v>0.557462677404629</v>
      </c>
      <c r="I619">
        <v>0.452766387672342</v>
      </c>
      <c r="J619">
        <v>23.3683570710093</v>
      </c>
    </row>
    <row r="620" spans="1:10">
      <c r="A620">
        <v>618</v>
      </c>
      <c r="B620">
        <v>10.8239257889143</v>
      </c>
      <c r="C620">
        <v>961.205731360989</v>
      </c>
      <c r="D620">
        <v>0.432122208374063</v>
      </c>
      <c r="E620">
        <v>82.6199892304943</v>
      </c>
      <c r="F620">
        <v>18.5141917543232</v>
      </c>
      <c r="G620">
        <v>1892.20820928585</v>
      </c>
      <c r="H620">
        <v>0.557462954610118</v>
      </c>
      <c r="I620">
        <v>0.452766612475911</v>
      </c>
      <c r="J620">
        <v>23.368363975037</v>
      </c>
    </row>
    <row r="621" spans="1:10">
      <c r="A621">
        <v>619</v>
      </c>
      <c r="B621">
        <v>10.8239367009786</v>
      </c>
      <c r="C621">
        <v>961.206178392446</v>
      </c>
      <c r="D621">
        <v>0.432122239111705</v>
      </c>
      <c r="E621">
        <v>82.6200239871218</v>
      </c>
      <c r="F621">
        <v>18.5141840190636</v>
      </c>
      <c r="G621">
        <v>1892.20780600152</v>
      </c>
      <c r="H621">
        <v>0.55746302015907</v>
      </c>
      <c r="I621">
        <v>0.452766665635725</v>
      </c>
      <c r="J621">
        <v>23.3683646583068</v>
      </c>
    </row>
    <row r="622" spans="1:10">
      <c r="A622">
        <v>620</v>
      </c>
      <c r="B622">
        <v>10.8239225357578</v>
      </c>
      <c r="C622">
        <v>961.205259232361</v>
      </c>
      <c r="D622">
        <v>0.432122177710709</v>
      </c>
      <c r="E622">
        <v>82.6199563605379</v>
      </c>
      <c r="F622">
        <v>18.5142011831854</v>
      </c>
      <c r="G622">
        <v>1892.2094567195</v>
      </c>
      <c r="H622">
        <v>0.557462855959627</v>
      </c>
      <c r="I622">
        <v>0.452766532475128</v>
      </c>
      <c r="J622">
        <v>23.3683616828048</v>
      </c>
    </row>
    <row r="623" spans="1:10">
      <c r="A623">
        <v>621</v>
      </c>
      <c r="B623">
        <v>10.8239199220963</v>
      </c>
      <c r="C623">
        <v>961.204778806393</v>
      </c>
      <c r="D623">
        <v>0.432122204423103</v>
      </c>
      <c r="E623">
        <v>82.619926349494</v>
      </c>
      <c r="F623">
        <v>18.5142105927148</v>
      </c>
      <c r="G623">
        <v>1892.21072608397</v>
      </c>
      <c r="H623">
        <v>0.557462730895534</v>
      </c>
      <c r="I623">
        <v>0.452766431053255</v>
      </c>
      <c r="J623">
        <v>23.3683582678419</v>
      </c>
    </row>
    <row r="624" spans="1:10">
      <c r="A624">
        <v>622</v>
      </c>
      <c r="B624">
        <v>10.8239224039305</v>
      </c>
      <c r="C624">
        <v>961.205216645299</v>
      </c>
      <c r="D624">
        <v>0.432122190229127</v>
      </c>
      <c r="E624">
        <v>82.6199556496936</v>
      </c>
      <c r="F624">
        <v>18.5142022052605</v>
      </c>
      <c r="G624">
        <v>1892.2092399993</v>
      </c>
      <c r="H624">
        <v>0.557462784090911</v>
      </c>
      <c r="I624">
        <v>0.452766474187819</v>
      </c>
      <c r="J624">
        <v>23.3683607746512</v>
      </c>
    </row>
    <row r="625" spans="1:10">
      <c r="A625">
        <v>623</v>
      </c>
      <c r="B625">
        <v>10.8239179920219</v>
      </c>
      <c r="C625">
        <v>961.204700731543</v>
      </c>
      <c r="D625">
        <v>0.43212219232152</v>
      </c>
      <c r="E625">
        <v>82.6199221983585</v>
      </c>
      <c r="F625">
        <v>18.514212131313</v>
      </c>
      <c r="G625">
        <v>1892.21058439815</v>
      </c>
      <c r="H625">
        <v>0.557462696562518</v>
      </c>
      <c r="I625">
        <v>0.452766403207115</v>
      </c>
      <c r="J625">
        <v>23.3683575898822</v>
      </c>
    </row>
    <row r="626" spans="1:10">
      <c r="A626">
        <v>624</v>
      </c>
      <c r="B626">
        <v>10.8239240040589</v>
      </c>
      <c r="C626">
        <v>961.205421871115</v>
      </c>
      <c r="D626">
        <v>0.432122176006195</v>
      </c>
      <c r="E626">
        <v>82.6199686583961</v>
      </c>
      <c r="F626">
        <v>18.5141979002939</v>
      </c>
      <c r="G626">
        <v>1892.20879794678</v>
      </c>
      <c r="H626">
        <v>0.557462841869681</v>
      </c>
      <c r="I626">
        <v>0.452766521044652</v>
      </c>
      <c r="J626">
        <v>23.3683621501829</v>
      </c>
    </row>
    <row r="627" spans="1:10">
      <c r="A627">
        <v>625</v>
      </c>
      <c r="B627">
        <v>10.8239248537961</v>
      </c>
      <c r="C627">
        <v>961.205514749704</v>
      </c>
      <c r="D627">
        <v>0.432122211857038</v>
      </c>
      <c r="E627">
        <v>82.6199737430705</v>
      </c>
      <c r="F627">
        <v>18.5141966915502</v>
      </c>
      <c r="G627">
        <v>1892.20897053486</v>
      </c>
      <c r="H627">
        <v>0.557462854514988</v>
      </c>
      <c r="I627">
        <v>0.45276653130072</v>
      </c>
      <c r="J627">
        <v>23.368363091585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64"/>
  <sheetViews>
    <sheetView workbookViewId="0"/>
  </sheetViews>
  <sheetFormatPr defaultRowHeight="15"/>
  <sheetData>
    <row r="1" spans="1:16">
      <c r="A1" t="s">
        <v>29</v>
      </c>
      <c r="B1" t="s">
        <v>30</v>
      </c>
      <c r="C1">
        <v>12.375204498532</v>
      </c>
    </row>
    <row r="2" spans="1:16">
      <c r="B2" t="s">
        <v>31</v>
      </c>
      <c r="C2">
        <v>23.0598906986428</v>
      </c>
    </row>
    <row r="3" spans="1:16">
      <c r="B3" t="s">
        <v>32</v>
      </c>
      <c r="C3">
        <v>27.0243410390046</v>
      </c>
    </row>
    <row r="4" spans="1:16">
      <c r="B4" t="s">
        <v>33</v>
      </c>
      <c r="C4">
        <v>9.44512712659916</v>
      </c>
    </row>
    <row r="5" spans="1:16">
      <c r="B5" t="s">
        <v>34</v>
      </c>
      <c r="C5">
        <v>475.628402286481</v>
      </c>
    </row>
    <row r="6" spans="1:16">
      <c r="B6" t="s">
        <v>35</v>
      </c>
      <c r="C6">
        <v>246.912707838562</v>
      </c>
    </row>
    <row r="7" spans="1:16">
      <c r="B7" t="s">
        <v>36</v>
      </c>
      <c r="C7">
        <v>0.519129443598369</v>
      </c>
    </row>
    <row r="8" spans="1:16">
      <c r="B8" t="s">
        <v>37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</row>
    <row r="9" spans="1:16">
      <c r="B9" t="s">
        <v>38</v>
      </c>
      <c r="C9">
        <v>0</v>
      </c>
      <c r="D9">
        <v>8.71765956498068</v>
      </c>
      <c r="E9">
        <v>12.2988350154421</v>
      </c>
      <c r="F9">
        <v>15.0957514169449</v>
      </c>
      <c r="G9">
        <v>17.1008566590192</v>
      </c>
      <c r="H9">
        <v>18.7258824552378</v>
      </c>
      <c r="I9">
        <v>20.1653587476377</v>
      </c>
      <c r="J9">
        <v>21.5291131390703</v>
      </c>
      <c r="K9">
        <v>22.8875626670079</v>
      </c>
      <c r="L9">
        <v>24.2911187886181</v>
      </c>
      <c r="M9">
        <v>25.7121472640039</v>
      </c>
      <c r="N9">
        <v>27.0243410390046</v>
      </c>
      <c r="O9">
        <v>9.89180973076271</v>
      </c>
      <c r="P9">
        <v>5.32907051820075e-15</v>
      </c>
    </row>
    <row r="10" spans="1:16">
      <c r="B10" t="s">
        <v>39</v>
      </c>
      <c r="C10">
        <v>0</v>
      </c>
      <c r="D10">
        <v>8.8033737755935</v>
      </c>
      <c r="E10">
        <v>4.55943058778566</v>
      </c>
      <c r="F10">
        <v>4.13614542384236</v>
      </c>
      <c r="G10">
        <v>3.46449291783008</v>
      </c>
      <c r="H10">
        <v>3.13635509228283</v>
      </c>
      <c r="I10">
        <v>2.97129347560956</v>
      </c>
      <c r="J10">
        <v>2.90098994397144</v>
      </c>
      <c r="K10">
        <v>2.89458320779725</v>
      </c>
      <c r="L10">
        <v>2.93708141891698</v>
      </c>
      <c r="M10">
        <v>4.31986750712899</v>
      </c>
      <c r="N10">
        <v>4.36928541301921</v>
      </c>
      <c r="O10">
        <v>1.69511898652185</v>
      </c>
      <c r="P10">
        <v>0.328571793204006</v>
      </c>
    </row>
    <row r="11" spans="1:16">
      <c r="B11" t="s">
        <v>40</v>
      </c>
      <c r="C11">
        <v>0</v>
      </c>
      <c r="D11">
        <v>0.0857142106128262</v>
      </c>
      <c r="E11">
        <v>0.978255137324245</v>
      </c>
      <c r="F11">
        <v>1.33922902233958</v>
      </c>
      <c r="G11">
        <v>1.45938767575576</v>
      </c>
      <c r="H11">
        <v>1.51132929606426</v>
      </c>
      <c r="I11">
        <v>1.53181718320963</v>
      </c>
      <c r="J11">
        <v>1.53723555253881</v>
      </c>
      <c r="K11">
        <v>1.53613367985972</v>
      </c>
      <c r="L11">
        <v>1.53352529730671</v>
      </c>
      <c r="M11">
        <v>2.8988390317432</v>
      </c>
      <c r="N11">
        <v>3.05709163801855</v>
      </c>
      <c r="O11">
        <v>18.8276502947637</v>
      </c>
      <c r="P11">
        <v>10.2203815239667</v>
      </c>
    </row>
    <row r="12" spans="1:16">
      <c r="B12" t="s">
        <v>41</v>
      </c>
      <c r="C12">
        <v>0</v>
      </c>
      <c r="D12">
        <v>0.322585462949804</v>
      </c>
      <c r="E12">
        <v>0.45510212432899</v>
      </c>
      <c r="F12">
        <v>0.558598316797326</v>
      </c>
      <c r="G12">
        <v>0.632794584494671</v>
      </c>
      <c r="H12">
        <v>0.692926514959623</v>
      </c>
      <c r="I12">
        <v>0.746192431428125</v>
      </c>
      <c r="J12">
        <v>0.796656359094828</v>
      </c>
      <c r="K12">
        <v>0.846923987303666</v>
      </c>
      <c r="L12">
        <v>0.898860725357131</v>
      </c>
      <c r="M12">
        <v>0.951444004754575</v>
      </c>
      <c r="N12">
        <v>1</v>
      </c>
      <c r="O12">
        <v>0.366033337001103</v>
      </c>
      <c r="P12">
        <v>1.97195206740073e-16</v>
      </c>
    </row>
    <row r="15" spans="1:16">
      <c r="A15" t="s">
        <v>57</v>
      </c>
      <c r="B15" t="s">
        <v>58</v>
      </c>
      <c r="C15">
        <v>12.5753124897319</v>
      </c>
    </row>
    <row r="16" spans="1:16">
      <c r="B16" t="s">
        <v>59</v>
      </c>
      <c r="C16">
        <v>23.091285269048</v>
      </c>
    </row>
    <row r="17" spans="1:16">
      <c r="B17" t="s">
        <v>60</v>
      </c>
      <c r="C17">
        <v>23.8433639166194</v>
      </c>
    </row>
    <row r="18" spans="1:16">
      <c r="B18" t="s">
        <v>61</v>
      </c>
      <c r="C18">
        <v>9.58480644279906</v>
      </c>
    </row>
    <row r="19" spans="1:16">
      <c r="B19" t="s">
        <v>62</v>
      </c>
      <c r="C19">
        <v>419.643204932501</v>
      </c>
    </row>
    <row r="20" spans="1:16">
      <c r="B20" t="s">
        <v>63</v>
      </c>
      <c r="C20">
        <v>249.822328958825</v>
      </c>
    </row>
    <row r="21" spans="1:16">
      <c r="B21" t="s">
        <v>64</v>
      </c>
      <c r="C21">
        <v>0.59532080115299</v>
      </c>
    </row>
    <row r="22" spans="1:16">
      <c r="B22" t="s">
        <v>37</v>
      </c>
      <c r="C22" t="s">
        <v>43</v>
      </c>
      <c r="D22" t="s">
        <v>66</v>
      </c>
      <c r="E22" t="s">
        <v>45</v>
      </c>
      <c r="F22" t="s">
        <v>46</v>
      </c>
      <c r="G22" t="s">
        <v>47</v>
      </c>
      <c r="H22" t="s">
        <v>48</v>
      </c>
      <c r="I22" t="s">
        <v>49</v>
      </c>
      <c r="J22" t="s">
        <v>50</v>
      </c>
      <c r="K22" t="s">
        <v>51</v>
      </c>
      <c r="L22" t="s">
        <v>52</v>
      </c>
      <c r="M22" t="s">
        <v>53</v>
      </c>
      <c r="N22" t="s">
        <v>54</v>
      </c>
      <c r="O22" t="s">
        <v>55</v>
      </c>
      <c r="P22" t="s">
        <v>67</v>
      </c>
    </row>
    <row r="23" spans="1:16">
      <c r="B23" t="s">
        <v>38</v>
      </c>
      <c r="C23">
        <v>0</v>
      </c>
      <c r="D23">
        <v>16.7790522306255</v>
      </c>
      <c r="E23">
        <v>19.299751623857</v>
      </c>
      <c r="F23">
        <v>20.925558012195</v>
      </c>
      <c r="G23">
        <v>21.8144518284493</v>
      </c>
      <c r="H23">
        <v>22.3649297535153</v>
      </c>
      <c r="I23">
        <v>22.760383409817</v>
      </c>
      <c r="J23">
        <v>23.1008772968471</v>
      </c>
      <c r="K23">
        <v>23.4479054949707</v>
      </c>
      <c r="L23">
        <v>23.8433639166194</v>
      </c>
      <c r="M23">
        <v>23.6056206657227</v>
      </c>
      <c r="N23">
        <v>23.2379650909852</v>
      </c>
      <c r="O23">
        <v>5.0384335097794</v>
      </c>
      <c r="P23">
        <v>-8.88178419700125e-16</v>
      </c>
    </row>
    <row r="24" spans="1:16">
      <c r="B24" t="s">
        <v>39</v>
      </c>
      <c r="C24">
        <v>0</v>
      </c>
      <c r="D24">
        <v>17.1371819235922</v>
      </c>
      <c r="E24">
        <v>4.20363042229226</v>
      </c>
      <c r="F24">
        <v>3.77431015781882</v>
      </c>
      <c r="G24">
        <v>3.09587265163204</v>
      </c>
      <c r="H24">
        <v>2.75807850751976</v>
      </c>
      <c r="I24">
        <v>2.58055698906317</v>
      </c>
      <c r="J24">
        <v>2.4949288149857</v>
      </c>
      <c r="K24">
        <v>2.47015243165291</v>
      </c>
      <c r="L24">
        <v>2.49093150721688</v>
      </c>
      <c r="M24">
        <v>3.66324844221411</v>
      </c>
      <c r="N24">
        <v>3.6658786953416</v>
      </c>
      <c r="O24">
        <v>1.33602641369318</v>
      </c>
      <c r="P24">
        <v>0.0760558208822402</v>
      </c>
    </row>
    <row r="25" spans="1:16">
      <c r="B25" t="s">
        <v>40</v>
      </c>
      <c r="C25">
        <v>0</v>
      </c>
      <c r="D25">
        <v>0.358129692966751</v>
      </c>
      <c r="E25">
        <v>1.68293102906079</v>
      </c>
      <c r="F25">
        <v>2.1485037694808</v>
      </c>
      <c r="G25">
        <v>2.20697883537771</v>
      </c>
      <c r="H25">
        <v>2.20760058245372</v>
      </c>
      <c r="I25">
        <v>2.18510333276155</v>
      </c>
      <c r="J25">
        <v>2.15443492795559</v>
      </c>
      <c r="K25">
        <v>2.1231242335293</v>
      </c>
      <c r="L25">
        <v>2.09547308556819</v>
      </c>
      <c r="M25">
        <v>3.90099169311079</v>
      </c>
      <c r="N25">
        <v>4.03353427007904</v>
      </c>
      <c r="O25">
        <v>19.535557994899</v>
      </c>
      <c r="P25">
        <v>5.11448933066164</v>
      </c>
    </row>
    <row r="26" spans="1:16">
      <c r="B26" t="s">
        <v>41</v>
      </c>
      <c r="C26">
        <v>0</v>
      </c>
      <c r="D26">
        <v>0.703720007348884</v>
      </c>
      <c r="E26">
        <v>0.809439124921656</v>
      </c>
      <c r="F26">
        <v>0.877626080169392</v>
      </c>
      <c r="G26">
        <v>0.914906634178583</v>
      </c>
      <c r="H26">
        <v>0.937993893467628</v>
      </c>
      <c r="I26">
        <v>0.954579374345432</v>
      </c>
      <c r="J26">
        <v>0.968859821023209</v>
      </c>
      <c r="K26">
        <v>0.983414319261678</v>
      </c>
      <c r="L26">
        <v>1</v>
      </c>
      <c r="M26">
        <v>0.990028955153808</v>
      </c>
      <c r="N26">
        <v>0.974609336679539</v>
      </c>
      <c r="O26">
        <v>0.211313870282687</v>
      </c>
      <c r="P26">
        <v>-3.72505499981504e-17</v>
      </c>
    </row>
    <row r="29" spans="1:16">
      <c r="A29" t="s">
        <v>68</v>
      </c>
      <c r="B29" t="s">
        <v>69</v>
      </c>
      <c r="C29">
        <v>7.43937780516893</v>
      </c>
    </row>
    <row r="30" spans="1:16">
      <c r="B30" t="s">
        <v>70</v>
      </c>
      <c r="C30">
        <v>25.8264974802593</v>
      </c>
    </row>
    <row r="31" spans="1:16">
      <c r="B31" t="s">
        <v>71</v>
      </c>
      <c r="C31">
        <v>14.5230713901904</v>
      </c>
    </row>
    <row r="32" spans="1:16">
      <c r="B32" t="s">
        <v>72</v>
      </c>
      <c r="C32">
        <v>3.22618394079876</v>
      </c>
    </row>
    <row r="33" spans="1:13">
      <c r="B33" t="s">
        <v>73</v>
      </c>
      <c r="C33">
        <v>162.658399570133</v>
      </c>
    </row>
    <row r="34" spans="1:13">
      <c r="B34" t="s">
        <v>74</v>
      </c>
      <c r="C34">
        <v>84.2669558303873</v>
      </c>
    </row>
    <row r="35" spans="1:13">
      <c r="B35" t="s">
        <v>75</v>
      </c>
      <c r="C35">
        <v>0.518060893584866</v>
      </c>
    </row>
    <row r="36" spans="1:13">
      <c r="B36" t="s">
        <v>37</v>
      </c>
      <c r="C36" t="s">
        <v>43</v>
      </c>
      <c r="D36" t="s">
        <v>77</v>
      </c>
      <c r="E36" t="s">
        <v>46</v>
      </c>
      <c r="F36" t="s">
        <v>47</v>
      </c>
      <c r="G36" t="s">
        <v>48</v>
      </c>
      <c r="H36" t="s">
        <v>49</v>
      </c>
      <c r="I36" t="s">
        <v>50</v>
      </c>
      <c r="J36" t="s">
        <v>51</v>
      </c>
      <c r="K36" t="s">
        <v>52</v>
      </c>
      <c r="L36" t="s">
        <v>53</v>
      </c>
      <c r="M36" t="s">
        <v>54</v>
      </c>
    </row>
    <row r="37" spans="1:13">
      <c r="B37" t="s">
        <v>38</v>
      </c>
      <c r="C37">
        <v>0</v>
      </c>
      <c r="D37">
        <v>14.5230713901904</v>
      </c>
      <c r="E37">
        <v>12.1119636381028</v>
      </c>
      <c r="F37">
        <v>11.7374329386259</v>
      </c>
      <c r="G37">
        <v>10.9331800545925</v>
      </c>
      <c r="H37">
        <v>9.87516211594897</v>
      </c>
      <c r="I37">
        <v>8.65451846866098</v>
      </c>
      <c r="J37">
        <v>7.32206232944951</v>
      </c>
      <c r="K37">
        <v>5.90687373777504</v>
      </c>
      <c r="L37">
        <v>3.14807817551909</v>
      </c>
      <c r="M37">
        <v>4.44089209850063e-16</v>
      </c>
    </row>
    <row r="38" spans="1:13">
      <c r="B38" t="s">
        <v>39</v>
      </c>
      <c r="C38">
        <v>0</v>
      </c>
      <c r="D38">
        <v>14.6548878811641</v>
      </c>
      <c r="E38">
        <v>1.93168736994543</v>
      </c>
      <c r="F38">
        <v>1.21869768736454</v>
      </c>
      <c r="G38">
        <v>0.831729362884433</v>
      </c>
      <c r="H38">
        <v>0.590756597088374</v>
      </c>
      <c r="I38">
        <v>0.427088668386973</v>
      </c>
      <c r="J38">
        <v>0.308766040013933</v>
      </c>
      <c r="K38">
        <v>0.218941816602226</v>
      </c>
      <c r="L38">
        <v>0.319458144323271</v>
      </c>
      <c r="M38">
        <v>0.0838252891607757</v>
      </c>
    </row>
    <row r="39" spans="1:13">
      <c r="B39" t="s">
        <v>40</v>
      </c>
      <c r="C39">
        <v>0</v>
      </c>
      <c r="D39">
        <v>0.131816490973636</v>
      </c>
      <c r="E39">
        <v>4.34279512203304</v>
      </c>
      <c r="F39">
        <v>1.59322838684145</v>
      </c>
      <c r="G39">
        <v>1.63598224691782</v>
      </c>
      <c r="H39">
        <v>1.64877453573194</v>
      </c>
      <c r="I39">
        <v>1.64773231567496</v>
      </c>
      <c r="J39">
        <v>1.6412221792254</v>
      </c>
      <c r="K39">
        <v>1.6341304082767</v>
      </c>
      <c r="L39">
        <v>3.07825370657922</v>
      </c>
      <c r="M39">
        <v>3.23190346467986</v>
      </c>
    </row>
    <row r="40" spans="1:13">
      <c r="B40" t="s">
        <v>41</v>
      </c>
      <c r="C40">
        <v>0</v>
      </c>
      <c r="D40">
        <v>1</v>
      </c>
      <c r="E40">
        <v>0.833980864838537</v>
      </c>
      <c r="F40">
        <v>0.808192194562504</v>
      </c>
      <c r="G40">
        <v>0.7528145914078</v>
      </c>
      <c r="H40">
        <v>0.679963752200455</v>
      </c>
      <c r="I40">
        <v>0.595915163958131</v>
      </c>
      <c r="J40">
        <v>0.504167619419345</v>
      </c>
      <c r="K40">
        <v>0.406723452572492</v>
      </c>
      <c r="L40">
        <v>0.216763940005517</v>
      </c>
      <c r="M40">
        <v>3.05781881751281e-17</v>
      </c>
    </row>
    <row r="43" spans="1:13">
      <c r="A43" t="s">
        <v>78</v>
      </c>
      <c r="B43" t="s">
        <v>79</v>
      </c>
      <c r="C43">
        <v>9.48563760394345</v>
      </c>
    </row>
    <row r="44" spans="1:13">
      <c r="B44" t="s">
        <v>80</v>
      </c>
      <c r="C44">
        <v>24.2023601902576</v>
      </c>
    </row>
    <row r="45" spans="1:13">
      <c r="B45" t="s">
        <v>81</v>
      </c>
      <c r="C45">
        <v>22.3150587423636</v>
      </c>
    </row>
    <row r="46" spans="1:13">
      <c r="B46" t="s">
        <v>82</v>
      </c>
      <c r="C46">
        <v>5.25186564011257</v>
      </c>
    </row>
    <row r="47" spans="1:13">
      <c r="B47" t="s">
        <v>83</v>
      </c>
      <c r="C47">
        <v>299.021787147672</v>
      </c>
    </row>
    <row r="48" spans="1:13">
      <c r="B48" t="s">
        <v>84</v>
      </c>
      <c r="C48">
        <v>134.525843247065</v>
      </c>
    </row>
    <row r="49" spans="1:13">
      <c r="B49" t="s">
        <v>85</v>
      </c>
      <c r="C49">
        <v>0.449886426438316</v>
      </c>
    </row>
    <row r="50" spans="1:13">
      <c r="B50" t="s">
        <v>37</v>
      </c>
      <c r="C50" t="s">
        <v>43</v>
      </c>
      <c r="D50" t="s">
        <v>87</v>
      </c>
      <c r="E50" t="s">
        <v>46</v>
      </c>
      <c r="F50" t="s">
        <v>47</v>
      </c>
      <c r="G50" t="s">
        <v>48</v>
      </c>
      <c r="H50" t="s">
        <v>49</v>
      </c>
      <c r="I50" t="s">
        <v>50</v>
      </c>
      <c r="J50" t="s">
        <v>51</v>
      </c>
      <c r="K50" t="s">
        <v>52</v>
      </c>
      <c r="L50" t="s">
        <v>53</v>
      </c>
      <c r="M50" t="s">
        <v>54</v>
      </c>
    </row>
    <row r="51" spans="1:13">
      <c r="B51" t="s">
        <v>38</v>
      </c>
      <c r="C51">
        <v>0</v>
      </c>
      <c r="D51">
        <v>22.3150587423636</v>
      </c>
      <c r="E51">
        <v>17.8613090293418</v>
      </c>
      <c r="F51">
        <v>16.7510291179261</v>
      </c>
      <c r="G51">
        <v>15.2615339812748</v>
      </c>
      <c r="H51">
        <v>13.5605780363199</v>
      </c>
      <c r="I51">
        <v>11.732511537347</v>
      </c>
      <c r="J51">
        <v>9.82236285627049</v>
      </c>
      <c r="K51">
        <v>7.85412780726073</v>
      </c>
      <c r="L51">
        <v>4.10905382082389</v>
      </c>
      <c r="M51">
        <v>-5.32907051820075e-15</v>
      </c>
    </row>
    <row r="52" spans="1:13">
      <c r="B52" t="s">
        <v>39</v>
      </c>
      <c r="C52">
        <v>0</v>
      </c>
      <c r="D52">
        <v>22.754436383389</v>
      </c>
      <c r="E52">
        <v>1.93168736994543</v>
      </c>
      <c r="F52">
        <v>1.21869768736454</v>
      </c>
      <c r="G52">
        <v>0.831729362884433</v>
      </c>
      <c r="H52">
        <v>0.590756597088374</v>
      </c>
      <c r="I52">
        <v>0.427088668386973</v>
      </c>
      <c r="J52">
        <v>0.308766040013933</v>
      </c>
      <c r="K52">
        <v>0.218941816602226</v>
      </c>
      <c r="L52">
        <v>0.319458144323271</v>
      </c>
      <c r="M52">
        <v>0.0838252891607757</v>
      </c>
    </row>
    <row r="53" spans="1:13">
      <c r="B53" t="s">
        <v>40</v>
      </c>
      <c r="C53">
        <v>0</v>
      </c>
      <c r="D53">
        <v>0.439377641025446</v>
      </c>
      <c r="E53">
        <v>6.38543708296725</v>
      </c>
      <c r="F53">
        <v>2.32897759878018</v>
      </c>
      <c r="G53">
        <v>2.32122449953577</v>
      </c>
      <c r="H53">
        <v>2.29171254204327</v>
      </c>
      <c r="I53">
        <v>2.25515516735984</v>
      </c>
      <c r="J53">
        <v>2.21891472109049</v>
      </c>
      <c r="K53">
        <v>2.18717686561198</v>
      </c>
      <c r="L53">
        <v>4.06453213076011</v>
      </c>
      <c r="M53">
        <v>4.19287910998467</v>
      </c>
    </row>
    <row r="54" spans="1:13">
      <c r="B54" t="s">
        <v>41</v>
      </c>
      <c r="C54">
        <v>0</v>
      </c>
      <c r="D54">
        <v>1</v>
      </c>
      <c r="E54">
        <v>0.800415057632509</v>
      </c>
      <c r="F54">
        <v>0.750660319173862</v>
      </c>
      <c r="G54">
        <v>0.683911889163071</v>
      </c>
      <c r="H54">
        <v>0.607687310747522</v>
      </c>
      <c r="I54">
        <v>0.525766554003001</v>
      </c>
      <c r="J54">
        <v>0.44016746582089</v>
      </c>
      <c r="K54">
        <v>0.351965365538125</v>
      </c>
      <c r="L54">
        <v>0.184138158373885</v>
      </c>
      <c r="M54">
        <v>-2.3881050817419e-16</v>
      </c>
    </row>
    <row r="57" spans="1:13">
      <c r="A57" t="s">
        <v>88</v>
      </c>
      <c r="B57" t="s">
        <v>89</v>
      </c>
      <c r="C57">
        <v>7.57352720449441</v>
      </c>
    </row>
    <row r="58" spans="1:13">
      <c r="B58" t="s">
        <v>90</v>
      </c>
      <c r="C58">
        <v>25.7275545672418</v>
      </c>
    </row>
    <row r="59" spans="1:13">
      <c r="B59" t="s">
        <v>91</v>
      </c>
      <c r="C59">
        <v>14.281016900537</v>
      </c>
    </row>
    <row r="60" spans="1:13">
      <c r="B60" t="s">
        <v>92</v>
      </c>
      <c r="C60">
        <v>3.00261640817597</v>
      </c>
    </row>
    <row r="61" spans="1:13">
      <c r="B61" t="s">
        <v>93</v>
      </c>
      <c r="C61">
        <v>145.666372385477</v>
      </c>
    </row>
    <row r="62" spans="1:13">
      <c r="B62" t="s">
        <v>94</v>
      </c>
      <c r="C62">
        <v>63.9417366950467</v>
      </c>
    </row>
    <row r="63" spans="1:13">
      <c r="B63" t="s">
        <v>95</v>
      </c>
      <c r="C63">
        <v>0.438960177616269</v>
      </c>
    </row>
    <row r="64" spans="1:13">
      <c r="B64" t="s">
        <v>37</v>
      </c>
      <c r="C64" t="s">
        <v>43</v>
      </c>
      <c r="D64" t="s">
        <v>97</v>
      </c>
      <c r="E64" t="s">
        <v>47</v>
      </c>
      <c r="F64" t="s">
        <v>48</v>
      </c>
      <c r="G64" t="s">
        <v>49</v>
      </c>
      <c r="H64" t="s">
        <v>50</v>
      </c>
      <c r="I64" t="s">
        <v>51</v>
      </c>
      <c r="J64" t="s">
        <v>52</v>
      </c>
      <c r="K64" t="s">
        <v>53</v>
      </c>
      <c r="L64" t="s">
        <v>54</v>
      </c>
    </row>
    <row r="65" spans="1:12">
      <c r="B65" t="s">
        <v>38</v>
      </c>
      <c r="C65">
        <v>0</v>
      </c>
      <c r="D65">
        <v>14.281016900537</v>
      </c>
      <c r="E65">
        <v>10.1149878291838</v>
      </c>
      <c r="F65">
        <v>9.532485541286</v>
      </c>
      <c r="G65">
        <v>8.68252816171201</v>
      </c>
      <c r="H65">
        <v>7.65845204795384</v>
      </c>
      <c r="I65">
        <v>6.51294244487944</v>
      </c>
      <c r="J65">
        <v>5.27672469327833</v>
      </c>
      <c r="K65">
        <v>2.83709775742019</v>
      </c>
      <c r="L65">
        <v>-1.33226762955019e-15</v>
      </c>
    </row>
    <row r="66" spans="1:12">
      <c r="B66" t="s">
        <v>39</v>
      </c>
      <c r="C66">
        <v>0</v>
      </c>
      <c r="D66">
        <v>14.4028569969563</v>
      </c>
      <c r="E66">
        <v>1.21869768736454</v>
      </c>
      <c r="F66">
        <v>0.831729362884433</v>
      </c>
      <c r="G66">
        <v>0.590756597088374</v>
      </c>
      <c r="H66">
        <v>0.427088668386973</v>
      </c>
      <c r="I66">
        <v>0.308766040013933</v>
      </c>
      <c r="J66">
        <v>0.218941816602226</v>
      </c>
      <c r="K66">
        <v>0.319458144323271</v>
      </c>
      <c r="L66">
        <v>0.0838252891607757</v>
      </c>
    </row>
    <row r="67" spans="1:12">
      <c r="B67" t="s">
        <v>40</v>
      </c>
      <c r="C67">
        <v>0</v>
      </c>
      <c r="D67">
        <v>0.121840096419353</v>
      </c>
      <c r="E67">
        <v>5.38472675871776</v>
      </c>
      <c r="F67">
        <v>1.4142316507822</v>
      </c>
      <c r="G67">
        <v>1.44071397666236</v>
      </c>
      <c r="H67">
        <v>1.45116478214515</v>
      </c>
      <c r="I67">
        <v>1.45427564308834</v>
      </c>
      <c r="J67">
        <v>1.45515956820334</v>
      </c>
      <c r="K67">
        <v>2.75908508018141</v>
      </c>
      <c r="L67">
        <v>2.92092304658097</v>
      </c>
    </row>
    <row r="68" spans="1:12">
      <c r="B68" t="s">
        <v>41</v>
      </c>
      <c r="C68">
        <v>0</v>
      </c>
      <c r="D68">
        <v>1</v>
      </c>
      <c r="E68">
        <v>0.708282043192837</v>
      </c>
      <c r="F68">
        <v>0.667493471065605</v>
      </c>
      <c r="G68">
        <v>0.607976884432196</v>
      </c>
      <c r="H68">
        <v>0.536267977364124</v>
      </c>
      <c r="I68">
        <v>0.456055930067175</v>
      </c>
      <c r="J68">
        <v>0.36949222384016</v>
      </c>
      <c r="K68">
        <v>0.198662166509551</v>
      </c>
      <c r="L68">
        <v>-9.32894092086742e-17</v>
      </c>
    </row>
    <row r="71" spans="1:12">
      <c r="A71" t="s">
        <v>98</v>
      </c>
      <c r="B71" t="s">
        <v>99</v>
      </c>
      <c r="C71">
        <v>9.61818720828324</v>
      </c>
    </row>
    <row r="72" spans="1:12">
      <c r="B72" t="s">
        <v>100</v>
      </c>
      <c r="C72">
        <v>24.0118651996795</v>
      </c>
    </row>
    <row r="73" spans="1:12">
      <c r="B73" t="s">
        <v>101</v>
      </c>
      <c r="C73">
        <v>22.0579199386805</v>
      </c>
    </row>
    <row r="74" spans="1:12">
      <c r="B74" t="s">
        <v>102</v>
      </c>
      <c r="C74">
        <v>4.96694115142309</v>
      </c>
    </row>
    <row r="75" spans="1:12">
      <c r="B75" t="s">
        <v>103</v>
      </c>
      <c r="C75">
        <v>273.518207239638</v>
      </c>
    </row>
    <row r="76" spans="1:12">
      <c r="B76" t="s">
        <v>104</v>
      </c>
      <c r="C76">
        <v>109.644162412564</v>
      </c>
    </row>
    <row r="77" spans="1:12">
      <c r="B77" t="s">
        <v>105</v>
      </c>
      <c r="C77">
        <v>0.400866046612032</v>
      </c>
    </row>
    <row r="78" spans="1:12">
      <c r="B78" t="s">
        <v>37</v>
      </c>
      <c r="C78" t="s">
        <v>43</v>
      </c>
      <c r="D78" t="s">
        <v>107</v>
      </c>
      <c r="E78" t="s">
        <v>47</v>
      </c>
      <c r="F78" t="s">
        <v>48</v>
      </c>
      <c r="G78" t="s">
        <v>49</v>
      </c>
      <c r="H78" t="s">
        <v>50</v>
      </c>
      <c r="I78" t="s">
        <v>51</v>
      </c>
      <c r="J78" t="s">
        <v>52</v>
      </c>
      <c r="K78" t="s">
        <v>53</v>
      </c>
      <c r="L78" t="s">
        <v>54</v>
      </c>
    </row>
    <row r="79" spans="1:12">
      <c r="B79" t="s">
        <v>38</v>
      </c>
      <c r="C79">
        <v>0</v>
      </c>
      <c r="D79">
        <v>22.0579199386805</v>
      </c>
      <c r="E79">
        <v>15.1913685142247</v>
      </c>
      <c r="F79">
        <v>13.9150427887462</v>
      </c>
      <c r="G79">
        <v>12.4140959875685</v>
      </c>
      <c r="H79">
        <v>10.7749903577363</v>
      </c>
      <c r="I79">
        <v>9.04455385657542</v>
      </c>
      <c r="J79">
        <v>7.24836393060205</v>
      </c>
      <c r="K79">
        <v>3.81010755520989</v>
      </c>
      <c r="L79">
        <v>-5.32907051820075e-15</v>
      </c>
    </row>
    <row r="80" spans="1:12">
      <c r="B80" t="s">
        <v>39</v>
      </c>
      <c r="C80">
        <v>0</v>
      </c>
      <c r="D80">
        <v>22.4659712121338</v>
      </c>
      <c r="E80">
        <v>1.21869768736454</v>
      </c>
      <c r="F80">
        <v>0.831729362884433</v>
      </c>
      <c r="G80">
        <v>0.590756597088374</v>
      </c>
      <c r="H80">
        <v>0.427088668386973</v>
      </c>
      <c r="I80">
        <v>0.308766040013933</v>
      </c>
      <c r="J80">
        <v>0.218941816602226</v>
      </c>
      <c r="K80">
        <v>0.319458144323271</v>
      </c>
      <c r="L80">
        <v>0.0838252891607757</v>
      </c>
    </row>
    <row r="81" spans="1:12">
      <c r="B81" t="s">
        <v>40</v>
      </c>
      <c r="C81">
        <v>0</v>
      </c>
      <c r="D81">
        <v>0.408051273453341</v>
      </c>
      <c r="E81">
        <v>8.08524911182027</v>
      </c>
      <c r="F81">
        <v>2.10805508836293</v>
      </c>
      <c r="G81">
        <v>2.09170339826614</v>
      </c>
      <c r="H81">
        <v>2.06619429821918</v>
      </c>
      <c r="I81">
        <v>2.03920254117478</v>
      </c>
      <c r="J81">
        <v>2.01513174257559</v>
      </c>
      <c r="K81">
        <v>3.75771451971543</v>
      </c>
      <c r="L81">
        <v>3.89393284437067</v>
      </c>
    </row>
    <row r="82" spans="1:12">
      <c r="B82" t="s">
        <v>41</v>
      </c>
      <c r="C82">
        <v>0</v>
      </c>
      <c r="D82">
        <v>1</v>
      </c>
      <c r="E82">
        <v>0.688703583858121</v>
      </c>
      <c r="F82">
        <v>0.630841114095487</v>
      </c>
      <c r="G82">
        <v>0.562795405100699</v>
      </c>
      <c r="H82">
        <v>0.488486239304976</v>
      </c>
      <c r="I82">
        <v>0.410036571069197</v>
      </c>
      <c r="J82">
        <v>0.32860595880083</v>
      </c>
      <c r="K82">
        <v>0.172731951417075</v>
      </c>
      <c r="L82">
        <v>-2.41594426537734e-16</v>
      </c>
    </row>
    <row r="85" spans="1:12">
      <c r="A85" t="s">
        <v>108</v>
      </c>
      <c r="B85" t="s">
        <v>109</v>
      </c>
      <c r="C85">
        <v>7.89029798772113</v>
      </c>
    </row>
    <row r="86" spans="1:12">
      <c r="B86" t="s">
        <v>110</v>
      </c>
      <c r="C86">
        <v>25.5217316734373</v>
      </c>
    </row>
    <row r="87" spans="1:12">
      <c r="B87" t="s">
        <v>111</v>
      </c>
      <c r="C87">
        <v>13.7179359445147</v>
      </c>
    </row>
    <row r="88" spans="1:12">
      <c r="B88" t="s">
        <v>112</v>
      </c>
      <c r="C88">
        <v>2.84427179220703</v>
      </c>
    </row>
    <row r="89" spans="1:12">
      <c r="B89" t="s">
        <v>113</v>
      </c>
      <c r="C89">
        <v>126.205010689535</v>
      </c>
    </row>
    <row r="90" spans="1:12">
      <c r="B90" t="s">
        <v>114</v>
      </c>
      <c r="C90">
        <v>49.1099170676164</v>
      </c>
    </row>
    <row r="91" spans="1:12">
      <c r="B91" t="s">
        <v>115</v>
      </c>
      <c r="C91">
        <v>0.38912810830013</v>
      </c>
    </row>
    <row r="92" spans="1:12">
      <c r="B92" t="s">
        <v>37</v>
      </c>
      <c r="C92" t="s">
        <v>43</v>
      </c>
      <c r="D92" t="s">
        <v>117</v>
      </c>
      <c r="E92" t="s">
        <v>48</v>
      </c>
      <c r="F92" t="s">
        <v>49</v>
      </c>
      <c r="G92" t="s">
        <v>50</v>
      </c>
      <c r="H92" t="s">
        <v>51</v>
      </c>
      <c r="I92" t="s">
        <v>52</v>
      </c>
      <c r="J92" t="s">
        <v>53</v>
      </c>
      <c r="K92" t="s">
        <v>54</v>
      </c>
    </row>
    <row r="93" spans="1:12">
      <c r="B93" t="s">
        <v>38</v>
      </c>
      <c r="C93">
        <v>0</v>
      </c>
      <c r="D93">
        <v>13.7179359445147</v>
      </c>
      <c r="E93">
        <v>8.40140885365108</v>
      </c>
      <c r="F93">
        <v>7.71946273259509</v>
      </c>
      <c r="G93">
        <v>6.85411712902977</v>
      </c>
      <c r="H93">
        <v>5.85956897175955</v>
      </c>
      <c r="I93">
        <v>4.76787220103638</v>
      </c>
      <c r="J93">
        <v>2.58597754678106</v>
      </c>
      <c r="K93">
        <v>2.66453525910038e-15</v>
      </c>
    </row>
    <row r="94" spans="1:12">
      <c r="B94" t="s">
        <v>39</v>
      </c>
      <c r="C94">
        <v>0</v>
      </c>
      <c r="D94">
        <v>13.8296997017389</v>
      </c>
      <c r="E94">
        <v>0.831729362884433</v>
      </c>
      <c r="F94">
        <v>0.590756597088374</v>
      </c>
      <c r="G94">
        <v>0.427088668386973</v>
      </c>
      <c r="H94">
        <v>0.308766040013933</v>
      </c>
      <c r="I94">
        <v>0.218941816602226</v>
      </c>
      <c r="J94">
        <v>0.319458144323271</v>
      </c>
      <c r="K94">
        <v>0.0838252891607758</v>
      </c>
    </row>
    <row r="95" spans="1:12">
      <c r="B95" t="s">
        <v>40</v>
      </c>
      <c r="C95">
        <v>0</v>
      </c>
      <c r="D95">
        <v>0.111763757224254</v>
      </c>
      <c r="E95">
        <v>6.14825645374804</v>
      </c>
      <c r="F95">
        <v>1.27270271814436</v>
      </c>
      <c r="G95">
        <v>1.2924342719523</v>
      </c>
      <c r="H95">
        <v>1.30331419728416</v>
      </c>
      <c r="I95">
        <v>1.31063858732539</v>
      </c>
      <c r="J95">
        <v>2.50135279857859</v>
      </c>
      <c r="K95">
        <v>2.66980283594183</v>
      </c>
    </row>
    <row r="96" spans="1:12">
      <c r="B96" t="s">
        <v>41</v>
      </c>
      <c r="C96">
        <v>0</v>
      </c>
      <c r="D96">
        <v>1</v>
      </c>
      <c r="E96">
        <v>0.612439720350969</v>
      </c>
      <c r="F96">
        <v>0.562727713835246</v>
      </c>
      <c r="G96">
        <v>0.499646386799939</v>
      </c>
      <c r="H96">
        <v>0.42714654707967</v>
      </c>
      <c r="I96">
        <v>0.347564839223708</v>
      </c>
      <c r="J96">
        <v>0.188510688287264</v>
      </c>
      <c r="K96">
        <v>1.94237330592423e-16</v>
      </c>
    </row>
    <row r="99" spans="1:11">
      <c r="A99" t="s">
        <v>118</v>
      </c>
      <c r="B99" t="s">
        <v>119</v>
      </c>
      <c r="C99">
        <v>9.91890960193539</v>
      </c>
    </row>
    <row r="100" spans="1:11">
      <c r="B100" t="s">
        <v>120</v>
      </c>
      <c r="C100">
        <v>23.7377849128343</v>
      </c>
    </row>
    <row r="101" spans="1:11">
      <c r="B101" t="s">
        <v>121</v>
      </c>
      <c r="C101">
        <v>21.4236655783607</v>
      </c>
    </row>
    <row r="102" spans="1:11">
      <c r="B102" t="s">
        <v>122</v>
      </c>
      <c r="C102">
        <v>4.76352658334717</v>
      </c>
    </row>
    <row r="103" spans="1:11">
      <c r="B103" t="s">
        <v>123</v>
      </c>
      <c r="C103">
        <v>244.229787593312</v>
      </c>
    </row>
    <row r="104" spans="1:11">
      <c r="B104" t="s">
        <v>124</v>
      </c>
      <c r="C104">
        <v>90.3685589844267</v>
      </c>
    </row>
    <row r="105" spans="1:11">
      <c r="B105" t="s">
        <v>125</v>
      </c>
      <c r="C105">
        <v>0.370014484616868</v>
      </c>
    </row>
    <row r="106" spans="1:11">
      <c r="B106" t="s">
        <v>37</v>
      </c>
      <c r="C106" t="s">
        <v>43</v>
      </c>
      <c r="D106" t="s">
        <v>127</v>
      </c>
      <c r="E106" t="s">
        <v>48</v>
      </c>
      <c r="F106" t="s">
        <v>49</v>
      </c>
      <c r="G106" t="s">
        <v>50</v>
      </c>
      <c r="H106" t="s">
        <v>51</v>
      </c>
      <c r="I106" t="s">
        <v>52</v>
      </c>
      <c r="J106" t="s">
        <v>53</v>
      </c>
      <c r="K106" t="s">
        <v>54</v>
      </c>
    </row>
    <row r="107" spans="1:11">
      <c r="B107" t="s">
        <v>38</v>
      </c>
      <c r="C107">
        <v>0</v>
      </c>
      <c r="D107">
        <v>21.4236655783607</v>
      </c>
      <c r="E107">
        <v>12.8423078063061</v>
      </c>
      <c r="F107">
        <v>11.5007061286079</v>
      </c>
      <c r="G107">
        <v>10.0121435812438</v>
      </c>
      <c r="H107">
        <v>8.42488183179014</v>
      </c>
      <c r="I107">
        <v>6.76575839616105</v>
      </c>
      <c r="J107">
        <v>3.57194029591146</v>
      </c>
      <c r="K107">
        <v>-3.5527136788005e-15</v>
      </c>
    </row>
    <row r="108" spans="1:11">
      <c r="B108" t="s">
        <v>39</v>
      </c>
      <c r="C108">
        <v>0</v>
      </c>
      <c r="D108">
        <v>21.8020013679274</v>
      </c>
      <c r="E108">
        <v>0.831729362884433</v>
      </c>
      <c r="F108">
        <v>0.590756597088374</v>
      </c>
      <c r="G108">
        <v>0.427088668386973</v>
      </c>
      <c r="H108">
        <v>0.308766040013933</v>
      </c>
      <c r="I108">
        <v>0.218941816602226</v>
      </c>
      <c r="J108">
        <v>0.319458144323271</v>
      </c>
      <c r="K108">
        <v>0.0838252891607757</v>
      </c>
    </row>
    <row r="109" spans="1:11">
      <c r="B109" t="s">
        <v>40</v>
      </c>
      <c r="C109">
        <v>0</v>
      </c>
      <c r="D109">
        <v>0.378335789566616</v>
      </c>
      <c r="E109">
        <v>9.41308713493912</v>
      </c>
      <c r="F109">
        <v>1.93235827478656</v>
      </c>
      <c r="G109">
        <v>1.91565121575101</v>
      </c>
      <c r="H109">
        <v>1.89602778946762</v>
      </c>
      <c r="I109">
        <v>1.87806525223132</v>
      </c>
      <c r="J109">
        <v>3.51327624457285</v>
      </c>
      <c r="K109">
        <v>3.65576558507224</v>
      </c>
    </row>
    <row r="110" spans="1:11">
      <c r="B110" t="s">
        <v>41</v>
      </c>
      <c r="C110">
        <v>0</v>
      </c>
      <c r="D110">
        <v>1</v>
      </c>
      <c r="E110">
        <v>0.599444934356966</v>
      </c>
      <c r="F110">
        <v>0.536822519308942</v>
      </c>
      <c r="G110">
        <v>0.467340359875517</v>
      </c>
      <c r="H110">
        <v>0.393251182948814</v>
      </c>
      <c r="I110">
        <v>0.315807692731859</v>
      </c>
      <c r="J110">
        <v>0.166728717961288</v>
      </c>
      <c r="K110">
        <v>-1.65831270368082e-16</v>
      </c>
    </row>
    <row r="113" spans="1:10">
      <c r="A113" t="s">
        <v>128</v>
      </c>
      <c r="B113" t="s">
        <v>129</v>
      </c>
      <c r="C113">
        <v>8.34284126269944</v>
      </c>
    </row>
    <row r="114" spans="1:10">
      <c r="B114" t="s">
        <v>130</v>
      </c>
      <c r="C114">
        <v>25.2190982242476</v>
      </c>
    </row>
    <row r="115" spans="1:10">
      <c r="B115" t="s">
        <v>131</v>
      </c>
      <c r="C115">
        <v>12.9802398611224</v>
      </c>
    </row>
    <row r="116" spans="1:10">
      <c r="B116" t="s">
        <v>132</v>
      </c>
      <c r="C116">
        <v>2.7126782149712</v>
      </c>
    </row>
    <row r="117" spans="1:10">
      <c r="B117" t="s">
        <v>133</v>
      </c>
      <c r="C117">
        <v>106.437966861203</v>
      </c>
    </row>
    <row r="118" spans="1:10">
      <c r="B118" t="s">
        <v>134</v>
      </c>
      <c r="C118">
        <v>37.8119206428945</v>
      </c>
    </row>
    <row r="119" spans="1:10">
      <c r="B119" t="s">
        <v>135</v>
      </c>
      <c r="C119">
        <v>0.355248430216652</v>
      </c>
    </row>
    <row r="120" spans="1:10">
      <c r="B120" t="s">
        <v>37</v>
      </c>
      <c r="C120" t="s">
        <v>43</v>
      </c>
      <c r="D120" t="s">
        <v>137</v>
      </c>
      <c r="E120" t="s">
        <v>49</v>
      </c>
      <c r="F120" t="s">
        <v>50</v>
      </c>
      <c r="G120" t="s">
        <v>51</v>
      </c>
      <c r="H120" t="s">
        <v>52</v>
      </c>
      <c r="I120" t="s">
        <v>53</v>
      </c>
      <c r="J120" t="s">
        <v>54</v>
      </c>
    </row>
    <row r="121" spans="1:10">
      <c r="B121" t="s">
        <v>38</v>
      </c>
      <c r="C121">
        <v>0</v>
      </c>
      <c r="D121">
        <v>12.9802398611224</v>
      </c>
      <c r="E121">
        <v>6.88858052680219</v>
      </c>
      <c r="F121">
        <v>6.1601792599852</v>
      </c>
      <c r="G121">
        <v>5.29587269927449</v>
      </c>
      <c r="H121">
        <v>4.32886103066877</v>
      </c>
      <c r="I121">
        <v>2.36932423515056</v>
      </c>
      <c r="J121">
        <v>-4.44089209850063e-16</v>
      </c>
    </row>
    <row r="122" spans="1:10">
      <c r="B122" t="s">
        <v>39</v>
      </c>
      <c r="C122">
        <v>0</v>
      </c>
      <c r="D122">
        <v>13.0826762199603</v>
      </c>
      <c r="E122">
        <v>0.590756597088374</v>
      </c>
      <c r="F122">
        <v>0.427088668386973</v>
      </c>
      <c r="G122">
        <v>0.308766040013933</v>
      </c>
      <c r="H122">
        <v>0.218941816602226</v>
      </c>
      <c r="I122">
        <v>0.319458144323271</v>
      </c>
      <c r="J122">
        <v>0.0838252891607757</v>
      </c>
    </row>
    <row r="123" spans="1:10">
      <c r="B123" t="s">
        <v>40</v>
      </c>
      <c r="C123">
        <v>0</v>
      </c>
      <c r="D123">
        <v>0.1024363588379</v>
      </c>
      <c r="E123">
        <v>6.68241593140855</v>
      </c>
      <c r="F123">
        <v>1.15548993520397</v>
      </c>
      <c r="G123">
        <v>1.17307260072464</v>
      </c>
      <c r="H123">
        <v>1.18595348520796</v>
      </c>
      <c r="I123">
        <v>2.27899493984148</v>
      </c>
      <c r="J123">
        <v>2.45314952431133</v>
      </c>
    </row>
    <row r="124" spans="1:10">
      <c r="B124" t="s">
        <v>41</v>
      </c>
      <c r="C124">
        <v>0</v>
      </c>
      <c r="D124">
        <v>1</v>
      </c>
      <c r="E124">
        <v>0.530697475586291</v>
      </c>
      <c r="F124">
        <v>0.474581311739531</v>
      </c>
      <c r="G124">
        <v>0.4079949797489</v>
      </c>
      <c r="H124">
        <v>0.333496227880527</v>
      </c>
      <c r="I124">
        <v>0.182533162753565</v>
      </c>
      <c r="J124">
        <v>-3.42127121379453e-17</v>
      </c>
    </row>
    <row r="127" spans="1:10">
      <c r="A127" t="s">
        <v>138</v>
      </c>
      <c r="B127" t="s">
        <v>139</v>
      </c>
      <c r="C127">
        <v>10.3318332468059</v>
      </c>
    </row>
    <row r="128" spans="1:10">
      <c r="B128" t="s">
        <v>140</v>
      </c>
      <c r="C128">
        <v>23.3873273804609</v>
      </c>
    </row>
    <row r="129" spans="1:10">
      <c r="B129" t="s">
        <v>141</v>
      </c>
      <c r="C129">
        <v>20.5894349178043</v>
      </c>
    </row>
    <row r="130" spans="1:10">
      <c r="B130" t="s">
        <v>142</v>
      </c>
      <c r="C130">
        <v>4.59441406103339</v>
      </c>
    </row>
    <row r="131" spans="1:10">
      <c r="B131" t="s">
        <v>143</v>
      </c>
      <c r="C131">
        <v>214.130123145165</v>
      </c>
    </row>
    <row r="132" spans="1:10">
      <c r="B132" t="s">
        <v>144</v>
      </c>
      <c r="C132">
        <v>74.9299263243084</v>
      </c>
    </row>
    <row r="133" spans="1:10">
      <c r="B133" t="s">
        <v>145</v>
      </c>
      <c r="C133">
        <v>0.349927068754877</v>
      </c>
    </row>
    <row r="134" spans="1:10">
      <c r="B134" t="s">
        <v>37</v>
      </c>
      <c r="C134" t="s">
        <v>43</v>
      </c>
      <c r="D134" t="s">
        <v>147</v>
      </c>
      <c r="E134" t="s">
        <v>49</v>
      </c>
      <c r="F134" t="s">
        <v>50</v>
      </c>
      <c r="G134" t="s">
        <v>51</v>
      </c>
      <c r="H134" t="s">
        <v>52</v>
      </c>
      <c r="I134" t="s">
        <v>53</v>
      </c>
      <c r="J134" t="s">
        <v>54</v>
      </c>
    </row>
    <row r="135" spans="1:10">
      <c r="B135" t="s">
        <v>38</v>
      </c>
      <c r="C135">
        <v>0</v>
      </c>
      <c r="D135">
        <v>20.5894349178043</v>
      </c>
      <c r="E135">
        <v>10.734868923896</v>
      </c>
      <c r="F135">
        <v>9.37253012681242</v>
      </c>
      <c r="G135">
        <v>7.9053141065258</v>
      </c>
      <c r="H135">
        <v>6.36111489169369</v>
      </c>
      <c r="I135">
        <v>3.37224752909824</v>
      </c>
      <c r="J135">
        <v>8.88178419700125e-16</v>
      </c>
    </row>
    <row r="136" spans="1:10">
      <c r="B136" t="s">
        <v>39</v>
      </c>
      <c r="C136">
        <v>0</v>
      </c>
      <c r="D136">
        <v>20.9415536929613</v>
      </c>
      <c r="E136">
        <v>0.590756597088374</v>
      </c>
      <c r="F136">
        <v>0.427088668386973</v>
      </c>
      <c r="G136">
        <v>0.308766040013933</v>
      </c>
      <c r="H136">
        <v>0.218941816602226</v>
      </c>
      <c r="I136">
        <v>0.319458144323271</v>
      </c>
      <c r="J136">
        <v>0.0838252891607757</v>
      </c>
    </row>
    <row r="137" spans="1:10">
      <c r="B137" t="s">
        <v>40</v>
      </c>
      <c r="C137">
        <v>0</v>
      </c>
      <c r="D137">
        <v>0.352118775156945</v>
      </c>
      <c r="E137">
        <v>10.4453225909967</v>
      </c>
      <c r="F137">
        <v>1.78942746547057</v>
      </c>
      <c r="G137">
        <v>1.77598206030055</v>
      </c>
      <c r="H137">
        <v>1.76314103143434</v>
      </c>
      <c r="I137">
        <v>3.30832550691872</v>
      </c>
      <c r="J137">
        <v>3.45607281825901</v>
      </c>
    </row>
    <row r="138" spans="1:10">
      <c r="B138" t="s">
        <v>41</v>
      </c>
      <c r="C138">
        <v>0</v>
      </c>
      <c r="D138">
        <v>1</v>
      </c>
      <c r="E138">
        <v>0.52137753982812</v>
      </c>
      <c r="F138">
        <v>0.455210653630309</v>
      </c>
      <c r="G138">
        <v>0.383950027676079</v>
      </c>
      <c r="H138">
        <v>0.308950435846738</v>
      </c>
      <c r="I138">
        <v>0.163785336633117</v>
      </c>
      <c r="J138">
        <v>4.31375811548907e-17</v>
      </c>
    </row>
    <row r="141" spans="1:10">
      <c r="A141" t="s">
        <v>148</v>
      </c>
      <c r="B141" t="s">
        <v>149</v>
      </c>
      <c r="C141">
        <v>8.94029827132262</v>
      </c>
    </row>
    <row r="142" spans="1:10">
      <c r="B142" t="s">
        <v>150</v>
      </c>
      <c r="C142">
        <v>24.8110934810386</v>
      </c>
    </row>
    <row r="143" spans="1:10">
      <c r="B143" t="s">
        <v>151</v>
      </c>
      <c r="C143">
        <v>12.1161706230035</v>
      </c>
    </row>
    <row r="144" spans="1:10">
      <c r="B144" t="s">
        <v>152</v>
      </c>
      <c r="C144">
        <v>2.59440994016312</v>
      </c>
    </row>
    <row r="145" spans="1:9">
      <c r="B145" t="s">
        <v>153</v>
      </c>
      <c r="C145">
        <v>87.2364284856254</v>
      </c>
    </row>
    <row r="146" spans="1:9">
      <c r="B146" t="s">
        <v>154</v>
      </c>
      <c r="C146">
        <v>29.0225783021538</v>
      </c>
    </row>
    <row r="147" spans="1:9">
      <c r="B147" t="s">
        <v>155</v>
      </c>
      <c r="C147">
        <v>0.332688749481945</v>
      </c>
    </row>
    <row r="148" spans="1:9">
      <c r="B148" t="s">
        <v>37</v>
      </c>
      <c r="C148" t="s">
        <v>43</v>
      </c>
      <c r="D148" t="s">
        <v>157</v>
      </c>
      <c r="E148" t="s">
        <v>50</v>
      </c>
      <c r="F148" t="s">
        <v>51</v>
      </c>
      <c r="G148" t="s">
        <v>52</v>
      </c>
      <c r="H148" t="s">
        <v>53</v>
      </c>
      <c r="I148" t="s">
        <v>54</v>
      </c>
    </row>
    <row r="149" spans="1:9">
      <c r="B149" t="s">
        <v>38</v>
      </c>
      <c r="C149">
        <v>0</v>
      </c>
      <c r="D149">
        <v>12.1161706230035</v>
      </c>
      <c r="E149">
        <v>5.52771081326941</v>
      </c>
      <c r="F149">
        <v>4.78210897231581</v>
      </c>
      <c r="G149">
        <v>3.92873772655283</v>
      </c>
      <c r="H149">
        <v>2.17186220058623</v>
      </c>
      <c r="I149">
        <v>-8.88178419700125e-16</v>
      </c>
    </row>
    <row r="150" spans="1:9">
      <c r="B150" t="s">
        <v>39</v>
      </c>
      <c r="C150">
        <v>0</v>
      </c>
      <c r="D150">
        <v>12.2100198831544</v>
      </c>
      <c r="E150">
        <v>0.427088668386973</v>
      </c>
      <c r="F150">
        <v>0.308766040013933</v>
      </c>
      <c r="G150">
        <v>0.218941816602226</v>
      </c>
      <c r="H150">
        <v>0.319458144323271</v>
      </c>
      <c r="I150">
        <v>0.0838252891607757</v>
      </c>
    </row>
    <row r="151" spans="1:9">
      <c r="B151" t="s">
        <v>40</v>
      </c>
      <c r="C151">
        <v>0</v>
      </c>
      <c r="D151">
        <v>0.0938492601509154</v>
      </c>
      <c r="E151">
        <v>7.0155484781211</v>
      </c>
      <c r="F151">
        <v>1.05436788096753</v>
      </c>
      <c r="G151">
        <v>1.07231306236521</v>
      </c>
      <c r="H151">
        <v>2.07633367028986</v>
      </c>
      <c r="I151">
        <v>2.25568748974701</v>
      </c>
    </row>
    <row r="152" spans="1:9">
      <c r="B152" t="s">
        <v>41</v>
      </c>
      <c r="C152">
        <v>0</v>
      </c>
      <c r="D152">
        <v>1</v>
      </c>
      <c r="E152">
        <v>0.456225897213316</v>
      </c>
      <c r="F152">
        <v>0.39468815033329</v>
      </c>
      <c r="G152">
        <v>0.324255728051056</v>
      </c>
      <c r="H152">
        <v>0.179253187179683</v>
      </c>
      <c r="I152">
        <v>-7.33052089918449e-17</v>
      </c>
    </row>
    <row r="155" spans="1:9">
      <c r="A155" t="s">
        <v>158</v>
      </c>
      <c r="B155" t="s">
        <v>159</v>
      </c>
      <c r="C155">
        <v>10.8441902830992</v>
      </c>
    </row>
    <row r="156" spans="1:9">
      <c r="B156" t="s">
        <v>160</v>
      </c>
      <c r="C156">
        <v>22.9551418593919</v>
      </c>
    </row>
    <row r="157" spans="1:9">
      <c r="B157" t="s">
        <v>161</v>
      </c>
      <c r="C157">
        <v>19.6285367746069</v>
      </c>
    </row>
    <row r="158" spans="1:9">
      <c r="B158" t="s">
        <v>162</v>
      </c>
      <c r="C158">
        <v>4.44063422851059</v>
      </c>
    </row>
    <row r="159" spans="1:9">
      <c r="B159" t="s">
        <v>163</v>
      </c>
      <c r="C159">
        <v>184.508245681305</v>
      </c>
    </row>
    <row r="160" spans="1:9">
      <c r="B160" t="s">
        <v>164</v>
      </c>
      <c r="C160">
        <v>62.3673610882296</v>
      </c>
    </row>
    <row r="161" spans="1:9">
      <c r="B161" t="s">
        <v>165</v>
      </c>
      <c r="C161">
        <v>0.338019370667882</v>
      </c>
    </row>
    <row r="162" spans="1:9">
      <c r="B162" t="s">
        <v>37</v>
      </c>
      <c r="C162" t="s">
        <v>43</v>
      </c>
      <c r="D162" t="s">
        <v>167</v>
      </c>
      <c r="E162" t="s">
        <v>50</v>
      </c>
      <c r="F162" t="s">
        <v>51</v>
      </c>
      <c r="G162" t="s">
        <v>52</v>
      </c>
      <c r="H162" t="s">
        <v>53</v>
      </c>
      <c r="I162" t="s">
        <v>54</v>
      </c>
    </row>
    <row r="163" spans="1:9">
      <c r="B163" t="s">
        <v>38</v>
      </c>
      <c r="C163">
        <v>0</v>
      </c>
      <c r="D163">
        <v>19.6285367746069</v>
      </c>
      <c r="E163">
        <v>8.81630972923458</v>
      </c>
      <c r="F163">
        <v>7.45348782814951</v>
      </c>
      <c r="G163">
        <v>6.00922896844931</v>
      </c>
      <c r="H163">
        <v>3.19859078473064</v>
      </c>
      <c r="I163">
        <v>2.66453525910038e-15</v>
      </c>
    </row>
    <row r="164" spans="1:9">
      <c r="B164" t="s">
        <v>39</v>
      </c>
      <c r="C164">
        <v>0</v>
      </c>
      <c r="D164">
        <v>19.9579725609575</v>
      </c>
      <c r="E164">
        <v>0.427088668386973</v>
      </c>
      <c r="F164">
        <v>0.308766040013933</v>
      </c>
      <c r="G164">
        <v>0.218941816602226</v>
      </c>
      <c r="H164">
        <v>0.319458144323271</v>
      </c>
      <c r="I164">
        <v>0.0838252891607757</v>
      </c>
    </row>
    <row r="165" spans="1:9">
      <c r="B165" t="s">
        <v>40</v>
      </c>
      <c r="C165">
        <v>0</v>
      </c>
      <c r="D165">
        <v>0.329435786350599</v>
      </c>
      <c r="E165">
        <v>11.2393157137593</v>
      </c>
      <c r="F165">
        <v>1.67158794109901</v>
      </c>
      <c r="G165">
        <v>1.66320067630243</v>
      </c>
      <c r="H165">
        <v>3.13009632804194</v>
      </c>
      <c r="I165">
        <v>3.28241607389141</v>
      </c>
    </row>
    <row r="166" spans="1:9">
      <c r="B166" t="s">
        <v>41</v>
      </c>
      <c r="C166">
        <v>0</v>
      </c>
      <c r="D166">
        <v>1</v>
      </c>
      <c r="E166">
        <v>0.449157766086776</v>
      </c>
      <c r="F166">
        <v>0.37972712452983</v>
      </c>
      <c r="G166">
        <v>0.306147576737525</v>
      </c>
      <c r="H166">
        <v>0.162956150092074</v>
      </c>
      <c r="I166">
        <v>1.35748033065177e-16</v>
      </c>
    </row>
    <row r="169" spans="1:9">
      <c r="A169" t="s">
        <v>168</v>
      </c>
      <c r="B169" t="s">
        <v>169</v>
      </c>
      <c r="C169">
        <v>9.73239598127771</v>
      </c>
    </row>
    <row r="170" spans="1:9">
      <c r="B170" t="s">
        <v>170</v>
      </c>
      <c r="C170">
        <v>24.2751908246239</v>
      </c>
    </row>
    <row r="171" spans="1:9">
      <c r="B171" t="s">
        <v>171</v>
      </c>
      <c r="C171">
        <v>11.1309803333739</v>
      </c>
    </row>
    <row r="172" spans="1:9">
      <c r="B172" t="s">
        <v>172</v>
      </c>
      <c r="C172">
        <v>2.48570054587229</v>
      </c>
    </row>
    <row r="173" spans="1:9">
      <c r="B173" t="s">
        <v>173</v>
      </c>
      <c r="C173">
        <v>69.0120780669183</v>
      </c>
    </row>
    <row r="174" spans="1:9">
      <c r="B174" t="s">
        <v>174</v>
      </c>
      <c r="C174">
        <v>22.1116225566415</v>
      </c>
    </row>
    <row r="175" spans="1:9">
      <c r="B175" t="s">
        <v>175</v>
      </c>
      <c r="C175">
        <v>0.320402213293747</v>
      </c>
    </row>
    <row r="176" spans="1:9">
      <c r="B176" t="s">
        <v>37</v>
      </c>
      <c r="C176" t="s">
        <v>43</v>
      </c>
      <c r="D176" t="s">
        <v>177</v>
      </c>
      <c r="E176" t="s">
        <v>51</v>
      </c>
      <c r="F176" t="s">
        <v>52</v>
      </c>
      <c r="G176" t="s">
        <v>53</v>
      </c>
      <c r="H176" t="s">
        <v>54</v>
      </c>
    </row>
    <row r="177" spans="1:8">
      <c r="B177" t="s">
        <v>38</v>
      </c>
      <c r="C177">
        <v>0</v>
      </c>
      <c r="D177">
        <v>11.1309803333739</v>
      </c>
      <c r="E177">
        <v>4.2858135381243</v>
      </c>
      <c r="F177">
        <v>3.54221886870763</v>
      </c>
      <c r="G177">
        <v>1.9811140005127</v>
      </c>
      <c r="H177">
        <v>-1.33226762955019e-15</v>
      </c>
    </row>
    <row r="178" spans="1:8">
      <c r="B178" t="s">
        <v>39</v>
      </c>
      <c r="C178">
        <v>0</v>
      </c>
      <c r="D178">
        <v>11.216680071019</v>
      </c>
      <c r="E178">
        <v>0.308766040013933</v>
      </c>
      <c r="F178">
        <v>0.218941816602226</v>
      </c>
      <c r="G178">
        <v>0.319458144323271</v>
      </c>
      <c r="H178">
        <v>0.0838252891607757</v>
      </c>
    </row>
    <row r="179" spans="1:8">
      <c r="B179" t="s">
        <v>40</v>
      </c>
      <c r="C179">
        <v>0</v>
      </c>
      <c r="D179">
        <v>0.0856997376450286</v>
      </c>
      <c r="E179">
        <v>7.15393283526356</v>
      </c>
      <c r="F179">
        <v>0.962536486018897</v>
      </c>
      <c r="G179">
        <v>1.8805630125182</v>
      </c>
      <c r="H179">
        <v>2.06493928967347</v>
      </c>
    </row>
    <row r="180" spans="1:8">
      <c r="B180" t="s">
        <v>41</v>
      </c>
      <c r="C180">
        <v>0</v>
      </c>
      <c r="D180">
        <v>1</v>
      </c>
      <c r="E180">
        <v>0.385034687849926</v>
      </c>
      <c r="F180">
        <v>0.318230628625497</v>
      </c>
      <c r="G180">
        <v>0.177981987316314</v>
      </c>
      <c r="H180">
        <v>-1.1969005331504e-16</v>
      </c>
    </row>
    <row r="183" spans="1:8">
      <c r="A183" t="s">
        <v>178</v>
      </c>
      <c r="B183" t="s">
        <v>179</v>
      </c>
      <c r="C183">
        <v>11.4731175665331</v>
      </c>
    </row>
    <row r="184" spans="1:8">
      <c r="B184" t="s">
        <v>180</v>
      </c>
      <c r="C184">
        <v>22.4301022569757</v>
      </c>
    </row>
    <row r="185" spans="1:8">
      <c r="B185" t="s">
        <v>181</v>
      </c>
      <c r="C185">
        <v>18.5560205520046</v>
      </c>
    </row>
    <row r="186" spans="1:8">
      <c r="B186" t="s">
        <v>182</v>
      </c>
      <c r="C186">
        <v>4.29664503775974</v>
      </c>
    </row>
    <row r="187" spans="1:8">
      <c r="B187" t="s">
        <v>183</v>
      </c>
      <c r="C187">
        <v>155.870572636839</v>
      </c>
    </row>
    <row r="188" spans="1:8">
      <c r="B188" t="s">
        <v>184</v>
      </c>
      <c r="C188">
        <v>52.0281222326634</v>
      </c>
    </row>
    <row r="189" spans="1:8">
      <c r="B189" t="s">
        <v>185</v>
      </c>
      <c r="C189">
        <v>0.333790537575577</v>
      </c>
    </row>
    <row r="190" spans="1:8">
      <c r="B190" t="s">
        <v>37</v>
      </c>
      <c r="C190" t="s">
        <v>43</v>
      </c>
      <c r="D190" t="s">
        <v>187</v>
      </c>
      <c r="E190" t="s">
        <v>51</v>
      </c>
      <c r="F190" t="s">
        <v>52</v>
      </c>
      <c r="G190" t="s">
        <v>53</v>
      </c>
      <c r="H190" t="s">
        <v>54</v>
      </c>
    </row>
    <row r="191" spans="1:8">
      <c r="B191" t="s">
        <v>38</v>
      </c>
      <c r="C191">
        <v>0</v>
      </c>
      <c r="D191">
        <v>18.5560205520046</v>
      </c>
      <c r="E191">
        <v>7.04063835998014</v>
      </c>
      <c r="F191">
        <v>5.68769849707035</v>
      </c>
      <c r="G191">
        <v>3.03991454568179</v>
      </c>
      <c r="H191">
        <v>0</v>
      </c>
    </row>
    <row r="192" spans="1:8">
      <c r="B192" t="s">
        <v>39</v>
      </c>
      <c r="C192">
        <v>0</v>
      </c>
      <c r="D192">
        <v>18.8655703033503</v>
      </c>
      <c r="E192">
        <v>0.308766040013933</v>
      </c>
      <c r="F192">
        <v>0.218941816602226</v>
      </c>
      <c r="G192">
        <v>0.319458144323271</v>
      </c>
      <c r="H192">
        <v>0.0838252891607757</v>
      </c>
    </row>
    <row r="193" spans="1:8">
      <c r="B193" t="s">
        <v>40</v>
      </c>
      <c r="C193">
        <v>0</v>
      </c>
      <c r="D193">
        <v>0.309549751345624</v>
      </c>
      <c r="E193">
        <v>11.8241482320384</v>
      </c>
      <c r="F193">
        <v>1.57188167951202</v>
      </c>
      <c r="G193">
        <v>2.96724209571183</v>
      </c>
      <c r="H193">
        <v>3.12373983484256</v>
      </c>
    </row>
    <row r="194" spans="1:8">
      <c r="B194" t="s">
        <v>41</v>
      </c>
      <c r="C194">
        <v>0</v>
      </c>
      <c r="D194">
        <v>1</v>
      </c>
      <c r="E194">
        <v>0.379426091938637</v>
      </c>
      <c r="F194">
        <v>0.306514992324467</v>
      </c>
      <c r="G194">
        <v>0.16382362463774</v>
      </c>
      <c r="H194">
        <v>0</v>
      </c>
    </row>
    <row r="197" spans="1:8">
      <c r="A197" t="s">
        <v>188</v>
      </c>
      <c r="B197" t="s">
        <v>189</v>
      </c>
      <c r="C197">
        <v>10.8236278565117</v>
      </c>
    </row>
    <row r="198" spans="1:8">
      <c r="B198" t="s">
        <v>190</v>
      </c>
      <c r="C198">
        <v>23.5695470557215</v>
      </c>
    </row>
    <row r="199" spans="1:8">
      <c r="B199" t="s">
        <v>191</v>
      </c>
      <c r="C199">
        <v>10.0076958633128</v>
      </c>
    </row>
    <row r="200" spans="1:8">
      <c r="B200" t="s">
        <v>192</v>
      </c>
      <c r="C200">
        <v>2.38794851342712</v>
      </c>
    </row>
    <row r="201" spans="1:8">
      <c r="B201" t="s">
        <v>193</v>
      </c>
      <c r="C201">
        <v>52.0400184892263</v>
      </c>
    </row>
    <row r="202" spans="1:8">
      <c r="B202" t="s">
        <v>194</v>
      </c>
      <c r="C202">
        <v>16.6588679027447</v>
      </c>
    </row>
    <row r="203" spans="1:8">
      <c r="B203" t="s">
        <v>195</v>
      </c>
      <c r="C203">
        <v>0.320116487010733</v>
      </c>
    </row>
    <row r="204" spans="1:8">
      <c r="B204" t="s">
        <v>37</v>
      </c>
      <c r="C204" t="s">
        <v>43</v>
      </c>
      <c r="D204" t="s">
        <v>197</v>
      </c>
      <c r="E204" t="s">
        <v>52</v>
      </c>
      <c r="F204" t="s">
        <v>53</v>
      </c>
      <c r="G204" t="s">
        <v>54</v>
      </c>
    </row>
    <row r="205" spans="1:8">
      <c r="B205" t="s">
        <v>38</v>
      </c>
      <c r="C205">
        <v>0</v>
      </c>
      <c r="D205">
        <v>10.0076958633128</v>
      </c>
      <c r="E205">
        <v>3.14446124261409</v>
      </c>
      <c r="F205">
        <v>1.78481943505258</v>
      </c>
      <c r="G205">
        <v>1.77635683940025e-15</v>
      </c>
    </row>
    <row r="206" spans="1:8">
      <c r="B206" t="s">
        <v>39</v>
      </c>
      <c r="C206">
        <v>0</v>
      </c>
      <c r="D206">
        <v>10.0852438044135</v>
      </c>
      <c r="E206">
        <v>0.218941816602226</v>
      </c>
      <c r="F206">
        <v>0.319458144323271</v>
      </c>
      <c r="G206">
        <v>0.0838252891607757</v>
      </c>
    </row>
    <row r="207" spans="1:8">
      <c r="B207" t="s">
        <v>40</v>
      </c>
      <c r="C207">
        <v>0</v>
      </c>
      <c r="D207">
        <v>0.0775479411007331</v>
      </c>
      <c r="E207">
        <v>7.08217643730089</v>
      </c>
      <c r="F207">
        <v>1.67909995188479</v>
      </c>
      <c r="G207">
        <v>1.86864472421335</v>
      </c>
    </row>
    <row r="208" spans="1:8">
      <c r="B208" t="s">
        <v>41</v>
      </c>
      <c r="C208">
        <v>0</v>
      </c>
      <c r="D208">
        <v>1</v>
      </c>
      <c r="E208">
        <v>0.314204316913885</v>
      </c>
      <c r="F208">
        <v>0.178344691868141</v>
      </c>
      <c r="G208">
        <v>1.77499083071879e-16</v>
      </c>
    </row>
    <row r="211" spans="1:7">
      <c r="A211" t="s">
        <v>198</v>
      </c>
      <c r="B211" t="s">
        <v>199</v>
      </c>
      <c r="C211">
        <v>12.2581530388445</v>
      </c>
    </row>
    <row r="212" spans="1:7">
      <c r="B212" t="s">
        <v>200</v>
      </c>
      <c r="C212">
        <v>21.7935626785543</v>
      </c>
    </row>
    <row r="213" spans="1:7">
      <c r="B213" t="s">
        <v>201</v>
      </c>
      <c r="C213">
        <v>17.3638641807859</v>
      </c>
    </row>
    <row r="214" spans="1:7">
      <c r="B214" t="s">
        <v>202</v>
      </c>
      <c r="C214">
        <v>4.1622534977593</v>
      </c>
    </row>
    <row r="215" spans="1:7">
      <c r="B215" t="s">
        <v>203</v>
      </c>
      <c r="C215">
        <v>128.492594937815</v>
      </c>
    </row>
    <row r="216" spans="1:7">
      <c r="B216" t="s">
        <v>204</v>
      </c>
      <c r="C216">
        <v>43.4618939661769</v>
      </c>
    </row>
    <row r="217" spans="1:7">
      <c r="B217" t="s">
        <v>205</v>
      </c>
      <c r="C217">
        <v>0.338244347755686</v>
      </c>
    </row>
    <row r="218" spans="1:7">
      <c r="B218" t="s">
        <v>37</v>
      </c>
      <c r="C218" t="s">
        <v>43</v>
      </c>
      <c r="D218" t="s">
        <v>207</v>
      </c>
      <c r="E218" t="s">
        <v>52</v>
      </c>
      <c r="F218" t="s">
        <v>53</v>
      </c>
      <c r="G218" t="s">
        <v>54</v>
      </c>
    </row>
    <row r="219" spans="1:7">
      <c r="B219" t="s">
        <v>38</v>
      </c>
      <c r="C219">
        <v>0</v>
      </c>
      <c r="D219">
        <v>17.3638641807859</v>
      </c>
      <c r="E219">
        <v>5.37543724121314</v>
      </c>
      <c r="F219">
        <v>2.88581269192095</v>
      </c>
      <c r="G219">
        <v>-8.88178419700125e-16</v>
      </c>
    </row>
    <row r="220" spans="1:7">
      <c r="B220" t="s">
        <v>39</v>
      </c>
      <c r="C220">
        <v>0</v>
      </c>
      <c r="D220">
        <v>17.6554061979964</v>
      </c>
      <c r="E220">
        <v>0.218941816602226</v>
      </c>
      <c r="F220">
        <v>0.319458144323271</v>
      </c>
      <c r="G220">
        <v>0.0838252891607757</v>
      </c>
    </row>
    <row r="221" spans="1:7">
      <c r="B221" t="s">
        <v>40</v>
      </c>
      <c r="C221">
        <v>0</v>
      </c>
      <c r="D221">
        <v>0.291542017210549</v>
      </c>
      <c r="E221">
        <v>12.207368756175</v>
      </c>
      <c r="F221">
        <v>2.80908269361546</v>
      </c>
      <c r="G221">
        <v>2.96963798108173</v>
      </c>
    </row>
    <row r="222" spans="1:7">
      <c r="B222" t="s">
        <v>41</v>
      </c>
      <c r="C222">
        <v>0</v>
      </c>
      <c r="D222">
        <v>1</v>
      </c>
      <c r="E222">
        <v>0.309576093503506</v>
      </c>
      <c r="F222">
        <v>0.166196456150255</v>
      </c>
      <c r="G222">
        <v>-5.11509656176041e-17</v>
      </c>
    </row>
    <row r="225" spans="1:6">
      <c r="A225" t="s">
        <v>208</v>
      </c>
      <c r="B225" t="s">
        <v>209</v>
      </c>
      <c r="C225">
        <v>12.4245092423735</v>
      </c>
    </row>
    <row r="226" spans="1:6">
      <c r="B226" t="s">
        <v>210</v>
      </c>
      <c r="C226">
        <v>22.616979769361</v>
      </c>
    </row>
    <row r="227" spans="1:6">
      <c r="B227" t="s">
        <v>211</v>
      </c>
      <c r="C227">
        <v>8.71558728618582</v>
      </c>
    </row>
    <row r="228" spans="1:6">
      <c r="B228" t="s">
        <v>212</v>
      </c>
      <c r="C228">
        <v>2.30724611995543</v>
      </c>
    </row>
    <row r="229" spans="1:6">
      <c r="B229" t="s">
        <v>213</v>
      </c>
      <c r="C229">
        <v>36.6054666019804</v>
      </c>
    </row>
    <row r="230" spans="1:6">
      <c r="B230" t="s">
        <v>214</v>
      </c>
      <c r="C230">
        <v>12.3628834361746</v>
      </c>
    </row>
    <row r="231" spans="1:6">
      <c r="B231" t="s">
        <v>215</v>
      </c>
      <c r="C231">
        <v>0.33773325636302</v>
      </c>
    </row>
    <row r="232" spans="1:6">
      <c r="B232" t="s">
        <v>37</v>
      </c>
      <c r="C232" t="s">
        <v>43</v>
      </c>
      <c r="D232" t="s">
        <v>217</v>
      </c>
      <c r="E232" t="s">
        <v>53</v>
      </c>
      <c r="F232" t="s">
        <v>54</v>
      </c>
    </row>
    <row r="233" spans="1:6">
      <c r="B233" t="s">
        <v>38</v>
      </c>
      <c r="C233">
        <v>0</v>
      </c>
      <c r="D233">
        <v>8.71558728618582</v>
      </c>
      <c r="E233">
        <v>1.56932576603737</v>
      </c>
      <c r="F233">
        <v>1.77635683940025e-15</v>
      </c>
    </row>
    <row r="234" spans="1:6">
      <c r="B234" t="s">
        <v>39</v>
      </c>
      <c r="C234">
        <v>0</v>
      </c>
      <c r="D234">
        <v>8.78442391646087</v>
      </c>
      <c r="E234">
        <v>0.319458144323271</v>
      </c>
      <c r="F234">
        <v>0.0838252891607757</v>
      </c>
    </row>
    <row r="235" spans="1:6">
      <c r="B235" t="s">
        <v>40</v>
      </c>
      <c r="C235">
        <v>0</v>
      </c>
      <c r="D235">
        <v>0.0688366302750492</v>
      </c>
      <c r="E235">
        <v>7.46571966447171</v>
      </c>
      <c r="F235">
        <v>1.65315105519815</v>
      </c>
    </row>
    <row r="236" spans="1:6">
      <c r="B236" t="s">
        <v>41</v>
      </c>
      <c r="C236">
        <v>0</v>
      </c>
      <c r="D236">
        <v>1</v>
      </c>
      <c r="E236">
        <v>0.180059669475716</v>
      </c>
      <c r="F236">
        <v>2.03813785700451e-16</v>
      </c>
    </row>
    <row r="239" spans="1:6">
      <c r="A239" t="s">
        <v>218</v>
      </c>
      <c r="B239" t="s">
        <v>219</v>
      </c>
      <c r="C239">
        <v>13.2423769107864</v>
      </c>
    </row>
    <row r="240" spans="1:6">
      <c r="B240" t="s">
        <v>220</v>
      </c>
      <c r="C240">
        <v>21.0111085466263</v>
      </c>
    </row>
    <row r="241" spans="1:6">
      <c r="B241" t="s">
        <v>221</v>
      </c>
      <c r="C241">
        <v>16.063063735428</v>
      </c>
    </row>
    <row r="242" spans="1:6">
      <c r="B242" t="s">
        <v>222</v>
      </c>
      <c r="C242">
        <v>4.03363830332699</v>
      </c>
    </row>
    <row r="243" spans="1:6">
      <c r="B243" t="s">
        <v>223</v>
      </c>
      <c r="C243">
        <v>102.803607906739</v>
      </c>
    </row>
    <row r="244" spans="1:6">
      <c r="B244" t="s">
        <v>224</v>
      </c>
      <c r="C244">
        <v>36.4143168601974</v>
      </c>
    </row>
    <row r="245" spans="1:6">
      <c r="B245" t="s">
        <v>225</v>
      </c>
      <c r="C245">
        <v>0.354212440610368</v>
      </c>
    </row>
    <row r="246" spans="1:6">
      <c r="B246" t="s">
        <v>37</v>
      </c>
      <c r="C246" t="s">
        <v>43</v>
      </c>
      <c r="D246" t="s">
        <v>227</v>
      </c>
      <c r="E246" t="s">
        <v>53</v>
      </c>
      <c r="F246" t="s">
        <v>54</v>
      </c>
    </row>
    <row r="247" spans="1:6">
      <c r="B247" t="s">
        <v>38</v>
      </c>
      <c r="C247">
        <v>0</v>
      </c>
      <c r="D247">
        <v>16.063063735428</v>
      </c>
      <c r="E247">
        <v>2.73025493377748</v>
      </c>
      <c r="F247">
        <v>2.66453525910038e-15</v>
      </c>
    </row>
    <row r="248" spans="1:6">
      <c r="B248" t="s">
        <v>39</v>
      </c>
      <c r="C248">
        <v>0</v>
      </c>
      <c r="D248">
        <v>16.3379969657125</v>
      </c>
      <c r="E248">
        <v>0.319458144323271</v>
      </c>
      <c r="F248">
        <v>0.0838252891607757</v>
      </c>
    </row>
    <row r="249" spans="1:6">
      <c r="B249" t="s">
        <v>40</v>
      </c>
      <c r="C249">
        <v>0</v>
      </c>
      <c r="D249">
        <v>0.274933230284528</v>
      </c>
      <c r="E249">
        <v>13.6522669459738</v>
      </c>
      <c r="F249">
        <v>2.81408022293825</v>
      </c>
    </row>
    <row r="250" spans="1:6">
      <c r="B250" t="s">
        <v>41</v>
      </c>
      <c r="C250">
        <v>0</v>
      </c>
      <c r="D250">
        <v>1</v>
      </c>
      <c r="E250">
        <v>0.169970995492955</v>
      </c>
      <c r="F250">
        <v>1.65879641828451e-16</v>
      </c>
    </row>
    <row r="253" spans="1:6">
      <c r="A253" t="s">
        <v>228</v>
      </c>
      <c r="B253" t="s">
        <v>229</v>
      </c>
      <c r="C253">
        <v>14.1922702645912</v>
      </c>
    </row>
    <row r="254" spans="1:6">
      <c r="B254" t="s">
        <v>230</v>
      </c>
      <c r="C254">
        <v>19.5433883565233</v>
      </c>
    </row>
    <row r="255" spans="1:6">
      <c r="B255" t="s">
        <v>231</v>
      </c>
      <c r="C255">
        <v>8.66313138554271</v>
      </c>
    </row>
    <row r="256" spans="1:6">
      <c r="B256" t="s">
        <v>232</v>
      </c>
      <c r="C256">
        <v>5.51906619482854</v>
      </c>
    </row>
    <row r="257" spans="2:6">
      <c r="B257" t="s">
        <v>233</v>
      </c>
      <c r="C257">
        <v>65.8397985301246</v>
      </c>
    </row>
    <row r="258" spans="2:6">
      <c r="B258" t="s">
        <v>234</v>
      </c>
      <c r="C258">
        <v>41.5773983061499</v>
      </c>
    </row>
    <row r="259" spans="2:6">
      <c r="B259" t="s">
        <v>235</v>
      </c>
      <c r="C259">
        <v>0.631493401170212</v>
      </c>
    </row>
    <row r="260" spans="2:6">
      <c r="B260" t="s">
        <v>37</v>
      </c>
      <c r="C260" t="s">
        <v>43</v>
      </c>
      <c r="D260" t="s">
        <v>237</v>
      </c>
      <c r="E260" t="s">
        <v>54</v>
      </c>
      <c r="F260" t="s">
        <v>238</v>
      </c>
    </row>
    <row r="261" spans="2:6">
      <c r="B261" t="s">
        <v>38</v>
      </c>
      <c r="C261">
        <v>0</v>
      </c>
      <c r="D261">
        <v>7.62468329598927</v>
      </c>
      <c r="E261">
        <v>8.66313138554271</v>
      </c>
      <c r="F261">
        <v>0</v>
      </c>
    </row>
    <row r="262" spans="2:6">
      <c r="B262" t="s">
        <v>39</v>
      </c>
      <c r="C262">
        <v>0</v>
      </c>
      <c r="D262">
        <v>7.6875780022661</v>
      </c>
      <c r="E262">
        <v>8.5261783995998</v>
      </c>
      <c r="F262">
        <v>0.267608791354591</v>
      </c>
    </row>
    <row r="263" spans="2:6">
      <c r="B263" t="s">
        <v>40</v>
      </c>
      <c r="C263">
        <v>0</v>
      </c>
      <c r="D263">
        <v>0.0628947062768258</v>
      </c>
      <c r="E263">
        <v>7.48773031004636</v>
      </c>
      <c r="F263">
        <v>8.9307401768973</v>
      </c>
    </row>
    <row r="264" spans="2:6">
      <c r="B264" t="s">
        <v>41</v>
      </c>
      <c r="C264">
        <v>0</v>
      </c>
      <c r="D264">
        <v>0.880130169642074</v>
      </c>
      <c r="E264">
        <v>1</v>
      </c>
      <c r="F26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12.375204498532</v>
      </c>
      <c r="C2">
        <v>23.0598906986428</v>
      </c>
      <c r="D2">
        <v>27.0243410390046</v>
      </c>
      <c r="E2">
        <v>9.44512712659916</v>
      </c>
      <c r="F2">
        <v>475.628402286481</v>
      </c>
      <c r="G2">
        <v>246.912707838562</v>
      </c>
      <c r="H2">
        <v>0.519129443598369</v>
      </c>
    </row>
    <row r="3" spans="1:8">
      <c r="A3" t="s">
        <v>65</v>
      </c>
      <c r="B3">
        <v>12.5753124897319</v>
      </c>
      <c r="C3">
        <v>23.091285269048</v>
      </c>
      <c r="D3">
        <v>23.8433639166194</v>
      </c>
      <c r="E3">
        <v>9.58480644279906</v>
      </c>
      <c r="F3">
        <v>419.643204932501</v>
      </c>
      <c r="G3">
        <v>249.822328958825</v>
      </c>
      <c r="H3">
        <v>0.59532080115299</v>
      </c>
    </row>
    <row r="4" spans="1:8">
      <c r="A4" t="s">
        <v>76</v>
      </c>
      <c r="B4">
        <v>7.43937780516893</v>
      </c>
      <c r="C4">
        <v>25.8264974802593</v>
      </c>
      <c r="D4">
        <v>14.5230713901904</v>
      </c>
      <c r="E4">
        <v>3.22618394079876</v>
      </c>
      <c r="F4">
        <v>162.658399570133</v>
      </c>
      <c r="G4">
        <v>84.2669558303873</v>
      </c>
      <c r="H4">
        <v>0.518060893584866</v>
      </c>
    </row>
    <row r="5" spans="1:8">
      <c r="A5" t="s">
        <v>86</v>
      </c>
      <c r="B5">
        <v>9.48563760394345</v>
      </c>
      <c r="C5">
        <v>24.2023601902576</v>
      </c>
      <c r="D5">
        <v>22.3150587423636</v>
      </c>
      <c r="E5">
        <v>5.25186564011257</v>
      </c>
      <c r="F5">
        <v>299.021787147672</v>
      </c>
      <c r="G5">
        <v>134.525843247065</v>
      </c>
      <c r="H5">
        <v>0.449886426438316</v>
      </c>
    </row>
    <row r="6" spans="1:8">
      <c r="A6" t="s">
        <v>96</v>
      </c>
      <c r="B6">
        <v>7.57352720449441</v>
      </c>
      <c r="C6">
        <v>25.7275545672418</v>
      </c>
      <c r="D6">
        <v>14.281016900537</v>
      </c>
      <c r="E6">
        <v>3.00261640817597</v>
      </c>
      <c r="F6">
        <v>145.666372385477</v>
      </c>
      <c r="G6">
        <v>63.9417366950467</v>
      </c>
      <c r="H6">
        <v>0.438960177616269</v>
      </c>
    </row>
    <row r="7" spans="1:8">
      <c r="A7" t="s">
        <v>106</v>
      </c>
      <c r="B7">
        <v>9.61818720828324</v>
      </c>
      <c r="C7">
        <v>24.0118651996795</v>
      </c>
      <c r="D7">
        <v>22.0579199386805</v>
      </c>
      <c r="E7">
        <v>4.96694115142309</v>
      </c>
      <c r="F7">
        <v>273.518207239638</v>
      </c>
      <c r="G7">
        <v>109.644162412564</v>
      </c>
      <c r="H7">
        <v>0.400866046612032</v>
      </c>
    </row>
    <row r="8" spans="1:8">
      <c r="A8" t="s">
        <v>116</v>
      </c>
      <c r="B8">
        <v>7.89029798772113</v>
      </c>
      <c r="C8">
        <v>25.5217316734373</v>
      </c>
      <c r="D8">
        <v>13.7179359445147</v>
      </c>
      <c r="E8">
        <v>2.84427179220703</v>
      </c>
      <c r="F8">
        <v>126.205010689535</v>
      </c>
      <c r="G8">
        <v>49.1099170676164</v>
      </c>
      <c r="H8">
        <v>0.38912810830013</v>
      </c>
    </row>
    <row r="9" spans="1:8">
      <c r="A9" t="s">
        <v>126</v>
      </c>
      <c r="B9">
        <v>9.91890960193539</v>
      </c>
      <c r="C9">
        <v>23.7377849128343</v>
      </c>
      <c r="D9">
        <v>21.4236655783607</v>
      </c>
      <c r="E9">
        <v>4.76352658334717</v>
      </c>
      <c r="F9">
        <v>244.229787593312</v>
      </c>
      <c r="G9">
        <v>90.3685589844267</v>
      </c>
      <c r="H9">
        <v>0.370014484616868</v>
      </c>
    </row>
    <row r="10" spans="1:8">
      <c r="A10" t="s">
        <v>136</v>
      </c>
      <c r="B10">
        <v>8.34284126269944</v>
      </c>
      <c r="C10">
        <v>25.2190982242476</v>
      </c>
      <c r="D10">
        <v>12.9802398611224</v>
      </c>
      <c r="E10">
        <v>2.7126782149712</v>
      </c>
      <c r="F10">
        <v>106.437966861203</v>
      </c>
      <c r="G10">
        <v>37.8119206428945</v>
      </c>
      <c r="H10">
        <v>0.355248430216652</v>
      </c>
    </row>
    <row r="11" spans="1:8">
      <c r="A11" t="s">
        <v>146</v>
      </c>
      <c r="B11">
        <v>10.3318332468059</v>
      </c>
      <c r="C11">
        <v>23.3873273804609</v>
      </c>
      <c r="D11">
        <v>20.5894349178043</v>
      </c>
      <c r="E11">
        <v>4.59441406103339</v>
      </c>
      <c r="F11">
        <v>214.130123145165</v>
      </c>
      <c r="G11">
        <v>74.9299263243084</v>
      </c>
      <c r="H11">
        <v>0.349927068754877</v>
      </c>
    </row>
    <row r="12" spans="1:8">
      <c r="A12" t="s">
        <v>156</v>
      </c>
      <c r="B12">
        <v>8.94029827132262</v>
      </c>
      <c r="C12">
        <v>24.8110934810386</v>
      </c>
      <c r="D12">
        <v>12.1161706230035</v>
      </c>
      <c r="E12">
        <v>2.59440994016312</v>
      </c>
      <c r="F12">
        <v>87.2364284856254</v>
      </c>
      <c r="G12">
        <v>29.0225783021538</v>
      </c>
      <c r="H12">
        <v>0.332688749481945</v>
      </c>
    </row>
    <row r="13" spans="1:8">
      <c r="A13" t="s">
        <v>166</v>
      </c>
      <c r="B13">
        <v>10.8441902830992</v>
      </c>
      <c r="C13">
        <v>22.9551418593919</v>
      </c>
      <c r="D13">
        <v>19.6285367746069</v>
      </c>
      <c r="E13">
        <v>4.44063422851059</v>
      </c>
      <c r="F13">
        <v>184.508245681305</v>
      </c>
      <c r="G13">
        <v>62.3673610882296</v>
      </c>
      <c r="H13">
        <v>0.338019370667882</v>
      </c>
    </row>
    <row r="14" spans="1:8">
      <c r="A14" t="s">
        <v>176</v>
      </c>
      <c r="B14">
        <v>9.73239598127771</v>
      </c>
      <c r="C14">
        <v>24.2751908246239</v>
      </c>
      <c r="D14">
        <v>11.1309803333739</v>
      </c>
      <c r="E14">
        <v>2.48570054587229</v>
      </c>
      <c r="F14">
        <v>69.0120780669183</v>
      </c>
      <c r="G14">
        <v>22.1116225566415</v>
      </c>
      <c r="H14">
        <v>0.320402213293747</v>
      </c>
    </row>
    <row r="15" spans="1:8">
      <c r="A15" t="s">
        <v>186</v>
      </c>
      <c r="B15">
        <v>11.4731175665331</v>
      </c>
      <c r="C15">
        <v>22.4301022569757</v>
      </c>
      <c r="D15">
        <v>18.5560205520046</v>
      </c>
      <c r="E15">
        <v>4.29664503775974</v>
      </c>
      <c r="F15">
        <v>155.870572636839</v>
      </c>
      <c r="G15">
        <v>52.0281222326634</v>
      </c>
      <c r="H15">
        <v>0.333790537575577</v>
      </c>
    </row>
    <row r="16" spans="1:8">
      <c r="A16" t="s">
        <v>196</v>
      </c>
      <c r="B16">
        <v>10.8236278565117</v>
      </c>
      <c r="C16">
        <v>23.5695470557215</v>
      </c>
      <c r="D16">
        <v>10.0076958633128</v>
      </c>
      <c r="E16">
        <v>2.38794851342712</v>
      </c>
      <c r="F16">
        <v>52.0400184892263</v>
      </c>
      <c r="G16">
        <v>16.6588679027447</v>
      </c>
      <c r="H16">
        <v>0.320116487010733</v>
      </c>
    </row>
    <row r="17" spans="1:8">
      <c r="A17" t="s">
        <v>206</v>
      </c>
      <c r="B17">
        <v>12.2581530388445</v>
      </c>
      <c r="C17">
        <v>21.7935626785543</v>
      </c>
      <c r="D17">
        <v>17.3638641807859</v>
      </c>
      <c r="E17">
        <v>4.1622534977593</v>
      </c>
      <c r="F17">
        <v>128.492594937815</v>
      </c>
      <c r="G17">
        <v>43.4618939661769</v>
      </c>
      <c r="H17">
        <v>0.338244347755686</v>
      </c>
    </row>
    <row r="18" spans="1:8">
      <c r="A18" t="s">
        <v>216</v>
      </c>
      <c r="B18">
        <v>12.4245092423735</v>
      </c>
      <c r="C18">
        <v>22.616979769361</v>
      </c>
      <c r="D18">
        <v>8.71558728618582</v>
      </c>
      <c r="E18">
        <v>2.30724611995543</v>
      </c>
      <c r="F18">
        <v>36.6054666019804</v>
      </c>
      <c r="G18">
        <v>12.3628834361746</v>
      </c>
      <c r="H18">
        <v>0.33773325636302</v>
      </c>
    </row>
    <row r="19" spans="1:8">
      <c r="A19" t="s">
        <v>226</v>
      </c>
      <c r="B19">
        <v>13.2423769107864</v>
      </c>
      <c r="C19">
        <v>21.0111085466263</v>
      </c>
      <c r="D19">
        <v>16.063063735428</v>
      </c>
      <c r="E19">
        <v>4.03363830332699</v>
      </c>
      <c r="F19">
        <v>102.803607906739</v>
      </c>
      <c r="G19">
        <v>36.4143168601974</v>
      </c>
      <c r="H19">
        <v>0.354212440610368</v>
      </c>
    </row>
    <row r="20" spans="1:8">
      <c r="A20" t="s">
        <v>236</v>
      </c>
      <c r="B20">
        <v>14.1922702645912</v>
      </c>
      <c r="C20">
        <v>19.5433883565233</v>
      </c>
      <c r="D20">
        <v>8.66313138554271</v>
      </c>
      <c r="E20">
        <v>5.51906619482854</v>
      </c>
      <c r="F20">
        <v>65.8397985301246</v>
      </c>
      <c r="G20">
        <v>41.5773983061499</v>
      </c>
      <c r="H20">
        <v>0.631493401170212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2015-03-15T15:42:47Z</dcterms:created>
  <dcterms:modified xsi:type="dcterms:W3CDTF">2015-03-15T15:42:47Z</dcterms:modified>
</cp:coreProperties>
</file>