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<sst xmlns="http://schemas.openxmlformats.org/spreadsheetml/2006/main" count="213" uniqueCount="131">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</sst>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Main!$B$2:$B$246</c:f>
              <c:numCache>
                <c:formatCode>General</c:formatCode>
                <c:ptCount val="245"/>
                <c:pt idx="0">
                  <c:v>3581115.08606838</c:v>
                </c:pt>
                <c:pt idx="1">
                  <c:v>9943376.80439581</c:v>
                </c:pt>
                <c:pt idx="2">
                  <c:v>9556025.66779636</c:v>
                </c:pt>
                <c:pt idx="3">
                  <c:v>9040804.72369047</c:v>
                </c:pt>
                <c:pt idx="4">
                  <c:v>8812367.11172719</c:v>
                </c:pt>
                <c:pt idx="5">
                  <c:v>8378696.95826519</c:v>
                </c:pt>
                <c:pt idx="6">
                  <c:v>8178289.3467867</c:v>
                </c:pt>
                <c:pt idx="7">
                  <c:v>7765254.64081729</c:v>
                </c:pt>
                <c:pt idx="8">
                  <c:v>7575132.68734776</c:v>
                </c:pt>
                <c:pt idx="9">
                  <c:v>7171606.69546339</c:v>
                </c:pt>
                <c:pt idx="10">
                  <c:v>6588931.3532382</c:v>
                </c:pt>
                <c:pt idx="11">
                  <c:v>6090271.8215996</c:v>
                </c:pt>
                <c:pt idx="12">
                  <c:v>6016436.70346497</c:v>
                </c:pt>
                <c:pt idx="13">
                  <c:v>6018394.62870637</c:v>
                </c:pt>
                <c:pt idx="14">
                  <c:v>5912602.91959552</c:v>
                </c:pt>
                <c:pt idx="15">
                  <c:v>5909962.76161062</c:v>
                </c:pt>
                <c:pt idx="16">
                  <c:v>5803849.94880652</c:v>
                </c:pt>
                <c:pt idx="17">
                  <c:v>5798959.48932482</c:v>
                </c:pt>
                <c:pt idx="18">
                  <c:v>5672893.85552466</c:v>
                </c:pt>
                <c:pt idx="19">
                  <c:v>5535900.29356752</c:v>
                </c:pt>
                <c:pt idx="20">
                  <c:v>5292314.00720992</c:v>
                </c:pt>
                <c:pt idx="21">
                  <c:v>5101785.24275089</c:v>
                </c:pt>
                <c:pt idx="22">
                  <c:v>5052220.96255575</c:v>
                </c:pt>
                <c:pt idx="23">
                  <c:v>5010838.80229184</c:v>
                </c:pt>
                <c:pt idx="24">
                  <c:v>5025997.14475727</c:v>
                </c:pt>
                <c:pt idx="25">
                  <c:v>4963894.9603169</c:v>
                </c:pt>
                <c:pt idx="26">
                  <c:v>4966276.97066572</c:v>
                </c:pt>
                <c:pt idx="27">
                  <c:v>4907783.28626075</c:v>
                </c:pt>
                <c:pt idx="28">
                  <c:v>4879551.85835905</c:v>
                </c:pt>
                <c:pt idx="29">
                  <c:v>4877105.8660487</c:v>
                </c:pt>
                <c:pt idx="30">
                  <c:v>4747897.78415772</c:v>
                </c:pt>
                <c:pt idx="31">
                  <c:v>4646226.77133066</c:v>
                </c:pt>
                <c:pt idx="32">
                  <c:v>4591342.53825223</c:v>
                </c:pt>
                <c:pt idx="33">
                  <c:v>4553628.08173423</c:v>
                </c:pt>
                <c:pt idx="34">
                  <c:v>4522412.84266258</c:v>
                </c:pt>
                <c:pt idx="35">
                  <c:v>4497620.66950069</c:v>
                </c:pt>
                <c:pt idx="36">
                  <c:v>4503075.74718762</c:v>
                </c:pt>
                <c:pt idx="37">
                  <c:v>4469041.94135274</c:v>
                </c:pt>
                <c:pt idx="38">
                  <c:v>4437459.9741719</c:v>
                </c:pt>
                <c:pt idx="39">
                  <c:v>4426877.84030785</c:v>
                </c:pt>
                <c:pt idx="40">
                  <c:v>4410534.55916536</c:v>
                </c:pt>
                <c:pt idx="41">
                  <c:v>4357181.15183833</c:v>
                </c:pt>
                <c:pt idx="42">
                  <c:v>4320263.69922697</c:v>
                </c:pt>
                <c:pt idx="43">
                  <c:v>4284290.35414702</c:v>
                </c:pt>
                <c:pt idx="44">
                  <c:v>4255819.84605775</c:v>
                </c:pt>
                <c:pt idx="45">
                  <c:v>4234217.6972751</c:v>
                </c:pt>
                <c:pt idx="46">
                  <c:v>4224974.38497243</c:v>
                </c:pt>
                <c:pt idx="47">
                  <c:v>4225195.8274388</c:v>
                </c:pt>
                <c:pt idx="48">
                  <c:v>4198390.18527441</c:v>
                </c:pt>
                <c:pt idx="49">
                  <c:v>4185977.6657136</c:v>
                </c:pt>
                <c:pt idx="50">
                  <c:v>4173441.83232704</c:v>
                </c:pt>
                <c:pt idx="51">
                  <c:v>4147666.74702733</c:v>
                </c:pt>
                <c:pt idx="52">
                  <c:v>4129238.69477673</c:v>
                </c:pt>
                <c:pt idx="53">
                  <c:v>4110454.00040404</c:v>
                </c:pt>
                <c:pt idx="54">
                  <c:v>4094100.2028803</c:v>
                </c:pt>
                <c:pt idx="55">
                  <c:v>4081093.42626582</c:v>
                </c:pt>
                <c:pt idx="56">
                  <c:v>4075940.69281031</c:v>
                </c:pt>
                <c:pt idx="57">
                  <c:v>4076528.24559522</c:v>
                </c:pt>
                <c:pt idx="58">
                  <c:v>4061157.68194716</c:v>
                </c:pt>
                <c:pt idx="59">
                  <c:v>4054819.87009596</c:v>
                </c:pt>
                <c:pt idx="60">
                  <c:v>4048617.28786029</c:v>
                </c:pt>
                <c:pt idx="61">
                  <c:v>4036143.51184554</c:v>
                </c:pt>
                <c:pt idx="62">
                  <c:v>4027169.71264777</c:v>
                </c:pt>
                <c:pt idx="63">
                  <c:v>4017582.44228377</c:v>
                </c:pt>
                <c:pt idx="64">
                  <c:v>4009017.42968476</c:v>
                </c:pt>
                <c:pt idx="65">
                  <c:v>4001902.38942216</c:v>
                </c:pt>
                <c:pt idx="66">
                  <c:v>3999065.4043771</c:v>
                </c:pt>
                <c:pt idx="67">
                  <c:v>3999502.01335433</c:v>
                </c:pt>
                <c:pt idx="68">
                  <c:v>3991677.46154894</c:v>
                </c:pt>
                <c:pt idx="69">
                  <c:v>3988347.88267681</c:v>
                </c:pt>
                <c:pt idx="70">
                  <c:v>3984963.70175187</c:v>
                </c:pt>
                <c:pt idx="71">
                  <c:v>3978911.95498907</c:v>
                </c:pt>
                <c:pt idx="72">
                  <c:v>3974762.9972157</c:v>
                </c:pt>
                <c:pt idx="73">
                  <c:v>3970489.64978274</c:v>
                </c:pt>
                <c:pt idx="74">
                  <c:v>3966588.57977593</c:v>
                </c:pt>
                <c:pt idx="75">
                  <c:v>3963525.13543225</c:v>
                </c:pt>
                <c:pt idx="76">
                  <c:v>3962397.07267029</c:v>
                </c:pt>
                <c:pt idx="77">
                  <c:v>3962422.66521044</c:v>
                </c:pt>
                <c:pt idx="78">
                  <c:v>3959096.13022786</c:v>
                </c:pt>
                <c:pt idx="79">
                  <c:v>3957835.21729971</c:v>
                </c:pt>
                <c:pt idx="80">
                  <c:v>3956466.34584966</c:v>
                </c:pt>
                <c:pt idx="81">
                  <c:v>3954391.47961754</c:v>
                </c:pt>
                <c:pt idx="82">
                  <c:v>3952919.63543628</c:v>
                </c:pt>
                <c:pt idx="83">
                  <c:v>3951372.99903767</c:v>
                </c:pt>
                <c:pt idx="84">
                  <c:v>3950191.66516953</c:v>
                </c:pt>
                <c:pt idx="85">
                  <c:v>3949213.95289384</c:v>
                </c:pt>
                <c:pt idx="86">
                  <c:v>3948902.07481736</c:v>
                </c:pt>
                <c:pt idx="87">
                  <c:v>3948978.00092634</c:v>
                </c:pt>
                <c:pt idx="88">
                  <c:v>3948228.61536203</c:v>
                </c:pt>
                <c:pt idx="89">
                  <c:v>3947969.62828103</c:v>
                </c:pt>
                <c:pt idx="90">
                  <c:v>3947990.65281044</c:v>
                </c:pt>
                <c:pt idx="91">
                  <c:v>3947327.20074865</c:v>
                </c:pt>
                <c:pt idx="92">
                  <c:v>3947132.38920327</c:v>
                </c:pt>
                <c:pt idx="93">
                  <c:v>3947193.50615225</c:v>
                </c:pt>
                <c:pt idx="94">
                  <c:v>3947003.15441736</c:v>
                </c:pt>
                <c:pt idx="95">
                  <c:v>3947034.15163182</c:v>
                </c:pt>
                <c:pt idx="96">
                  <c:v>3947102.11675457</c:v>
                </c:pt>
                <c:pt idx="97">
                  <c:v>3946976.56625411</c:v>
                </c:pt>
                <c:pt idx="98">
                  <c:v>3947012.67962212</c:v>
                </c:pt>
                <c:pt idx="99">
                  <c:v>3947006.02733199</c:v>
                </c:pt>
                <c:pt idx="100">
                  <c:v>3947001.61847462</c:v>
                </c:pt>
                <c:pt idx="101">
                  <c:v>3947321.82100722</c:v>
                </c:pt>
                <c:pt idx="102">
                  <c:v>3946992.99250482</c:v>
                </c:pt>
                <c:pt idx="103">
                  <c:v>3946987.65801773</c:v>
                </c:pt>
                <c:pt idx="104">
                  <c:v>3946965.10410285</c:v>
                </c:pt>
                <c:pt idx="105">
                  <c:v>3947015.41204516</c:v>
                </c:pt>
                <c:pt idx="106">
                  <c:v>3946981.65833149</c:v>
                </c:pt>
                <c:pt idx="107">
                  <c:v>3947030.86886522</c:v>
                </c:pt>
                <c:pt idx="108">
                  <c:v>3946919.32495459</c:v>
                </c:pt>
                <c:pt idx="109">
                  <c:v>3946930.58478136</c:v>
                </c:pt>
                <c:pt idx="110">
                  <c:v>3946887.17198191</c:v>
                </c:pt>
                <c:pt idx="111">
                  <c:v>3946893.12607949</c:v>
                </c:pt>
                <c:pt idx="112">
                  <c:v>3946877.92429691</c:v>
                </c:pt>
                <c:pt idx="113">
                  <c:v>3946869.5539452</c:v>
                </c:pt>
                <c:pt idx="114">
                  <c:v>3946886.68589255</c:v>
                </c:pt>
                <c:pt idx="115">
                  <c:v>3946882.0546205</c:v>
                </c:pt>
                <c:pt idx="116">
                  <c:v>3946913.87715209</c:v>
                </c:pt>
                <c:pt idx="117">
                  <c:v>3946871.8343663</c:v>
                </c:pt>
                <c:pt idx="118">
                  <c:v>3946844.15903151</c:v>
                </c:pt>
                <c:pt idx="119">
                  <c:v>3946823.52586468</c:v>
                </c:pt>
                <c:pt idx="120">
                  <c:v>3946834.52123895</c:v>
                </c:pt>
                <c:pt idx="121">
                  <c:v>3946820.06307396</c:v>
                </c:pt>
                <c:pt idx="122">
                  <c:v>3946817.35342866</c:v>
                </c:pt>
                <c:pt idx="123">
                  <c:v>3946818.07801741</c:v>
                </c:pt>
                <c:pt idx="124">
                  <c:v>3946821.95818649</c:v>
                </c:pt>
                <c:pt idx="125">
                  <c:v>3946820.14856329</c:v>
                </c:pt>
                <c:pt idx="126">
                  <c:v>3946829.7735853</c:v>
                </c:pt>
                <c:pt idx="127">
                  <c:v>3946826.92216401</c:v>
                </c:pt>
                <c:pt idx="128">
                  <c:v>3946823.4755795</c:v>
                </c:pt>
                <c:pt idx="129">
                  <c:v>3946819.6836908</c:v>
                </c:pt>
                <c:pt idx="130">
                  <c:v>3946817.61593545</c:v>
                </c:pt>
                <c:pt idx="131">
                  <c:v>3946818.85961011</c:v>
                </c:pt>
                <c:pt idx="132">
                  <c:v>3946815.74450968</c:v>
                </c:pt>
                <c:pt idx="133">
                  <c:v>3946815.92817162</c:v>
                </c:pt>
                <c:pt idx="134">
                  <c:v>3946814.24457181</c:v>
                </c:pt>
                <c:pt idx="135">
                  <c:v>3946815.9235635</c:v>
                </c:pt>
                <c:pt idx="136">
                  <c:v>3946813.58927578</c:v>
                </c:pt>
                <c:pt idx="137">
                  <c:v>3946812.90155455</c:v>
                </c:pt>
                <c:pt idx="138">
                  <c:v>3946813.1926214</c:v>
                </c:pt>
                <c:pt idx="139">
                  <c:v>3946812.15137586</c:v>
                </c:pt>
                <c:pt idx="140">
                  <c:v>3946811.88795653</c:v>
                </c:pt>
                <c:pt idx="141">
                  <c:v>3946811.79695451</c:v>
                </c:pt>
                <c:pt idx="142">
                  <c:v>3946812.50333763</c:v>
                </c:pt>
                <c:pt idx="143">
                  <c:v>3946812.09461815</c:v>
                </c:pt>
                <c:pt idx="144">
                  <c:v>3946812.52609205</c:v>
                </c:pt>
                <c:pt idx="145">
                  <c:v>3946812.05566448</c:v>
                </c:pt>
                <c:pt idx="146">
                  <c:v>3946812.13355951</c:v>
                </c:pt>
                <c:pt idx="147">
                  <c:v>3946811.69084474</c:v>
                </c:pt>
                <c:pt idx="148">
                  <c:v>3946811.81228435</c:v>
                </c:pt>
                <c:pt idx="149">
                  <c:v>3946811.81036829</c:v>
                </c:pt>
                <c:pt idx="150">
                  <c:v>3946811.80081936</c:v>
                </c:pt>
                <c:pt idx="151">
                  <c:v>3946811.67459772</c:v>
                </c:pt>
                <c:pt idx="152">
                  <c:v>3946811.72355152</c:v>
                </c:pt>
                <c:pt idx="153">
                  <c:v>3946811.60804698</c:v>
                </c:pt>
                <c:pt idx="154">
                  <c:v>3946811.6818454</c:v>
                </c:pt>
                <c:pt idx="155">
                  <c:v>3946811.63988436</c:v>
                </c:pt>
                <c:pt idx="156">
                  <c:v>3946811.59806487</c:v>
                </c:pt>
                <c:pt idx="157">
                  <c:v>3946811.62583836</c:v>
                </c:pt>
                <c:pt idx="158">
                  <c:v>3946811.5453375</c:v>
                </c:pt>
                <c:pt idx="159">
                  <c:v>3946811.55547398</c:v>
                </c:pt>
                <c:pt idx="160">
                  <c:v>3946811.57810998</c:v>
                </c:pt>
                <c:pt idx="161">
                  <c:v>3946811.53536709</c:v>
                </c:pt>
                <c:pt idx="162">
                  <c:v>3946811.55061758</c:v>
                </c:pt>
                <c:pt idx="163">
                  <c:v>3946811.55994885</c:v>
                </c:pt>
                <c:pt idx="164">
                  <c:v>3946811.54235971</c:v>
                </c:pt>
                <c:pt idx="165">
                  <c:v>3946811.5969423</c:v>
                </c:pt>
                <c:pt idx="166">
                  <c:v>3946811.55492505</c:v>
                </c:pt>
                <c:pt idx="167">
                  <c:v>3946811.54772214</c:v>
                </c:pt>
                <c:pt idx="168">
                  <c:v>3946811.53338619</c:v>
                </c:pt>
                <c:pt idx="169">
                  <c:v>3946811.52668969</c:v>
                </c:pt>
                <c:pt idx="170">
                  <c:v>3946811.53981973</c:v>
                </c:pt>
                <c:pt idx="171">
                  <c:v>3946811.52319955</c:v>
                </c:pt>
                <c:pt idx="172">
                  <c:v>3946811.52604077</c:v>
                </c:pt>
                <c:pt idx="173">
                  <c:v>3946811.51784826</c:v>
                </c:pt>
                <c:pt idx="174">
                  <c:v>3946811.52502533</c:v>
                </c:pt>
                <c:pt idx="175">
                  <c:v>3946811.51857543</c:v>
                </c:pt>
                <c:pt idx="176">
                  <c:v>3946811.51545153</c:v>
                </c:pt>
                <c:pt idx="177">
                  <c:v>3946811.51660188</c:v>
                </c:pt>
                <c:pt idx="178">
                  <c:v>3946811.51579854</c:v>
                </c:pt>
                <c:pt idx="179">
                  <c:v>3946811.51456946</c:v>
                </c:pt>
                <c:pt idx="180">
                  <c:v>3946811.51318137</c:v>
                </c:pt>
                <c:pt idx="181">
                  <c:v>3946811.51124078</c:v>
                </c:pt>
                <c:pt idx="182">
                  <c:v>3946811.51642334</c:v>
                </c:pt>
                <c:pt idx="183">
                  <c:v>3946811.51209448</c:v>
                </c:pt>
                <c:pt idx="184">
                  <c:v>3946811.51255461</c:v>
                </c:pt>
                <c:pt idx="185">
                  <c:v>3946811.51258987</c:v>
                </c:pt>
                <c:pt idx="186">
                  <c:v>3946811.51215992</c:v>
                </c:pt>
                <c:pt idx="187">
                  <c:v>3946811.5130513</c:v>
                </c:pt>
                <c:pt idx="188">
                  <c:v>3946811.51227883</c:v>
                </c:pt>
                <c:pt idx="189">
                  <c:v>3946811.51111279</c:v>
                </c:pt>
                <c:pt idx="190">
                  <c:v>3946811.5110597</c:v>
                </c:pt>
                <c:pt idx="191">
                  <c:v>3946811.51156806</c:v>
                </c:pt>
                <c:pt idx="192">
                  <c:v>3946811.51181057</c:v>
                </c:pt>
                <c:pt idx="193">
                  <c:v>3946811.51152991</c:v>
                </c:pt>
                <c:pt idx="194">
                  <c:v>3946811.51071863</c:v>
                </c:pt>
                <c:pt idx="195">
                  <c:v>3946811.51025832</c:v>
                </c:pt>
                <c:pt idx="196">
                  <c:v>3946811.51041866</c:v>
                </c:pt>
                <c:pt idx="197">
                  <c:v>3946811.51042408</c:v>
                </c:pt>
                <c:pt idx="198">
                  <c:v>3946811.51030964</c:v>
                </c:pt>
                <c:pt idx="199">
                  <c:v>3946811.51038893</c:v>
                </c:pt>
                <c:pt idx="200">
                  <c:v>3946811.51038307</c:v>
                </c:pt>
                <c:pt idx="201">
                  <c:v>3946811.51028551</c:v>
                </c:pt>
                <c:pt idx="202">
                  <c:v>3946811.51037516</c:v>
                </c:pt>
                <c:pt idx="203">
                  <c:v>3946811.51064053</c:v>
                </c:pt>
                <c:pt idx="204">
                  <c:v>3946811.51011534</c:v>
                </c:pt>
                <c:pt idx="205">
                  <c:v>3946811.51004445</c:v>
                </c:pt>
                <c:pt idx="206">
                  <c:v>3946811.51003577</c:v>
                </c:pt>
                <c:pt idx="207">
                  <c:v>3946811.51011548</c:v>
                </c:pt>
                <c:pt idx="208">
                  <c:v>3946811.51006659</c:v>
                </c:pt>
                <c:pt idx="209">
                  <c:v>3946811.50997841</c:v>
                </c:pt>
                <c:pt idx="210">
                  <c:v>3946811.50996028</c:v>
                </c:pt>
                <c:pt idx="211">
                  <c:v>3946811.50997206</c:v>
                </c:pt>
                <c:pt idx="212">
                  <c:v>3946811.51002648</c:v>
                </c:pt>
                <c:pt idx="213">
                  <c:v>3946811.50997015</c:v>
                </c:pt>
                <c:pt idx="214">
                  <c:v>3946811.50994788</c:v>
                </c:pt>
                <c:pt idx="215">
                  <c:v>3946811.50996904</c:v>
                </c:pt>
                <c:pt idx="216">
                  <c:v>3946811.51000135</c:v>
                </c:pt>
                <c:pt idx="217">
                  <c:v>3946811.50996127</c:v>
                </c:pt>
                <c:pt idx="218">
                  <c:v>3946811.50995225</c:v>
                </c:pt>
                <c:pt idx="219">
                  <c:v>3946811.5099471</c:v>
                </c:pt>
                <c:pt idx="220">
                  <c:v>3946811.50995706</c:v>
                </c:pt>
                <c:pt idx="221">
                  <c:v>3946811.50995002</c:v>
                </c:pt>
                <c:pt idx="222">
                  <c:v>3946811.50995041</c:v>
                </c:pt>
                <c:pt idx="223">
                  <c:v>3946811.50994987</c:v>
                </c:pt>
                <c:pt idx="224">
                  <c:v>3946811.50995461</c:v>
                </c:pt>
                <c:pt idx="225">
                  <c:v>3946811.50994739</c:v>
                </c:pt>
                <c:pt idx="226">
                  <c:v>3946811.50994734</c:v>
                </c:pt>
                <c:pt idx="227">
                  <c:v>3946811.50994749</c:v>
                </c:pt>
                <c:pt idx="228">
                  <c:v>3946811.50994476</c:v>
                </c:pt>
                <c:pt idx="229">
                  <c:v>3946811.50994364</c:v>
                </c:pt>
                <c:pt idx="230">
                  <c:v>3946811.50994668</c:v>
                </c:pt>
                <c:pt idx="231">
                  <c:v>3946811.5099407</c:v>
                </c:pt>
                <c:pt idx="232">
                  <c:v>3946811.50993883</c:v>
                </c:pt>
                <c:pt idx="233">
                  <c:v>3946811.50993692</c:v>
                </c:pt>
                <c:pt idx="234">
                  <c:v>3946811.50993641</c:v>
                </c:pt>
                <c:pt idx="235">
                  <c:v>3946811.50993784</c:v>
                </c:pt>
                <c:pt idx="236">
                  <c:v>3946811.50993583</c:v>
                </c:pt>
                <c:pt idx="237">
                  <c:v>3946811.50993603</c:v>
                </c:pt>
                <c:pt idx="238">
                  <c:v>3946811.50993587</c:v>
                </c:pt>
                <c:pt idx="239">
                  <c:v>3946811.50993653</c:v>
                </c:pt>
                <c:pt idx="240">
                  <c:v>3946811.50993709</c:v>
                </c:pt>
                <c:pt idx="241">
                  <c:v>3946811.50993544</c:v>
                </c:pt>
                <c:pt idx="242">
                  <c:v>3946811.50993643</c:v>
                </c:pt>
                <c:pt idx="243">
                  <c:v>3946811.50993605</c:v>
                </c:pt>
                <c:pt idx="244">
                  <c:v>3946811.50993606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Main!$C$2:$C$246</c:f>
              <c:numCache>
                <c:formatCode>General</c:formatCode>
                <c:ptCount val="245"/>
                <c:pt idx="0">
                  <c:v>0</c:v>
                </c:pt>
                <c:pt idx="1">
                  <c:v>223079.978508122</c:v>
                </c:pt>
                <c:pt idx="2">
                  <c:v>224020.415371876</c:v>
                </c:pt>
                <c:pt idx="3">
                  <c:v>225491.609939754</c:v>
                </c:pt>
                <c:pt idx="4">
                  <c:v>227598.681491098</c:v>
                </c:pt>
                <c:pt idx="5">
                  <c:v>228559.825320008</c:v>
                </c:pt>
                <c:pt idx="6">
                  <c:v>230178.579069197</c:v>
                </c:pt>
                <c:pt idx="7">
                  <c:v>230554.595901457</c:v>
                </c:pt>
                <c:pt idx="8">
                  <c:v>231544.046981365</c:v>
                </c:pt>
                <c:pt idx="9">
                  <c:v>231264.313691141</c:v>
                </c:pt>
                <c:pt idx="10">
                  <c:v>231698.441849759</c:v>
                </c:pt>
                <c:pt idx="11">
                  <c:v>238743.315582855</c:v>
                </c:pt>
                <c:pt idx="12">
                  <c:v>240039.139628028</c:v>
                </c:pt>
                <c:pt idx="13">
                  <c:v>240668.137705545</c:v>
                </c:pt>
                <c:pt idx="14">
                  <c:v>242230.787393836</c:v>
                </c:pt>
                <c:pt idx="15">
                  <c:v>242607.577304276</c:v>
                </c:pt>
                <c:pt idx="16">
                  <c:v>244919.287248297</c:v>
                </c:pt>
                <c:pt idx="17">
                  <c:v>245100.436170021</c:v>
                </c:pt>
                <c:pt idx="18">
                  <c:v>248365.331179663</c:v>
                </c:pt>
                <c:pt idx="19">
                  <c:v>252627.296124638</c:v>
                </c:pt>
                <c:pt idx="20">
                  <c:v>261000.781918094</c:v>
                </c:pt>
                <c:pt idx="21">
                  <c:v>270110.554421954</c:v>
                </c:pt>
                <c:pt idx="22">
                  <c:v>274229.692586567</c:v>
                </c:pt>
                <c:pt idx="23">
                  <c:v>277592.76370707</c:v>
                </c:pt>
                <c:pt idx="24">
                  <c:v>277042.775072145</c:v>
                </c:pt>
                <c:pt idx="25">
                  <c:v>282338.833324371</c:v>
                </c:pt>
                <c:pt idx="26">
                  <c:v>282659.31556947</c:v>
                </c:pt>
                <c:pt idx="27">
                  <c:v>287064.368181474</c:v>
                </c:pt>
                <c:pt idx="28">
                  <c:v>289389.539046796</c:v>
                </c:pt>
                <c:pt idx="29">
                  <c:v>289797.056276153</c:v>
                </c:pt>
                <c:pt idx="30">
                  <c:v>298478.687637228</c:v>
                </c:pt>
                <c:pt idx="31">
                  <c:v>308214.821951089</c:v>
                </c:pt>
                <c:pt idx="32">
                  <c:v>316163.191088093</c:v>
                </c:pt>
                <c:pt idx="33">
                  <c:v>319594.168076977</c:v>
                </c:pt>
                <c:pt idx="34">
                  <c:v>322622.389062625</c:v>
                </c:pt>
                <c:pt idx="35">
                  <c:v>326175.971943325</c:v>
                </c:pt>
                <c:pt idx="36">
                  <c:v>325669.198777842</c:v>
                </c:pt>
                <c:pt idx="37">
                  <c:v>328961.915366746</c:v>
                </c:pt>
                <c:pt idx="38">
                  <c:v>332988.767935074</c:v>
                </c:pt>
                <c:pt idx="39">
                  <c:v>335116.564991697</c:v>
                </c:pt>
                <c:pt idx="40">
                  <c:v>337685.210478712</c:v>
                </c:pt>
                <c:pt idx="41">
                  <c:v>347681.08500895</c:v>
                </c:pt>
                <c:pt idx="42">
                  <c:v>354805.991816465</c:v>
                </c:pt>
                <c:pt idx="43">
                  <c:v>362692.030078221</c:v>
                </c:pt>
                <c:pt idx="44">
                  <c:v>370453.967735819</c:v>
                </c:pt>
                <c:pt idx="45">
                  <c:v>376030.623975313</c:v>
                </c:pt>
                <c:pt idx="46">
                  <c:v>379166.565176859</c:v>
                </c:pt>
                <c:pt idx="47">
                  <c:v>379501.251028614</c:v>
                </c:pt>
                <c:pt idx="48">
                  <c:v>388041.512830672</c:v>
                </c:pt>
                <c:pt idx="49">
                  <c:v>392558.202978333</c:v>
                </c:pt>
                <c:pt idx="50">
                  <c:v>395925.4222936</c:v>
                </c:pt>
                <c:pt idx="51">
                  <c:v>404728.754452063</c:v>
                </c:pt>
                <c:pt idx="52">
                  <c:v>412964.660532275</c:v>
                </c:pt>
                <c:pt idx="53">
                  <c:v>422029.132383934</c:v>
                </c:pt>
                <c:pt idx="54">
                  <c:v>429612.488113213</c:v>
                </c:pt>
                <c:pt idx="55">
                  <c:v>436790.93649406</c:v>
                </c:pt>
                <c:pt idx="56">
                  <c:v>439467.370719913</c:v>
                </c:pt>
                <c:pt idx="57">
                  <c:v>439067.363541736</c:v>
                </c:pt>
                <c:pt idx="58">
                  <c:v>447324.901025175</c:v>
                </c:pt>
                <c:pt idx="59">
                  <c:v>451237.312769726</c:v>
                </c:pt>
                <c:pt idx="60">
                  <c:v>456347.496232069</c:v>
                </c:pt>
                <c:pt idx="61">
                  <c:v>466283.431522352</c:v>
                </c:pt>
                <c:pt idx="62">
                  <c:v>472557.928732119</c:v>
                </c:pt>
                <c:pt idx="63">
                  <c:v>479880.367846665</c:v>
                </c:pt>
                <c:pt idx="64">
                  <c:v>488343.712450298</c:v>
                </c:pt>
                <c:pt idx="65">
                  <c:v>495194.644433958</c:v>
                </c:pt>
                <c:pt idx="66">
                  <c:v>498401.596063569</c:v>
                </c:pt>
                <c:pt idx="67">
                  <c:v>498488.432777424</c:v>
                </c:pt>
                <c:pt idx="68">
                  <c:v>508097.816488439</c:v>
                </c:pt>
                <c:pt idx="69">
                  <c:v>512686.092527889</c:v>
                </c:pt>
                <c:pt idx="70">
                  <c:v>517063.680359816</c:v>
                </c:pt>
                <c:pt idx="71">
                  <c:v>523853.348817928</c:v>
                </c:pt>
                <c:pt idx="72">
                  <c:v>531246.714675573</c:v>
                </c:pt>
                <c:pt idx="73">
                  <c:v>539930.16983118</c:v>
                </c:pt>
                <c:pt idx="74">
                  <c:v>547163.891678371</c:v>
                </c:pt>
                <c:pt idx="75">
                  <c:v>554543.144411593</c:v>
                </c:pt>
                <c:pt idx="76">
                  <c:v>557139.155254766</c:v>
                </c:pt>
                <c:pt idx="77">
                  <c:v>557795.672872165</c:v>
                </c:pt>
                <c:pt idx="78">
                  <c:v>564053.226537709</c:v>
                </c:pt>
                <c:pt idx="79">
                  <c:v>567675.33501045</c:v>
                </c:pt>
                <c:pt idx="80">
                  <c:v>571754.093456335</c:v>
                </c:pt>
                <c:pt idx="81">
                  <c:v>581684.91728796</c:v>
                </c:pt>
                <c:pt idx="82">
                  <c:v>586294.532964767</c:v>
                </c:pt>
                <c:pt idx="83">
                  <c:v>591067.559175442</c:v>
                </c:pt>
                <c:pt idx="84">
                  <c:v>597854.649266568</c:v>
                </c:pt>
                <c:pt idx="85">
                  <c:v>602507.43392683</c:v>
                </c:pt>
                <c:pt idx="86">
                  <c:v>604501.543550903</c:v>
                </c:pt>
                <c:pt idx="87">
                  <c:v>603794.336298192</c:v>
                </c:pt>
                <c:pt idx="88">
                  <c:v>613812.277890886</c:v>
                </c:pt>
                <c:pt idx="89">
                  <c:v>616610.562147763</c:v>
                </c:pt>
                <c:pt idx="90">
                  <c:v>617780.451816698</c:v>
                </c:pt>
                <c:pt idx="91">
                  <c:v>618964.895969805</c:v>
                </c:pt>
                <c:pt idx="92">
                  <c:v>623387.212909718</c:v>
                </c:pt>
                <c:pt idx="93">
                  <c:v>624925.621046865</c:v>
                </c:pt>
                <c:pt idx="94">
                  <c:v>629189.778066407</c:v>
                </c:pt>
                <c:pt idx="95">
                  <c:v>633411.270609081</c:v>
                </c:pt>
                <c:pt idx="96">
                  <c:v>629388.882962829</c:v>
                </c:pt>
                <c:pt idx="97">
                  <c:v>629995.224970602</c:v>
                </c:pt>
                <c:pt idx="98">
                  <c:v>629617.09136065</c:v>
                </c:pt>
                <c:pt idx="99">
                  <c:v>625342.541072369</c:v>
                </c:pt>
                <c:pt idx="100">
                  <c:v>628750.006762671</c:v>
                </c:pt>
                <c:pt idx="101">
                  <c:v>634373.482236644</c:v>
                </c:pt>
                <c:pt idx="102">
                  <c:v>628499.028633526</c:v>
                </c:pt>
                <c:pt idx="103">
                  <c:v>631641.616140898</c:v>
                </c:pt>
                <c:pt idx="104">
                  <c:v>628751.260629159</c:v>
                </c:pt>
                <c:pt idx="105">
                  <c:v>627724.104077077</c:v>
                </c:pt>
                <c:pt idx="106">
                  <c:v>629122.91921022</c:v>
                </c:pt>
                <c:pt idx="107">
                  <c:v>630013.673209368</c:v>
                </c:pt>
                <c:pt idx="108">
                  <c:v>628280.675409864</c:v>
                </c:pt>
                <c:pt idx="109">
                  <c:v>627449.837805118</c:v>
                </c:pt>
                <c:pt idx="110">
                  <c:v>628013.096110024</c:v>
                </c:pt>
                <c:pt idx="111">
                  <c:v>627256.857376359</c:v>
                </c:pt>
                <c:pt idx="112">
                  <c:v>628260.14360881</c:v>
                </c:pt>
                <c:pt idx="113">
                  <c:v>628248.002736335</c:v>
                </c:pt>
                <c:pt idx="114">
                  <c:v>626229.985323632</c:v>
                </c:pt>
                <c:pt idx="115">
                  <c:v>628242.784459063</c:v>
                </c:pt>
                <c:pt idx="116">
                  <c:v>628553.802776907</c:v>
                </c:pt>
                <c:pt idx="117">
                  <c:v>629015.728099053</c:v>
                </c:pt>
                <c:pt idx="118">
                  <c:v>628642.163323715</c:v>
                </c:pt>
                <c:pt idx="119">
                  <c:v>628478.088884606</c:v>
                </c:pt>
                <c:pt idx="120">
                  <c:v>629040.748770397</c:v>
                </c:pt>
                <c:pt idx="121">
                  <c:v>628306.721369118</c:v>
                </c:pt>
                <c:pt idx="122">
                  <c:v>628630.586169718</c:v>
                </c:pt>
                <c:pt idx="123">
                  <c:v>628277.159490334</c:v>
                </c:pt>
                <c:pt idx="124">
                  <c:v>626819.797659177</c:v>
                </c:pt>
                <c:pt idx="125">
                  <c:v>628617.595822424</c:v>
                </c:pt>
                <c:pt idx="126">
                  <c:v>628845.776891777</c:v>
                </c:pt>
                <c:pt idx="127">
                  <c:v>627832.219731569</c:v>
                </c:pt>
                <c:pt idx="128">
                  <c:v>628992.41444921</c:v>
                </c:pt>
                <c:pt idx="129">
                  <c:v>629107.832702823</c:v>
                </c:pt>
                <c:pt idx="130">
                  <c:v>628633.064941468</c:v>
                </c:pt>
                <c:pt idx="131">
                  <c:v>629246.529253944</c:v>
                </c:pt>
                <c:pt idx="132">
                  <c:v>628235.501744933</c:v>
                </c:pt>
                <c:pt idx="133">
                  <c:v>628271.941648735</c:v>
                </c:pt>
                <c:pt idx="134">
                  <c:v>628363.777171023</c:v>
                </c:pt>
                <c:pt idx="135">
                  <c:v>628021.844876722</c:v>
                </c:pt>
                <c:pt idx="136">
                  <c:v>628328.76133455</c:v>
                </c:pt>
                <c:pt idx="137">
                  <c:v>628272.499103282</c:v>
                </c:pt>
                <c:pt idx="138">
                  <c:v>628210.933918719</c:v>
                </c:pt>
                <c:pt idx="139">
                  <c:v>628603.971270094</c:v>
                </c:pt>
                <c:pt idx="140">
                  <c:v>628431.980940828</c:v>
                </c:pt>
                <c:pt idx="141">
                  <c:v>628401.357058439</c:v>
                </c:pt>
                <c:pt idx="142">
                  <c:v>628863.083697229</c:v>
                </c:pt>
                <c:pt idx="143">
                  <c:v>628338.275587115</c:v>
                </c:pt>
                <c:pt idx="144">
                  <c:v>628159.284809309</c:v>
                </c:pt>
                <c:pt idx="145">
                  <c:v>628354.669008853</c:v>
                </c:pt>
                <c:pt idx="146">
                  <c:v>628483.078141964</c:v>
                </c:pt>
                <c:pt idx="147">
                  <c:v>628433.939357537</c:v>
                </c:pt>
                <c:pt idx="148">
                  <c:v>628465.550243032</c:v>
                </c:pt>
                <c:pt idx="149">
                  <c:v>628365.19438271</c:v>
                </c:pt>
                <c:pt idx="150">
                  <c:v>628338.475024904</c:v>
                </c:pt>
                <c:pt idx="151">
                  <c:v>628562.255814833</c:v>
                </c:pt>
                <c:pt idx="152">
                  <c:v>628557.243613035</c:v>
                </c:pt>
                <c:pt idx="153">
                  <c:v>628548.358574136</c:v>
                </c:pt>
                <c:pt idx="154">
                  <c:v>628625.934621103</c:v>
                </c:pt>
                <c:pt idx="155">
                  <c:v>628536.426764741</c:v>
                </c:pt>
                <c:pt idx="156">
                  <c:v>628563.017072867</c:v>
                </c:pt>
                <c:pt idx="157">
                  <c:v>628586.88432863</c:v>
                </c:pt>
                <c:pt idx="158">
                  <c:v>628548.523062636</c:v>
                </c:pt>
                <c:pt idx="159">
                  <c:v>628498.476884914</c:v>
                </c:pt>
                <c:pt idx="160">
                  <c:v>628610.797630104</c:v>
                </c:pt>
                <c:pt idx="161">
                  <c:v>628475.212063275</c:v>
                </c:pt>
                <c:pt idx="162">
                  <c:v>628445.314522854</c:v>
                </c:pt>
                <c:pt idx="163">
                  <c:v>628458.95226824</c:v>
                </c:pt>
                <c:pt idx="164">
                  <c:v>628459.693640844</c:v>
                </c:pt>
                <c:pt idx="165">
                  <c:v>628486.373400299</c:v>
                </c:pt>
                <c:pt idx="166">
                  <c:v>628444.280780927</c:v>
                </c:pt>
                <c:pt idx="167">
                  <c:v>628480.929694997</c:v>
                </c:pt>
                <c:pt idx="168">
                  <c:v>628478.192493854</c:v>
                </c:pt>
                <c:pt idx="169">
                  <c:v>628458.372563229</c:v>
                </c:pt>
                <c:pt idx="170">
                  <c:v>628457.553765291</c:v>
                </c:pt>
                <c:pt idx="171">
                  <c:v>628480.80254342</c:v>
                </c:pt>
                <c:pt idx="172">
                  <c:v>628510.909033502</c:v>
                </c:pt>
                <c:pt idx="173">
                  <c:v>628477.846934795</c:v>
                </c:pt>
                <c:pt idx="174">
                  <c:v>628461.237836606</c:v>
                </c:pt>
                <c:pt idx="175">
                  <c:v>628463.067663528</c:v>
                </c:pt>
                <c:pt idx="176">
                  <c:v>628470.554951027</c:v>
                </c:pt>
                <c:pt idx="177">
                  <c:v>628459.563907813</c:v>
                </c:pt>
                <c:pt idx="178">
                  <c:v>628470.603818513</c:v>
                </c:pt>
                <c:pt idx="179">
                  <c:v>628465.767918726</c:v>
                </c:pt>
                <c:pt idx="180">
                  <c:v>628474.303410765</c:v>
                </c:pt>
                <c:pt idx="181">
                  <c:v>628471.885168866</c:v>
                </c:pt>
                <c:pt idx="182">
                  <c:v>628490.299617761</c:v>
                </c:pt>
                <c:pt idx="183">
                  <c:v>628461.684210678</c:v>
                </c:pt>
                <c:pt idx="184">
                  <c:v>628458.084349378</c:v>
                </c:pt>
                <c:pt idx="185">
                  <c:v>628476.230003188</c:v>
                </c:pt>
                <c:pt idx="186">
                  <c:v>628454.593632362</c:v>
                </c:pt>
                <c:pt idx="187">
                  <c:v>628483.939338736</c:v>
                </c:pt>
                <c:pt idx="188">
                  <c:v>628462.517810761</c:v>
                </c:pt>
                <c:pt idx="189">
                  <c:v>628472.182616724</c:v>
                </c:pt>
                <c:pt idx="190">
                  <c:v>628470.208583975</c:v>
                </c:pt>
                <c:pt idx="191">
                  <c:v>628471.203239339</c:v>
                </c:pt>
                <c:pt idx="192">
                  <c:v>628478.609334432</c:v>
                </c:pt>
                <c:pt idx="193">
                  <c:v>628474.998074349</c:v>
                </c:pt>
                <c:pt idx="194">
                  <c:v>628470.121221083</c:v>
                </c:pt>
                <c:pt idx="195">
                  <c:v>628464.342033331</c:v>
                </c:pt>
                <c:pt idx="196">
                  <c:v>628467.894974389</c:v>
                </c:pt>
                <c:pt idx="197">
                  <c:v>628466.166729484</c:v>
                </c:pt>
                <c:pt idx="198">
                  <c:v>628464.808658926</c:v>
                </c:pt>
                <c:pt idx="199">
                  <c:v>628455.047548211</c:v>
                </c:pt>
                <c:pt idx="200">
                  <c:v>628465.0324693</c:v>
                </c:pt>
                <c:pt idx="201">
                  <c:v>628464.370394864</c:v>
                </c:pt>
                <c:pt idx="202">
                  <c:v>628465.23093204</c:v>
                </c:pt>
                <c:pt idx="203">
                  <c:v>628461.39456781</c:v>
                </c:pt>
                <c:pt idx="204">
                  <c:v>628463.938250483</c:v>
                </c:pt>
                <c:pt idx="205">
                  <c:v>628464.816552177</c:v>
                </c:pt>
                <c:pt idx="206">
                  <c:v>628465.641841878</c:v>
                </c:pt>
                <c:pt idx="207">
                  <c:v>628466.334424623</c:v>
                </c:pt>
                <c:pt idx="208">
                  <c:v>628467.541981582</c:v>
                </c:pt>
                <c:pt idx="209">
                  <c:v>628462.543965779</c:v>
                </c:pt>
                <c:pt idx="210">
                  <c:v>628462.342330591</c:v>
                </c:pt>
                <c:pt idx="211">
                  <c:v>628462.253937884</c:v>
                </c:pt>
                <c:pt idx="212">
                  <c:v>628461.3589648</c:v>
                </c:pt>
                <c:pt idx="213">
                  <c:v>628462.477497995</c:v>
                </c:pt>
                <c:pt idx="214">
                  <c:v>628461.484613565</c:v>
                </c:pt>
                <c:pt idx="215">
                  <c:v>628461.034871568</c:v>
                </c:pt>
                <c:pt idx="216">
                  <c:v>628458.837798445</c:v>
                </c:pt>
                <c:pt idx="217">
                  <c:v>628462.922448508</c:v>
                </c:pt>
                <c:pt idx="218">
                  <c:v>628460.859225096</c:v>
                </c:pt>
                <c:pt idx="219">
                  <c:v>628462.839321024</c:v>
                </c:pt>
                <c:pt idx="220">
                  <c:v>628462.729164575</c:v>
                </c:pt>
                <c:pt idx="221">
                  <c:v>628462.961291711</c:v>
                </c:pt>
                <c:pt idx="222">
                  <c:v>628462.759130483</c:v>
                </c:pt>
                <c:pt idx="223">
                  <c:v>628463.143380008</c:v>
                </c:pt>
                <c:pt idx="224">
                  <c:v>628462.497131032</c:v>
                </c:pt>
                <c:pt idx="225">
                  <c:v>628462.557104262</c:v>
                </c:pt>
                <c:pt idx="226">
                  <c:v>628462.913395721</c:v>
                </c:pt>
                <c:pt idx="227">
                  <c:v>628463.21470177</c:v>
                </c:pt>
                <c:pt idx="228">
                  <c:v>628463.207660248</c:v>
                </c:pt>
                <c:pt idx="229">
                  <c:v>628463.322406896</c:v>
                </c:pt>
                <c:pt idx="230">
                  <c:v>628463.604057375</c:v>
                </c:pt>
                <c:pt idx="231">
                  <c:v>628463.339553838</c:v>
                </c:pt>
                <c:pt idx="232">
                  <c:v>628463.256336762</c:v>
                </c:pt>
                <c:pt idx="233">
                  <c:v>628462.985908318</c:v>
                </c:pt>
                <c:pt idx="234">
                  <c:v>628462.592686077</c:v>
                </c:pt>
                <c:pt idx="235">
                  <c:v>628462.553345883</c:v>
                </c:pt>
                <c:pt idx="236">
                  <c:v>628462.472687891</c:v>
                </c:pt>
                <c:pt idx="237">
                  <c:v>628462.891983262</c:v>
                </c:pt>
                <c:pt idx="238">
                  <c:v>628462.187372704</c:v>
                </c:pt>
                <c:pt idx="239">
                  <c:v>628462.580117645</c:v>
                </c:pt>
                <c:pt idx="240">
                  <c:v>628462.544266982</c:v>
                </c:pt>
                <c:pt idx="241">
                  <c:v>628462.414430821</c:v>
                </c:pt>
                <c:pt idx="242">
                  <c:v>628462.067211217</c:v>
                </c:pt>
                <c:pt idx="243">
                  <c:v>628462.28390309</c:v>
                </c:pt>
                <c:pt idx="244">
                  <c:v>628462.826625591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Main!$D$2:$D$246</c:f>
              <c:numCache>
                <c:formatCode>General</c:formatCode>
                <c:ptCount val="245"/>
                <c:pt idx="0">
                  <c:v>825939.201869991</c:v>
                </c:pt>
                <c:pt idx="1">
                  <c:v>2727284.37594451</c:v>
                </c:pt>
                <c:pt idx="2">
                  <c:v>2582552.00137735</c:v>
                </c:pt>
                <c:pt idx="3">
                  <c:v>2405559.95266085</c:v>
                </c:pt>
                <c:pt idx="4">
                  <c:v>2337355.22695329</c:v>
                </c:pt>
                <c:pt idx="5">
                  <c:v>2201883.87996406</c:v>
                </c:pt>
                <c:pt idx="6">
                  <c:v>2152479.38871181</c:v>
                </c:pt>
                <c:pt idx="7">
                  <c:v>2031604.46958232</c:v>
                </c:pt>
                <c:pt idx="8">
                  <c:v>1990226.39240669</c:v>
                </c:pt>
                <c:pt idx="9">
                  <c:v>1877130.3650496</c:v>
                </c:pt>
                <c:pt idx="10">
                  <c:v>1718574.10908125</c:v>
                </c:pt>
                <c:pt idx="11">
                  <c:v>1561221.16410887</c:v>
                </c:pt>
                <c:pt idx="12">
                  <c:v>1535783.41323591</c:v>
                </c:pt>
                <c:pt idx="13">
                  <c:v>1537483.59499435</c:v>
                </c:pt>
                <c:pt idx="14">
                  <c:v>1507901.02901283</c:v>
                </c:pt>
                <c:pt idx="15">
                  <c:v>1508504.57876324</c:v>
                </c:pt>
                <c:pt idx="16">
                  <c:v>1475071.5195975</c:v>
                </c:pt>
                <c:pt idx="17">
                  <c:v>1474891.81091836</c:v>
                </c:pt>
                <c:pt idx="18">
                  <c:v>1432488.00135894</c:v>
                </c:pt>
                <c:pt idx="19">
                  <c:v>1387017.09667409</c:v>
                </c:pt>
                <c:pt idx="20">
                  <c:v>1306461.41675013</c:v>
                </c:pt>
                <c:pt idx="21">
                  <c:v>1241965.22185666</c:v>
                </c:pt>
                <c:pt idx="22">
                  <c:v>1223509.16928773</c:v>
                </c:pt>
                <c:pt idx="23">
                  <c:v>1208096.35019433</c:v>
                </c:pt>
                <c:pt idx="24">
                  <c:v>1210730.96177299</c:v>
                </c:pt>
                <c:pt idx="25">
                  <c:v>1189519.03289521</c:v>
                </c:pt>
                <c:pt idx="26">
                  <c:v>1190846.43375315</c:v>
                </c:pt>
                <c:pt idx="27">
                  <c:v>1169383.37921581</c:v>
                </c:pt>
                <c:pt idx="28">
                  <c:v>1160919.56572818</c:v>
                </c:pt>
                <c:pt idx="29">
                  <c:v>1159700.3078265</c:v>
                </c:pt>
                <c:pt idx="30">
                  <c:v>1116593.5945531</c:v>
                </c:pt>
                <c:pt idx="31">
                  <c:v>1080709.48446445</c:v>
                </c:pt>
                <c:pt idx="32">
                  <c:v>1059365.70828324</c:v>
                </c:pt>
                <c:pt idx="33">
                  <c:v>1046489.78510015</c:v>
                </c:pt>
                <c:pt idx="34">
                  <c:v>1035708.11509972</c:v>
                </c:pt>
                <c:pt idx="35">
                  <c:v>1025132.3938392</c:v>
                </c:pt>
                <c:pt idx="36">
                  <c:v>1026199.84432773</c:v>
                </c:pt>
                <c:pt idx="37">
                  <c:v>1015852.31797705</c:v>
                </c:pt>
                <c:pt idx="38">
                  <c:v>1004532.03054212</c:v>
                </c:pt>
                <c:pt idx="39">
                  <c:v>999307.280964171</c:v>
                </c:pt>
                <c:pt idx="40">
                  <c:v>993371.6898708</c:v>
                </c:pt>
                <c:pt idx="41">
                  <c:v>972545.904409992</c:v>
                </c:pt>
                <c:pt idx="42">
                  <c:v>958101.296742078</c:v>
                </c:pt>
                <c:pt idx="43">
                  <c:v>943646.435836745</c:v>
                </c:pt>
                <c:pt idx="44">
                  <c:v>931392.572747448</c:v>
                </c:pt>
                <c:pt idx="45">
                  <c:v>923113.702691119</c:v>
                </c:pt>
                <c:pt idx="46">
                  <c:v>918029.305834139</c:v>
                </c:pt>
                <c:pt idx="47">
                  <c:v>917698.260636547</c:v>
                </c:pt>
                <c:pt idx="48">
                  <c:v>905917.466420251</c:v>
                </c:pt>
                <c:pt idx="49">
                  <c:v>899761.33412447</c:v>
                </c:pt>
                <c:pt idx="50">
                  <c:v>895145.330209952</c:v>
                </c:pt>
                <c:pt idx="51">
                  <c:v>883650.355633469</c:v>
                </c:pt>
                <c:pt idx="52">
                  <c:v>874580.263297468</c:v>
                </c:pt>
                <c:pt idx="53">
                  <c:v>865053.875355003</c:v>
                </c:pt>
                <c:pt idx="54">
                  <c:v>857003.994023232</c:v>
                </c:pt>
                <c:pt idx="55">
                  <c:v>849714.744759979</c:v>
                </c:pt>
                <c:pt idx="56">
                  <c:v>847474.050155655</c:v>
                </c:pt>
                <c:pt idx="57">
                  <c:v>847866.401317777</c:v>
                </c:pt>
                <c:pt idx="58">
                  <c:v>839888.693605788</c:v>
                </c:pt>
                <c:pt idx="59">
                  <c:v>836556.94683919</c:v>
                </c:pt>
                <c:pt idx="60">
                  <c:v>832325.01638886</c:v>
                </c:pt>
                <c:pt idx="61">
                  <c:v>824491.424012802</c:v>
                </c:pt>
                <c:pt idx="62">
                  <c:v>819228.76397218</c:v>
                </c:pt>
                <c:pt idx="63">
                  <c:v>813386.189286708</c:v>
                </c:pt>
                <c:pt idx="64">
                  <c:v>807373.709289266</c:v>
                </c:pt>
                <c:pt idx="65">
                  <c:v>802740.320693987</c:v>
                </c:pt>
                <c:pt idx="66">
                  <c:v>800347.959563425</c:v>
                </c:pt>
                <c:pt idx="67">
                  <c:v>800367.732271962</c:v>
                </c:pt>
                <c:pt idx="68">
                  <c:v>794263.130134009</c:v>
                </c:pt>
                <c:pt idx="69">
                  <c:v>791346.962646635</c:v>
                </c:pt>
                <c:pt idx="70">
                  <c:v>788473.697769348</c:v>
                </c:pt>
                <c:pt idx="71">
                  <c:v>784164.262641513</c:v>
                </c:pt>
                <c:pt idx="72">
                  <c:v>780097.913330604</c:v>
                </c:pt>
                <c:pt idx="73">
                  <c:v>775497.568304517</c:v>
                </c:pt>
                <c:pt idx="74">
                  <c:v>771612.212217775</c:v>
                </c:pt>
                <c:pt idx="75">
                  <c:v>767726.510529165</c:v>
                </c:pt>
                <c:pt idx="76">
                  <c:v>766579.77026955</c:v>
                </c:pt>
                <c:pt idx="77">
                  <c:v>766303.490956382</c:v>
                </c:pt>
                <c:pt idx="78">
                  <c:v>763022.135074613</c:v>
                </c:pt>
                <c:pt idx="79">
                  <c:v>761359.986527619</c:v>
                </c:pt>
                <c:pt idx="80">
                  <c:v>759511.5654321</c:v>
                </c:pt>
                <c:pt idx="81">
                  <c:v>755137.783704087</c:v>
                </c:pt>
                <c:pt idx="82">
                  <c:v>752953.093027421</c:v>
                </c:pt>
                <c:pt idx="83">
                  <c:v>750687.406039324</c:v>
                </c:pt>
                <c:pt idx="84">
                  <c:v>747771.418898197</c:v>
                </c:pt>
                <c:pt idx="85">
                  <c:v>745911.021550927</c:v>
                </c:pt>
                <c:pt idx="86">
                  <c:v>744954.330079516</c:v>
                </c:pt>
                <c:pt idx="87">
                  <c:v>745265.087759284</c:v>
                </c:pt>
                <c:pt idx="88">
                  <c:v>741309.927849711</c:v>
                </c:pt>
                <c:pt idx="89">
                  <c:v>740169.603591087</c:v>
                </c:pt>
                <c:pt idx="90">
                  <c:v>739712.513251766</c:v>
                </c:pt>
                <c:pt idx="91">
                  <c:v>739084.92039306</c:v>
                </c:pt>
                <c:pt idx="92">
                  <c:v>737428.755901951</c:v>
                </c:pt>
                <c:pt idx="93">
                  <c:v>736875.417611623</c:v>
                </c:pt>
                <c:pt idx="94">
                  <c:v>735318.133216837</c:v>
                </c:pt>
                <c:pt idx="95">
                  <c:v>733621.078685309</c:v>
                </c:pt>
                <c:pt idx="96">
                  <c:v>735274.308361293</c:v>
                </c:pt>
                <c:pt idx="97">
                  <c:v>735127.457351775</c:v>
                </c:pt>
                <c:pt idx="98">
                  <c:v>735262.621489001</c:v>
                </c:pt>
                <c:pt idx="99">
                  <c:v>736839.298053966</c:v>
                </c:pt>
                <c:pt idx="100">
                  <c:v>735610.930046595</c:v>
                </c:pt>
                <c:pt idx="101">
                  <c:v>733682.800348435</c:v>
                </c:pt>
                <c:pt idx="102">
                  <c:v>735668.082677179</c:v>
                </c:pt>
                <c:pt idx="103">
                  <c:v>734538.284391963</c:v>
                </c:pt>
                <c:pt idx="104">
                  <c:v>735552.559332143</c:v>
                </c:pt>
                <c:pt idx="105">
                  <c:v>735982.422084022</c:v>
                </c:pt>
                <c:pt idx="106">
                  <c:v>735375.157999079</c:v>
                </c:pt>
                <c:pt idx="107">
                  <c:v>735111.705808231</c:v>
                </c:pt>
                <c:pt idx="108">
                  <c:v>735669.642859537</c:v>
                </c:pt>
                <c:pt idx="109">
                  <c:v>735942.90185636</c:v>
                </c:pt>
                <c:pt idx="110">
                  <c:v>735731.438656018</c:v>
                </c:pt>
                <c:pt idx="111">
                  <c:v>735951.039845847</c:v>
                </c:pt>
                <c:pt idx="112">
                  <c:v>735627.079237313</c:v>
                </c:pt>
                <c:pt idx="113">
                  <c:v>735635.989765602</c:v>
                </c:pt>
                <c:pt idx="114">
                  <c:v>736365.119339675</c:v>
                </c:pt>
                <c:pt idx="115">
                  <c:v>735635.088217288</c:v>
                </c:pt>
                <c:pt idx="116">
                  <c:v>735544.815276993</c:v>
                </c:pt>
                <c:pt idx="117">
                  <c:v>735338.519077508</c:v>
                </c:pt>
                <c:pt idx="118">
                  <c:v>735486.293202909</c:v>
                </c:pt>
                <c:pt idx="119">
                  <c:v>735521.776421638</c:v>
                </c:pt>
                <c:pt idx="120">
                  <c:v>735345.632986251</c:v>
                </c:pt>
                <c:pt idx="121">
                  <c:v>735581.196344319</c:v>
                </c:pt>
                <c:pt idx="122">
                  <c:v>735454.430068878</c:v>
                </c:pt>
                <c:pt idx="123">
                  <c:v>735575.541174347</c:v>
                </c:pt>
                <c:pt idx="124">
                  <c:v>736104.563694535</c:v>
                </c:pt>
                <c:pt idx="125">
                  <c:v>735462.112330535</c:v>
                </c:pt>
                <c:pt idx="126">
                  <c:v>735353.278328881</c:v>
                </c:pt>
                <c:pt idx="127">
                  <c:v>735766.100065473</c:v>
                </c:pt>
                <c:pt idx="128">
                  <c:v>735296.389469722</c:v>
                </c:pt>
                <c:pt idx="129">
                  <c:v>735280.542475604</c:v>
                </c:pt>
                <c:pt idx="130">
                  <c:v>735456.394601829</c:v>
                </c:pt>
                <c:pt idx="131">
                  <c:v>735235.562063399</c:v>
                </c:pt>
                <c:pt idx="132">
                  <c:v>735594.216003674</c:v>
                </c:pt>
                <c:pt idx="133">
                  <c:v>735579.899014632</c:v>
                </c:pt>
                <c:pt idx="134">
                  <c:v>735534.334126803</c:v>
                </c:pt>
                <c:pt idx="135">
                  <c:v>735653.778117156</c:v>
                </c:pt>
                <c:pt idx="136">
                  <c:v>735547.636717091</c:v>
                </c:pt>
                <c:pt idx="137">
                  <c:v>735564.841672685</c:v>
                </c:pt>
                <c:pt idx="138">
                  <c:v>735586.192072063</c:v>
                </c:pt>
                <c:pt idx="139">
                  <c:v>735440.219455405</c:v>
                </c:pt>
                <c:pt idx="140">
                  <c:v>735497.455255575</c:v>
                </c:pt>
                <c:pt idx="141">
                  <c:v>735509.643152287</c:v>
                </c:pt>
                <c:pt idx="142">
                  <c:v>735338.649739539</c:v>
                </c:pt>
                <c:pt idx="143">
                  <c:v>735534.072523842</c:v>
                </c:pt>
                <c:pt idx="144">
                  <c:v>735591.201519453</c:v>
                </c:pt>
                <c:pt idx="145">
                  <c:v>735536.634794491</c:v>
                </c:pt>
                <c:pt idx="146">
                  <c:v>735478.205274047</c:v>
                </c:pt>
                <c:pt idx="147">
                  <c:v>735498.694104737</c:v>
                </c:pt>
                <c:pt idx="148">
                  <c:v>735487.2616843</c:v>
                </c:pt>
                <c:pt idx="149">
                  <c:v>735522.794512299</c:v>
                </c:pt>
                <c:pt idx="150">
                  <c:v>735536.765909656</c:v>
                </c:pt>
                <c:pt idx="151">
                  <c:v>735451.690432009</c:v>
                </c:pt>
                <c:pt idx="152">
                  <c:v>735452.12493983</c:v>
                </c:pt>
                <c:pt idx="153">
                  <c:v>735457.565035521</c:v>
                </c:pt>
                <c:pt idx="154">
                  <c:v>735429.668057009</c:v>
                </c:pt>
                <c:pt idx="155">
                  <c:v>735462.26718921</c:v>
                </c:pt>
                <c:pt idx="156">
                  <c:v>735453.791856355</c:v>
                </c:pt>
                <c:pt idx="157">
                  <c:v>735444.663290854</c:v>
                </c:pt>
                <c:pt idx="158">
                  <c:v>735461.177771328</c:v>
                </c:pt>
                <c:pt idx="159">
                  <c:v>735480.147496166</c:v>
                </c:pt>
                <c:pt idx="160">
                  <c:v>735438.298780157</c:v>
                </c:pt>
                <c:pt idx="161">
                  <c:v>735488.743867433</c:v>
                </c:pt>
                <c:pt idx="162">
                  <c:v>735498.716191222</c:v>
                </c:pt>
                <c:pt idx="163">
                  <c:v>735495.331895817</c:v>
                </c:pt>
                <c:pt idx="164">
                  <c:v>735494.573788066</c:v>
                </c:pt>
                <c:pt idx="165">
                  <c:v>735485.121804984</c:v>
                </c:pt>
                <c:pt idx="166">
                  <c:v>735501.137767149</c:v>
                </c:pt>
                <c:pt idx="167">
                  <c:v>735487.011031851</c:v>
                </c:pt>
                <c:pt idx="168">
                  <c:v>735487.462649422</c:v>
                </c:pt>
                <c:pt idx="169">
                  <c:v>735494.608282293</c:v>
                </c:pt>
                <c:pt idx="170">
                  <c:v>735493.937686738</c:v>
                </c:pt>
                <c:pt idx="171">
                  <c:v>735486.262916183</c:v>
                </c:pt>
                <c:pt idx="172">
                  <c:v>735474.972643688</c:v>
                </c:pt>
                <c:pt idx="173">
                  <c:v>735487.328206403</c:v>
                </c:pt>
                <c:pt idx="174">
                  <c:v>735493.716638665</c:v>
                </c:pt>
                <c:pt idx="175">
                  <c:v>735493.129282106</c:v>
                </c:pt>
                <c:pt idx="176">
                  <c:v>735489.860764237</c:v>
                </c:pt>
                <c:pt idx="177">
                  <c:v>735493.369587482</c:v>
                </c:pt>
                <c:pt idx="178">
                  <c:v>735490.074649261</c:v>
                </c:pt>
                <c:pt idx="179">
                  <c:v>735491.275618626</c:v>
                </c:pt>
                <c:pt idx="180">
                  <c:v>735488.066923737</c:v>
                </c:pt>
                <c:pt idx="181">
                  <c:v>735488.863680556</c:v>
                </c:pt>
                <c:pt idx="182">
                  <c:v>735482.006071658</c:v>
                </c:pt>
                <c:pt idx="183">
                  <c:v>735492.649879249</c:v>
                </c:pt>
                <c:pt idx="184">
                  <c:v>735493.75820152</c:v>
                </c:pt>
                <c:pt idx="185">
                  <c:v>735486.988385213</c:v>
                </c:pt>
                <c:pt idx="186">
                  <c:v>735494.891764808</c:v>
                </c:pt>
                <c:pt idx="187">
                  <c:v>735484.663670408</c:v>
                </c:pt>
                <c:pt idx="188">
                  <c:v>735492.303437004</c:v>
                </c:pt>
                <c:pt idx="189">
                  <c:v>735488.83479349</c:v>
                </c:pt>
                <c:pt idx="190">
                  <c:v>735489.825292728</c:v>
                </c:pt>
                <c:pt idx="191">
                  <c:v>735489.431906358</c:v>
                </c:pt>
                <c:pt idx="192">
                  <c:v>735486.894418063</c:v>
                </c:pt>
                <c:pt idx="193">
                  <c:v>735488.112342434</c:v>
                </c:pt>
                <c:pt idx="194">
                  <c:v>735489.962703145</c:v>
                </c:pt>
                <c:pt idx="195">
                  <c:v>735492.013600259</c:v>
                </c:pt>
                <c:pt idx="196">
                  <c:v>735490.68584084</c:v>
                </c:pt>
                <c:pt idx="197">
                  <c:v>735491.220431676</c:v>
                </c:pt>
                <c:pt idx="198">
                  <c:v>735491.834745522</c:v>
                </c:pt>
                <c:pt idx="199">
                  <c:v>735495.451215237</c:v>
                </c:pt>
                <c:pt idx="200">
                  <c:v>735491.808814643</c:v>
                </c:pt>
                <c:pt idx="201">
                  <c:v>735491.999037027</c:v>
                </c:pt>
                <c:pt idx="202">
                  <c:v>735491.756465314</c:v>
                </c:pt>
                <c:pt idx="203">
                  <c:v>735493.128598756</c:v>
                </c:pt>
                <c:pt idx="204">
                  <c:v>735492.069509607</c:v>
                </c:pt>
                <c:pt idx="205">
                  <c:v>735491.724459329</c:v>
                </c:pt>
                <c:pt idx="206">
                  <c:v>735491.416878865</c:v>
                </c:pt>
                <c:pt idx="207">
                  <c:v>735491.119690346</c:v>
                </c:pt>
                <c:pt idx="208">
                  <c:v>735490.696532055</c:v>
                </c:pt>
                <c:pt idx="209">
                  <c:v>735492.484922317</c:v>
                </c:pt>
                <c:pt idx="210">
                  <c:v>735492.550593338</c:v>
                </c:pt>
                <c:pt idx="211">
                  <c:v>735492.574434282</c:v>
                </c:pt>
                <c:pt idx="212">
                  <c:v>735492.936735767</c:v>
                </c:pt>
                <c:pt idx="213">
                  <c:v>735492.483872478</c:v>
                </c:pt>
                <c:pt idx="214">
                  <c:v>735492.876299484</c:v>
                </c:pt>
                <c:pt idx="215">
                  <c:v>735493.060945351</c:v>
                </c:pt>
                <c:pt idx="216">
                  <c:v>735493.80452659</c:v>
                </c:pt>
                <c:pt idx="217">
                  <c:v>735492.315189006</c:v>
                </c:pt>
                <c:pt idx="218">
                  <c:v>735493.103053088</c:v>
                </c:pt>
                <c:pt idx="219">
                  <c:v>735492.411696978</c:v>
                </c:pt>
                <c:pt idx="220">
                  <c:v>735492.451598569</c:v>
                </c:pt>
                <c:pt idx="221">
                  <c:v>735492.3870867</c:v>
                </c:pt>
                <c:pt idx="222">
                  <c:v>735492.44492735</c:v>
                </c:pt>
                <c:pt idx="223">
                  <c:v>735492.286628541</c:v>
                </c:pt>
                <c:pt idx="224">
                  <c:v>735492.538394314</c:v>
                </c:pt>
                <c:pt idx="225">
                  <c:v>735492.503373628</c:v>
                </c:pt>
                <c:pt idx="226">
                  <c:v>735492.394998052</c:v>
                </c:pt>
                <c:pt idx="227">
                  <c:v>735492.271143799</c:v>
                </c:pt>
                <c:pt idx="228">
                  <c:v>735492.267440527</c:v>
                </c:pt>
                <c:pt idx="229">
                  <c:v>735492.232382708</c:v>
                </c:pt>
                <c:pt idx="230">
                  <c:v>735492.135309316</c:v>
                </c:pt>
                <c:pt idx="231">
                  <c:v>735492.21670772</c:v>
                </c:pt>
                <c:pt idx="232">
                  <c:v>735492.245387701</c:v>
                </c:pt>
                <c:pt idx="233">
                  <c:v>735492.330988934</c:v>
                </c:pt>
                <c:pt idx="234">
                  <c:v>735492.46587139</c:v>
                </c:pt>
                <c:pt idx="235">
                  <c:v>735492.47528617</c:v>
                </c:pt>
                <c:pt idx="236">
                  <c:v>735492.510137573</c:v>
                </c:pt>
                <c:pt idx="237">
                  <c:v>735492.352123677</c:v>
                </c:pt>
                <c:pt idx="238">
                  <c:v>735492.618173712</c:v>
                </c:pt>
                <c:pt idx="239">
                  <c:v>735492.475319354</c:v>
                </c:pt>
                <c:pt idx="240">
                  <c:v>735492.481805491</c:v>
                </c:pt>
                <c:pt idx="241">
                  <c:v>735492.5340495</c:v>
                </c:pt>
                <c:pt idx="242">
                  <c:v>735492.660839546</c:v>
                </c:pt>
                <c:pt idx="243">
                  <c:v>735492.584612504</c:v>
                </c:pt>
                <c:pt idx="244">
                  <c:v>735492.395033346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Main!$E$2:$E$246</c:f>
              <c:numCache>
                <c:formatCode>General</c:formatCode>
                <c:ptCount val="245"/>
                <c:pt idx="0">
                  <c:v>1992545.77718873</c:v>
                </c:pt>
                <c:pt idx="1">
                  <c:v>1992545.77718873</c:v>
                </c:pt>
                <c:pt idx="2">
                  <c:v>1992545.77718873</c:v>
                </c:pt>
                <c:pt idx="3">
                  <c:v>1992545.77718873</c:v>
                </c:pt>
                <c:pt idx="4">
                  <c:v>1992545.77718873</c:v>
                </c:pt>
                <c:pt idx="5">
                  <c:v>1992545.77718873</c:v>
                </c:pt>
                <c:pt idx="6">
                  <c:v>1992545.77718873</c:v>
                </c:pt>
                <c:pt idx="7">
                  <c:v>1992545.77718873</c:v>
                </c:pt>
                <c:pt idx="8">
                  <c:v>1992545.77718873</c:v>
                </c:pt>
                <c:pt idx="9">
                  <c:v>1992545.77718873</c:v>
                </c:pt>
                <c:pt idx="10">
                  <c:v>1992545.77718873</c:v>
                </c:pt>
                <c:pt idx="11">
                  <c:v>1992545.77718873</c:v>
                </c:pt>
                <c:pt idx="12">
                  <c:v>1992545.77718873</c:v>
                </c:pt>
                <c:pt idx="13">
                  <c:v>1992545.77718873</c:v>
                </c:pt>
                <c:pt idx="14">
                  <c:v>1992545.77718873</c:v>
                </c:pt>
                <c:pt idx="15">
                  <c:v>1992545.77718873</c:v>
                </c:pt>
                <c:pt idx="16">
                  <c:v>1992545.77718873</c:v>
                </c:pt>
                <c:pt idx="17">
                  <c:v>1992545.77718873</c:v>
                </c:pt>
                <c:pt idx="18">
                  <c:v>1992545.77718873</c:v>
                </c:pt>
                <c:pt idx="19">
                  <c:v>1992545.77718873</c:v>
                </c:pt>
                <c:pt idx="20">
                  <c:v>1992545.77718873</c:v>
                </c:pt>
                <c:pt idx="21">
                  <c:v>1992545.77718873</c:v>
                </c:pt>
                <c:pt idx="22">
                  <c:v>1992545.77718873</c:v>
                </c:pt>
                <c:pt idx="23">
                  <c:v>1992545.77718873</c:v>
                </c:pt>
                <c:pt idx="24">
                  <c:v>1992545.77718873</c:v>
                </c:pt>
                <c:pt idx="25">
                  <c:v>1992545.77718873</c:v>
                </c:pt>
                <c:pt idx="26">
                  <c:v>1992545.77718873</c:v>
                </c:pt>
                <c:pt idx="27">
                  <c:v>1992545.77718873</c:v>
                </c:pt>
                <c:pt idx="28">
                  <c:v>1992545.77718873</c:v>
                </c:pt>
                <c:pt idx="29">
                  <c:v>1992545.77718873</c:v>
                </c:pt>
                <c:pt idx="30">
                  <c:v>1992545.77718873</c:v>
                </c:pt>
                <c:pt idx="31">
                  <c:v>1992545.77718873</c:v>
                </c:pt>
                <c:pt idx="32">
                  <c:v>1992545.77718873</c:v>
                </c:pt>
                <c:pt idx="33">
                  <c:v>1992545.77718873</c:v>
                </c:pt>
                <c:pt idx="34">
                  <c:v>1992545.77718873</c:v>
                </c:pt>
                <c:pt idx="35">
                  <c:v>1992545.77718873</c:v>
                </c:pt>
                <c:pt idx="36">
                  <c:v>1992545.77718873</c:v>
                </c:pt>
                <c:pt idx="37">
                  <c:v>1992545.77718873</c:v>
                </c:pt>
                <c:pt idx="38">
                  <c:v>1992545.77718873</c:v>
                </c:pt>
                <c:pt idx="39">
                  <c:v>1992545.77718873</c:v>
                </c:pt>
                <c:pt idx="40">
                  <c:v>1992545.77718873</c:v>
                </c:pt>
                <c:pt idx="41">
                  <c:v>1992545.77718873</c:v>
                </c:pt>
                <c:pt idx="42">
                  <c:v>1992545.77718873</c:v>
                </c:pt>
                <c:pt idx="43">
                  <c:v>1992545.77718873</c:v>
                </c:pt>
                <c:pt idx="44">
                  <c:v>1992545.77718873</c:v>
                </c:pt>
                <c:pt idx="45">
                  <c:v>1992545.77718873</c:v>
                </c:pt>
                <c:pt idx="46">
                  <c:v>1992545.77718873</c:v>
                </c:pt>
                <c:pt idx="47">
                  <c:v>1992545.77718873</c:v>
                </c:pt>
                <c:pt idx="48">
                  <c:v>1992545.77718873</c:v>
                </c:pt>
                <c:pt idx="49">
                  <c:v>1992545.77718873</c:v>
                </c:pt>
                <c:pt idx="50">
                  <c:v>1992545.77718873</c:v>
                </c:pt>
                <c:pt idx="51">
                  <c:v>1992545.77718873</c:v>
                </c:pt>
                <c:pt idx="52">
                  <c:v>1992545.77718873</c:v>
                </c:pt>
                <c:pt idx="53">
                  <c:v>1992545.77718873</c:v>
                </c:pt>
                <c:pt idx="54">
                  <c:v>1992545.77718873</c:v>
                </c:pt>
                <c:pt idx="55">
                  <c:v>1992545.77718873</c:v>
                </c:pt>
                <c:pt idx="56">
                  <c:v>1992545.77718873</c:v>
                </c:pt>
                <c:pt idx="57">
                  <c:v>1992545.77718873</c:v>
                </c:pt>
                <c:pt idx="58">
                  <c:v>1992545.77718873</c:v>
                </c:pt>
                <c:pt idx="59">
                  <c:v>1992545.77718873</c:v>
                </c:pt>
                <c:pt idx="60">
                  <c:v>1992545.77718873</c:v>
                </c:pt>
                <c:pt idx="61">
                  <c:v>1992545.77718873</c:v>
                </c:pt>
                <c:pt idx="62">
                  <c:v>1992545.77718873</c:v>
                </c:pt>
                <c:pt idx="63">
                  <c:v>1992545.77718873</c:v>
                </c:pt>
                <c:pt idx="64">
                  <c:v>1992545.77718873</c:v>
                </c:pt>
                <c:pt idx="65">
                  <c:v>1992545.77718873</c:v>
                </c:pt>
                <c:pt idx="66">
                  <c:v>1992545.77718873</c:v>
                </c:pt>
                <c:pt idx="67">
                  <c:v>1992545.77718873</c:v>
                </c:pt>
                <c:pt idx="68">
                  <c:v>1992545.77718873</c:v>
                </c:pt>
                <c:pt idx="69">
                  <c:v>1992545.77718873</c:v>
                </c:pt>
                <c:pt idx="70">
                  <c:v>1992545.77718873</c:v>
                </c:pt>
                <c:pt idx="71">
                  <c:v>1992545.77718873</c:v>
                </c:pt>
                <c:pt idx="72">
                  <c:v>1992545.77718873</c:v>
                </c:pt>
                <c:pt idx="73">
                  <c:v>1992545.77718873</c:v>
                </c:pt>
                <c:pt idx="74">
                  <c:v>1992545.77718873</c:v>
                </c:pt>
                <c:pt idx="75">
                  <c:v>1992545.77718873</c:v>
                </c:pt>
                <c:pt idx="76">
                  <c:v>1992545.77718873</c:v>
                </c:pt>
                <c:pt idx="77">
                  <c:v>1992545.77718873</c:v>
                </c:pt>
                <c:pt idx="78">
                  <c:v>1992545.77718873</c:v>
                </c:pt>
                <c:pt idx="79">
                  <c:v>1992545.77718873</c:v>
                </c:pt>
                <c:pt idx="80">
                  <c:v>1992545.77718873</c:v>
                </c:pt>
                <c:pt idx="81">
                  <c:v>1992545.77718873</c:v>
                </c:pt>
                <c:pt idx="82">
                  <c:v>1992545.77718873</c:v>
                </c:pt>
                <c:pt idx="83">
                  <c:v>1992545.77718873</c:v>
                </c:pt>
                <c:pt idx="84">
                  <c:v>1992545.77718873</c:v>
                </c:pt>
                <c:pt idx="85">
                  <c:v>1992545.77718873</c:v>
                </c:pt>
                <c:pt idx="86">
                  <c:v>1992545.77718873</c:v>
                </c:pt>
                <c:pt idx="87">
                  <c:v>1992545.77718873</c:v>
                </c:pt>
                <c:pt idx="88">
                  <c:v>1992545.77718873</c:v>
                </c:pt>
                <c:pt idx="89">
                  <c:v>1992545.77718873</c:v>
                </c:pt>
                <c:pt idx="90">
                  <c:v>1992545.77718873</c:v>
                </c:pt>
                <c:pt idx="91">
                  <c:v>1992545.77718873</c:v>
                </c:pt>
                <c:pt idx="92">
                  <c:v>1992545.77718873</c:v>
                </c:pt>
                <c:pt idx="93">
                  <c:v>1992545.77718873</c:v>
                </c:pt>
                <c:pt idx="94">
                  <c:v>1992545.77718873</c:v>
                </c:pt>
                <c:pt idx="95">
                  <c:v>1992545.77718873</c:v>
                </c:pt>
                <c:pt idx="96">
                  <c:v>1992545.77718873</c:v>
                </c:pt>
                <c:pt idx="97">
                  <c:v>1992545.77718873</c:v>
                </c:pt>
                <c:pt idx="98">
                  <c:v>1992545.77718873</c:v>
                </c:pt>
                <c:pt idx="99">
                  <c:v>1992545.77718873</c:v>
                </c:pt>
                <c:pt idx="100">
                  <c:v>1992545.77718873</c:v>
                </c:pt>
                <c:pt idx="101">
                  <c:v>1992545.77718873</c:v>
                </c:pt>
                <c:pt idx="102">
                  <c:v>1992545.77718873</c:v>
                </c:pt>
                <c:pt idx="103">
                  <c:v>1992545.77718873</c:v>
                </c:pt>
                <c:pt idx="104">
                  <c:v>1992545.77718873</c:v>
                </c:pt>
                <c:pt idx="105">
                  <c:v>1992545.77718873</c:v>
                </c:pt>
                <c:pt idx="106">
                  <c:v>1992545.77718873</c:v>
                </c:pt>
                <c:pt idx="107">
                  <c:v>1992545.77718873</c:v>
                </c:pt>
                <c:pt idx="108">
                  <c:v>1992545.77718873</c:v>
                </c:pt>
                <c:pt idx="109">
                  <c:v>1992545.77718873</c:v>
                </c:pt>
                <c:pt idx="110">
                  <c:v>1992545.77718873</c:v>
                </c:pt>
                <c:pt idx="111">
                  <c:v>1992545.77718873</c:v>
                </c:pt>
                <c:pt idx="112">
                  <c:v>1992545.77718873</c:v>
                </c:pt>
                <c:pt idx="113">
                  <c:v>1992545.77718873</c:v>
                </c:pt>
                <c:pt idx="114">
                  <c:v>1992545.77718873</c:v>
                </c:pt>
                <c:pt idx="115">
                  <c:v>1992545.77718873</c:v>
                </c:pt>
                <c:pt idx="116">
                  <c:v>1992545.77718873</c:v>
                </c:pt>
                <c:pt idx="117">
                  <c:v>1992545.77718873</c:v>
                </c:pt>
                <c:pt idx="118">
                  <c:v>1992545.77718873</c:v>
                </c:pt>
                <c:pt idx="119">
                  <c:v>1992545.77718873</c:v>
                </c:pt>
                <c:pt idx="120">
                  <c:v>1992545.77718873</c:v>
                </c:pt>
                <c:pt idx="121">
                  <c:v>1992545.77718873</c:v>
                </c:pt>
                <c:pt idx="122">
                  <c:v>1992545.77718873</c:v>
                </c:pt>
                <c:pt idx="123">
                  <c:v>1992545.77718873</c:v>
                </c:pt>
                <c:pt idx="124">
                  <c:v>1992545.77718873</c:v>
                </c:pt>
                <c:pt idx="125">
                  <c:v>1992545.77718873</c:v>
                </c:pt>
                <c:pt idx="126">
                  <c:v>1992545.77718873</c:v>
                </c:pt>
                <c:pt idx="127">
                  <c:v>1992545.77718873</c:v>
                </c:pt>
                <c:pt idx="128">
                  <c:v>1992545.77718873</c:v>
                </c:pt>
                <c:pt idx="129">
                  <c:v>1992545.77718873</c:v>
                </c:pt>
                <c:pt idx="130">
                  <c:v>1992545.77718873</c:v>
                </c:pt>
                <c:pt idx="131">
                  <c:v>1992545.77718873</c:v>
                </c:pt>
                <c:pt idx="132">
                  <c:v>1992545.77718873</c:v>
                </c:pt>
                <c:pt idx="133">
                  <c:v>1992545.77718873</c:v>
                </c:pt>
                <c:pt idx="134">
                  <c:v>1992545.77718873</c:v>
                </c:pt>
                <c:pt idx="135">
                  <c:v>1992545.77718873</c:v>
                </c:pt>
                <c:pt idx="136">
                  <c:v>1992545.77718873</c:v>
                </c:pt>
                <c:pt idx="137">
                  <c:v>1992545.77718873</c:v>
                </c:pt>
                <c:pt idx="138">
                  <c:v>1992545.77718873</c:v>
                </c:pt>
                <c:pt idx="139">
                  <c:v>1992545.77718873</c:v>
                </c:pt>
                <c:pt idx="140">
                  <c:v>1992545.77718873</c:v>
                </c:pt>
                <c:pt idx="141">
                  <c:v>1992545.77718873</c:v>
                </c:pt>
                <c:pt idx="142">
                  <c:v>1992545.77718873</c:v>
                </c:pt>
                <c:pt idx="143">
                  <c:v>1992545.77718873</c:v>
                </c:pt>
                <c:pt idx="144">
                  <c:v>1992545.77718873</c:v>
                </c:pt>
                <c:pt idx="145">
                  <c:v>1992545.77718873</c:v>
                </c:pt>
                <c:pt idx="146">
                  <c:v>1992545.77718873</c:v>
                </c:pt>
                <c:pt idx="147">
                  <c:v>1992545.77718873</c:v>
                </c:pt>
                <c:pt idx="148">
                  <c:v>1992545.77718873</c:v>
                </c:pt>
                <c:pt idx="149">
                  <c:v>1992545.77718873</c:v>
                </c:pt>
                <c:pt idx="150">
                  <c:v>1992545.77718873</c:v>
                </c:pt>
                <c:pt idx="151">
                  <c:v>1992545.77718873</c:v>
                </c:pt>
                <c:pt idx="152">
                  <c:v>1992545.77718873</c:v>
                </c:pt>
                <c:pt idx="153">
                  <c:v>1992545.77718873</c:v>
                </c:pt>
                <c:pt idx="154">
                  <c:v>1992545.77718873</c:v>
                </c:pt>
                <c:pt idx="155">
                  <c:v>1992545.77718873</c:v>
                </c:pt>
                <c:pt idx="156">
                  <c:v>1992545.77718873</c:v>
                </c:pt>
                <c:pt idx="157">
                  <c:v>1992545.77718873</c:v>
                </c:pt>
                <c:pt idx="158">
                  <c:v>1992545.77718873</c:v>
                </c:pt>
                <c:pt idx="159">
                  <c:v>1992545.77718873</c:v>
                </c:pt>
                <c:pt idx="160">
                  <c:v>1992545.77718873</c:v>
                </c:pt>
                <c:pt idx="161">
                  <c:v>1992545.77718873</c:v>
                </c:pt>
                <c:pt idx="162">
                  <c:v>1992545.77718873</c:v>
                </c:pt>
                <c:pt idx="163">
                  <c:v>1992545.77718873</c:v>
                </c:pt>
                <c:pt idx="164">
                  <c:v>1992545.77718873</c:v>
                </c:pt>
                <c:pt idx="165">
                  <c:v>1992545.77718873</c:v>
                </c:pt>
                <c:pt idx="166">
                  <c:v>1992545.77718873</c:v>
                </c:pt>
                <c:pt idx="167">
                  <c:v>1992545.77718873</c:v>
                </c:pt>
                <c:pt idx="168">
                  <c:v>1992545.77718873</c:v>
                </c:pt>
                <c:pt idx="169">
                  <c:v>1992545.77718873</c:v>
                </c:pt>
                <c:pt idx="170">
                  <c:v>1992545.77718873</c:v>
                </c:pt>
                <c:pt idx="171">
                  <c:v>1992545.77718873</c:v>
                </c:pt>
                <c:pt idx="172">
                  <c:v>1992545.77718873</c:v>
                </c:pt>
                <c:pt idx="173">
                  <c:v>1992545.77718873</c:v>
                </c:pt>
                <c:pt idx="174">
                  <c:v>1992545.77718873</c:v>
                </c:pt>
                <c:pt idx="175">
                  <c:v>1992545.77718873</c:v>
                </c:pt>
                <c:pt idx="176">
                  <c:v>1992545.77718873</c:v>
                </c:pt>
                <c:pt idx="177">
                  <c:v>1992545.77718873</c:v>
                </c:pt>
                <c:pt idx="178">
                  <c:v>1992545.77718873</c:v>
                </c:pt>
                <c:pt idx="179">
                  <c:v>1992545.77718873</c:v>
                </c:pt>
                <c:pt idx="180">
                  <c:v>1992545.77718873</c:v>
                </c:pt>
                <c:pt idx="181">
                  <c:v>1992545.77718873</c:v>
                </c:pt>
                <c:pt idx="182">
                  <c:v>1992545.77718873</c:v>
                </c:pt>
                <c:pt idx="183">
                  <c:v>1992545.77718873</c:v>
                </c:pt>
                <c:pt idx="184">
                  <c:v>1992545.77718873</c:v>
                </c:pt>
                <c:pt idx="185">
                  <c:v>1992545.77718873</c:v>
                </c:pt>
                <c:pt idx="186">
                  <c:v>1992545.77718873</c:v>
                </c:pt>
                <c:pt idx="187">
                  <c:v>1992545.77718873</c:v>
                </c:pt>
                <c:pt idx="188">
                  <c:v>1992545.77718873</c:v>
                </c:pt>
                <c:pt idx="189">
                  <c:v>1992545.77718873</c:v>
                </c:pt>
                <c:pt idx="190">
                  <c:v>1992545.77718873</c:v>
                </c:pt>
                <c:pt idx="191">
                  <c:v>1992545.77718873</c:v>
                </c:pt>
                <c:pt idx="192">
                  <c:v>1992545.77718873</c:v>
                </c:pt>
                <c:pt idx="193">
                  <c:v>1992545.77718873</c:v>
                </c:pt>
                <c:pt idx="194">
                  <c:v>1992545.77718873</c:v>
                </c:pt>
                <c:pt idx="195">
                  <c:v>1992545.77718873</c:v>
                </c:pt>
                <c:pt idx="196">
                  <c:v>1992545.77718873</c:v>
                </c:pt>
                <c:pt idx="197">
                  <c:v>1992545.77718873</c:v>
                </c:pt>
                <c:pt idx="198">
                  <c:v>1992545.77718873</c:v>
                </c:pt>
                <c:pt idx="199">
                  <c:v>1992545.77718873</c:v>
                </c:pt>
                <c:pt idx="200">
                  <c:v>1992545.77718873</c:v>
                </c:pt>
                <c:pt idx="201">
                  <c:v>1992545.77718873</c:v>
                </c:pt>
                <c:pt idx="202">
                  <c:v>1992545.77718873</c:v>
                </c:pt>
                <c:pt idx="203">
                  <c:v>1992545.77718873</c:v>
                </c:pt>
                <c:pt idx="204">
                  <c:v>1992545.77718873</c:v>
                </c:pt>
                <c:pt idx="205">
                  <c:v>1992545.77718873</c:v>
                </c:pt>
                <c:pt idx="206">
                  <c:v>1992545.77718873</c:v>
                </c:pt>
                <c:pt idx="207">
                  <c:v>1992545.77718873</c:v>
                </c:pt>
                <c:pt idx="208">
                  <c:v>1992545.77718873</c:v>
                </c:pt>
                <c:pt idx="209">
                  <c:v>1992545.77718873</c:v>
                </c:pt>
                <c:pt idx="210">
                  <c:v>1992545.77718873</c:v>
                </c:pt>
                <c:pt idx="211">
                  <c:v>1992545.77718873</c:v>
                </c:pt>
                <c:pt idx="212">
                  <c:v>1992545.77718873</c:v>
                </c:pt>
                <c:pt idx="213">
                  <c:v>1992545.77718873</c:v>
                </c:pt>
                <c:pt idx="214">
                  <c:v>1992545.77718873</c:v>
                </c:pt>
                <c:pt idx="215">
                  <c:v>1992545.77718873</c:v>
                </c:pt>
                <c:pt idx="216">
                  <c:v>1992545.77718873</c:v>
                </c:pt>
                <c:pt idx="217">
                  <c:v>1992545.77718873</c:v>
                </c:pt>
                <c:pt idx="218">
                  <c:v>1992545.77718873</c:v>
                </c:pt>
                <c:pt idx="219">
                  <c:v>1992545.77718873</c:v>
                </c:pt>
                <c:pt idx="220">
                  <c:v>1992545.77718873</c:v>
                </c:pt>
                <c:pt idx="221">
                  <c:v>1992545.77718873</c:v>
                </c:pt>
                <c:pt idx="222">
                  <c:v>1992545.77718873</c:v>
                </c:pt>
                <c:pt idx="223">
                  <c:v>1992545.77718873</c:v>
                </c:pt>
                <c:pt idx="224">
                  <c:v>1992545.77718873</c:v>
                </c:pt>
                <c:pt idx="225">
                  <c:v>1992545.77718873</c:v>
                </c:pt>
                <c:pt idx="226">
                  <c:v>1992545.77718873</c:v>
                </c:pt>
                <c:pt idx="227">
                  <c:v>1992545.77718873</c:v>
                </c:pt>
                <c:pt idx="228">
                  <c:v>1992545.77718873</c:v>
                </c:pt>
                <c:pt idx="229">
                  <c:v>1992545.77718873</c:v>
                </c:pt>
                <c:pt idx="230">
                  <c:v>1992545.77718873</c:v>
                </c:pt>
                <c:pt idx="231">
                  <c:v>1992545.77718873</c:v>
                </c:pt>
                <c:pt idx="232">
                  <c:v>1992545.77718873</c:v>
                </c:pt>
                <c:pt idx="233">
                  <c:v>1992545.77718873</c:v>
                </c:pt>
                <c:pt idx="234">
                  <c:v>1992545.77718873</c:v>
                </c:pt>
                <c:pt idx="235">
                  <c:v>1992545.77718873</c:v>
                </c:pt>
                <c:pt idx="236">
                  <c:v>1992545.77718873</c:v>
                </c:pt>
                <c:pt idx="237">
                  <c:v>1992545.77718873</c:v>
                </c:pt>
                <c:pt idx="238">
                  <c:v>1992545.77718873</c:v>
                </c:pt>
                <c:pt idx="239">
                  <c:v>1992545.77718873</c:v>
                </c:pt>
                <c:pt idx="240">
                  <c:v>1992545.77718873</c:v>
                </c:pt>
                <c:pt idx="241">
                  <c:v>1992545.77718873</c:v>
                </c:pt>
                <c:pt idx="242">
                  <c:v>1992545.77718873</c:v>
                </c:pt>
                <c:pt idx="243">
                  <c:v>1992545.77718873</c:v>
                </c:pt>
                <c:pt idx="244">
                  <c:v>1992545.77718873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Main!$F$2:$F$246</c:f>
              <c:numCache>
                <c:formatCode>General</c:formatCode>
                <c:ptCount val="245"/>
                <c:pt idx="0">
                  <c:v>348839.985714595</c:v>
                </c:pt>
                <c:pt idx="1">
                  <c:v>3488399.85714595</c:v>
                </c:pt>
                <c:pt idx="2">
                  <c:v>3314687.43225203</c:v>
                </c:pt>
                <c:pt idx="3">
                  <c:v>3055691.88706573</c:v>
                </c:pt>
                <c:pt idx="4">
                  <c:v>2935660.40947939</c:v>
                </c:pt>
                <c:pt idx="5">
                  <c:v>2708615.92326394</c:v>
                </c:pt>
                <c:pt idx="6">
                  <c:v>2597215.38826802</c:v>
                </c:pt>
                <c:pt idx="7">
                  <c:v>2379069.8878365</c:v>
                </c:pt>
                <c:pt idx="8">
                  <c:v>2271404.26007121</c:v>
                </c:pt>
                <c:pt idx="9">
                  <c:v>2058222.16925445</c:v>
                </c:pt>
                <c:pt idx="10">
                  <c:v>1744199.92857297</c:v>
                </c:pt>
                <c:pt idx="11">
                  <c:v>1485542.95444209</c:v>
                </c:pt>
                <c:pt idx="12">
                  <c:v>1447577.24310139</c:v>
                </c:pt>
                <c:pt idx="13">
                  <c:v>1447461.83027748</c:v>
                </c:pt>
                <c:pt idx="14">
                  <c:v>1390057.88297458</c:v>
                </c:pt>
                <c:pt idx="15">
                  <c:v>1387819.6962676</c:v>
                </c:pt>
                <c:pt idx="16">
                  <c:v>1333239.67041829</c:v>
                </c:pt>
                <c:pt idx="17">
                  <c:v>1330040.96989939</c:v>
                </c:pt>
                <c:pt idx="18">
                  <c:v>1265393.35680429</c:v>
                </c:pt>
                <c:pt idx="19">
                  <c:v>1193936.12901561</c:v>
                </c:pt>
                <c:pt idx="20">
                  <c:v>1066690.07423563</c:v>
                </c:pt>
                <c:pt idx="21">
                  <c:v>966419.878724512</c:v>
                </c:pt>
                <c:pt idx="22">
                  <c:v>940131.179352782</c:v>
                </c:pt>
                <c:pt idx="23">
                  <c:v>918920.085386149</c:v>
                </c:pt>
                <c:pt idx="24">
                  <c:v>928474.657953964</c:v>
                </c:pt>
                <c:pt idx="25">
                  <c:v>894152.742770915</c:v>
                </c:pt>
                <c:pt idx="26">
                  <c:v>895001.434797176</c:v>
                </c:pt>
                <c:pt idx="27">
                  <c:v>863493.494522276</c:v>
                </c:pt>
                <c:pt idx="28">
                  <c:v>847520.990812613</c:v>
                </c:pt>
                <c:pt idx="29">
                  <c:v>846116.251538537</c:v>
                </c:pt>
                <c:pt idx="30">
                  <c:v>776001.267589949</c:v>
                </c:pt>
                <c:pt idx="31">
                  <c:v>720072.977256658</c:v>
                </c:pt>
                <c:pt idx="32">
                  <c:v>689182.550833835</c:v>
                </c:pt>
                <c:pt idx="33">
                  <c:v>668365.813021826</c:v>
                </c:pt>
                <c:pt idx="34">
                  <c:v>650795.150851906</c:v>
                </c:pt>
                <c:pt idx="35">
                  <c:v>637578.812911809</c:v>
                </c:pt>
                <c:pt idx="36">
                  <c:v>641067.403162875</c:v>
                </c:pt>
                <c:pt idx="37">
                  <c:v>621339.24244394</c:v>
                </c:pt>
                <c:pt idx="38">
                  <c:v>603527.17582012</c:v>
                </c:pt>
                <c:pt idx="39">
                  <c:v>597732.918410746</c:v>
                </c:pt>
                <c:pt idx="40">
                  <c:v>588169.678918298</c:v>
                </c:pt>
                <c:pt idx="41">
                  <c:v>556719.767888232</c:v>
                </c:pt>
                <c:pt idx="42">
                  <c:v>534884.782585228</c:v>
                </c:pt>
                <c:pt idx="43">
                  <c:v>513113.42033994</c:v>
                </c:pt>
                <c:pt idx="44">
                  <c:v>495488.549309097</c:v>
                </c:pt>
                <c:pt idx="45">
                  <c:v>481565.120694109</c:v>
                </c:pt>
                <c:pt idx="46">
                  <c:v>476011.651141651</c:v>
                </c:pt>
                <c:pt idx="47">
                  <c:v>476169.216446105</c:v>
                </c:pt>
                <c:pt idx="48">
                  <c:v>458652.949702745</c:v>
                </c:pt>
                <c:pt idx="49">
                  <c:v>450594.999400513</c:v>
                </c:pt>
                <c:pt idx="50">
                  <c:v>442401.104498155</c:v>
                </c:pt>
                <c:pt idx="51">
                  <c:v>425364.608397441</c:v>
                </c:pt>
                <c:pt idx="52">
                  <c:v>412337.445229801</c:v>
                </c:pt>
                <c:pt idx="53">
                  <c:v>398817.856937921</c:v>
                </c:pt>
                <c:pt idx="54">
                  <c:v>387008.312268663</c:v>
                </c:pt>
                <c:pt idx="55">
                  <c:v>377441.131352711</c:v>
                </c:pt>
                <c:pt idx="56">
                  <c:v>373392.72087437</c:v>
                </c:pt>
                <c:pt idx="57">
                  <c:v>373827.260721083</c:v>
                </c:pt>
                <c:pt idx="58">
                  <c:v>362310.513677027</c:v>
                </c:pt>
                <c:pt idx="59">
                  <c:v>357240.633594735</c:v>
                </c:pt>
                <c:pt idx="60">
                  <c:v>351926.329271076</c:v>
                </c:pt>
                <c:pt idx="61">
                  <c:v>341125.162249931</c:v>
                </c:pt>
                <c:pt idx="62">
                  <c:v>333756.247680285</c:v>
                </c:pt>
                <c:pt idx="63">
                  <c:v>325553.054178433</c:v>
                </c:pt>
                <c:pt idx="64">
                  <c:v>317445.92786239</c:v>
                </c:pt>
                <c:pt idx="65">
                  <c:v>310573.324016447</c:v>
                </c:pt>
                <c:pt idx="66">
                  <c:v>307815.09070226</c:v>
                </c:pt>
                <c:pt idx="67">
                  <c:v>308059.942334253</c:v>
                </c:pt>
                <c:pt idx="68">
                  <c:v>299649.821254198</c:v>
                </c:pt>
                <c:pt idx="69">
                  <c:v>295936.059853984</c:v>
                </c:pt>
                <c:pt idx="70">
                  <c:v>292278.786327253</c:v>
                </c:pt>
                <c:pt idx="71">
                  <c:v>286018.923731139</c:v>
                </c:pt>
                <c:pt idx="72">
                  <c:v>280486.499813306</c:v>
                </c:pt>
                <c:pt idx="73">
                  <c:v>274330.884177764</c:v>
                </c:pt>
                <c:pt idx="74">
                  <c:v>268942.072693692</c:v>
                </c:pt>
                <c:pt idx="75">
                  <c:v>264069.900357737</c:v>
                </c:pt>
                <c:pt idx="76">
                  <c:v>262203.338647998</c:v>
                </c:pt>
                <c:pt idx="77">
                  <c:v>261943.013074135</c:v>
                </c:pt>
                <c:pt idx="78">
                  <c:v>257309.261683472</c:v>
                </c:pt>
                <c:pt idx="79">
                  <c:v>254942.856132499</c:v>
                </c:pt>
                <c:pt idx="80">
                  <c:v>252310.703925107</c:v>
                </c:pt>
                <c:pt idx="81">
                  <c:v>246641.707022266</c:v>
                </c:pt>
                <c:pt idx="82">
                  <c:v>243768.081736587</c:v>
                </c:pt>
                <c:pt idx="83">
                  <c:v>240754.578666295</c:v>
                </c:pt>
                <c:pt idx="84">
                  <c:v>237046.249623016</c:v>
                </c:pt>
                <c:pt idx="85">
                  <c:v>234289.526109171</c:v>
                </c:pt>
                <c:pt idx="86">
                  <c:v>233263.806624492</c:v>
                </c:pt>
                <c:pt idx="87">
                  <c:v>233615.698844676</c:v>
                </c:pt>
                <c:pt idx="88">
                  <c:v>228558.112760949</c:v>
                </c:pt>
                <c:pt idx="89">
                  <c:v>227134.554971955</c:v>
                </c:pt>
                <c:pt idx="90">
                  <c:v>226605.45599319</c:v>
                </c:pt>
                <c:pt idx="91">
                  <c:v>225738.439153555</c:v>
                </c:pt>
                <c:pt idx="92">
                  <c:v>223554.747343874</c:v>
                </c:pt>
                <c:pt idx="93">
                  <c:v>222890.005480049</c:v>
                </c:pt>
                <c:pt idx="94">
                  <c:v>220738.827074093</c:v>
                </c:pt>
                <c:pt idx="95">
                  <c:v>218865.955850958</c:v>
                </c:pt>
                <c:pt idx="96">
                  <c:v>220703.972318855</c:v>
                </c:pt>
                <c:pt idx="97">
                  <c:v>220286.376109525</c:v>
                </c:pt>
                <c:pt idx="98">
                  <c:v>220493.655539482</c:v>
                </c:pt>
                <c:pt idx="99">
                  <c:v>222509.738114459</c:v>
                </c:pt>
                <c:pt idx="100">
                  <c:v>220882.919454537</c:v>
                </c:pt>
                <c:pt idx="101">
                  <c:v>218351.321377014</c:v>
                </c:pt>
                <c:pt idx="102">
                  <c:v>221001.039037263</c:v>
                </c:pt>
                <c:pt idx="103">
                  <c:v>219521.399312876</c:v>
                </c:pt>
                <c:pt idx="104">
                  <c:v>220889.457331956</c:v>
                </c:pt>
                <c:pt idx="105">
                  <c:v>221377.066610217</c:v>
                </c:pt>
                <c:pt idx="106">
                  <c:v>220756.528433313</c:v>
                </c:pt>
                <c:pt idx="107">
                  <c:v>220323.587214035</c:v>
                </c:pt>
                <c:pt idx="108">
                  <c:v>221112.229413173</c:v>
                </c:pt>
                <c:pt idx="109">
                  <c:v>221533.679826188</c:v>
                </c:pt>
                <c:pt idx="110">
                  <c:v>221235.501332069</c:v>
                </c:pt>
                <c:pt idx="111">
                  <c:v>221625.207428375</c:v>
                </c:pt>
                <c:pt idx="112">
                  <c:v>221131.946961835</c:v>
                </c:pt>
                <c:pt idx="113">
                  <c:v>221130.776664818</c:v>
                </c:pt>
                <c:pt idx="114">
                  <c:v>222094.287915753</c:v>
                </c:pt>
                <c:pt idx="115">
                  <c:v>221146.602111863</c:v>
                </c:pt>
                <c:pt idx="116">
                  <c:v>221004.565130753</c:v>
                </c:pt>
                <c:pt idx="117">
                  <c:v>220779.024814226</c:v>
                </c:pt>
                <c:pt idx="118">
                  <c:v>220931.628214327</c:v>
                </c:pt>
                <c:pt idx="119">
                  <c:v>221009.443305727</c:v>
                </c:pt>
                <c:pt idx="120">
                  <c:v>220737.245584459</c:v>
                </c:pt>
                <c:pt idx="121">
                  <c:v>221091.591633821</c:v>
                </c:pt>
                <c:pt idx="122">
                  <c:v>220943.811319324</c:v>
                </c:pt>
                <c:pt idx="123">
                  <c:v>221119.273043131</c:v>
                </c:pt>
                <c:pt idx="124">
                  <c:v>221798.973818787</c:v>
                </c:pt>
                <c:pt idx="125">
                  <c:v>220953.191633486</c:v>
                </c:pt>
                <c:pt idx="126">
                  <c:v>220868.532221833</c:v>
                </c:pt>
                <c:pt idx="127">
                  <c:v>221316.453982462</c:v>
                </c:pt>
                <c:pt idx="128">
                  <c:v>220790.024698685</c:v>
                </c:pt>
                <c:pt idx="129">
                  <c:v>220719.062694349</c:v>
                </c:pt>
                <c:pt idx="130">
                  <c:v>220942.28862481</c:v>
                </c:pt>
                <c:pt idx="131">
                  <c:v>220650.187302457</c:v>
                </c:pt>
                <c:pt idx="132">
                  <c:v>221129.356269177</c:v>
                </c:pt>
                <c:pt idx="133">
                  <c:v>221113.383787696</c:v>
                </c:pt>
                <c:pt idx="134">
                  <c:v>221074.735877097</c:v>
                </c:pt>
                <c:pt idx="135">
                  <c:v>221238.383435365</c:v>
                </c:pt>
                <c:pt idx="136">
                  <c:v>221089.947073802</c:v>
                </c:pt>
                <c:pt idx="137">
                  <c:v>221118.022507938</c:v>
                </c:pt>
                <c:pt idx="138">
                  <c:v>221147.893964393</c:v>
                </c:pt>
                <c:pt idx="139">
                  <c:v>220961.862193645</c:v>
                </c:pt>
                <c:pt idx="140">
                  <c:v>221047.570897408</c:v>
                </c:pt>
                <c:pt idx="141">
                  <c:v>221061.754706946</c:v>
                </c:pt>
                <c:pt idx="142">
                  <c:v>220847.37427126</c:v>
                </c:pt>
                <c:pt idx="143">
                  <c:v>221090.338346329</c:v>
                </c:pt>
                <c:pt idx="144">
                  <c:v>221178.387172248</c:v>
                </c:pt>
                <c:pt idx="145">
                  <c:v>221078.442695137</c:v>
                </c:pt>
                <c:pt idx="146">
                  <c:v>221024.860743743</c:v>
                </c:pt>
                <c:pt idx="147">
                  <c:v>221045.756058961</c:v>
                </c:pt>
                <c:pt idx="148">
                  <c:v>221030.75110451</c:v>
                </c:pt>
                <c:pt idx="149">
                  <c:v>221079.327218745</c:v>
                </c:pt>
                <c:pt idx="150">
                  <c:v>221089.334969444</c:v>
                </c:pt>
                <c:pt idx="151">
                  <c:v>220985.671009273</c:v>
                </c:pt>
                <c:pt idx="152">
                  <c:v>220988.76995521</c:v>
                </c:pt>
                <c:pt idx="153">
                  <c:v>220991.314228761</c:v>
                </c:pt>
                <c:pt idx="154">
                  <c:v>220954.652336499</c:v>
                </c:pt>
                <c:pt idx="155">
                  <c:v>220996.815526089</c:v>
                </c:pt>
                <c:pt idx="156">
                  <c:v>220983.010206275</c:v>
                </c:pt>
                <c:pt idx="157">
                  <c:v>220971.916178795</c:v>
                </c:pt>
                <c:pt idx="158">
                  <c:v>220988.591394166</c:v>
                </c:pt>
                <c:pt idx="159">
                  <c:v>221012.15863625</c:v>
                </c:pt>
                <c:pt idx="160">
                  <c:v>220959.505607769</c:v>
                </c:pt>
                <c:pt idx="161">
                  <c:v>221022.467037435</c:v>
                </c:pt>
                <c:pt idx="162">
                  <c:v>221036.963821593</c:v>
                </c:pt>
                <c:pt idx="163">
                  <c:v>221029.430072689</c:v>
                </c:pt>
                <c:pt idx="164">
                  <c:v>221029.740945502</c:v>
                </c:pt>
                <c:pt idx="165">
                  <c:v>221017.387191081</c:v>
                </c:pt>
                <c:pt idx="166">
                  <c:v>221036.432958788</c:v>
                </c:pt>
                <c:pt idx="167">
                  <c:v>221019.449733014</c:v>
                </c:pt>
                <c:pt idx="168">
                  <c:v>221021.156558875</c:v>
                </c:pt>
                <c:pt idx="169">
                  <c:v>221030.593557966</c:v>
                </c:pt>
                <c:pt idx="170">
                  <c:v>221031.463181351</c:v>
                </c:pt>
                <c:pt idx="171">
                  <c:v>221020.125891114</c:v>
                </c:pt>
                <c:pt idx="172">
                  <c:v>221006.495917473</c:v>
                </c:pt>
                <c:pt idx="173">
                  <c:v>221021.486315368</c:v>
                </c:pt>
                <c:pt idx="174">
                  <c:v>221029.032655344</c:v>
                </c:pt>
                <c:pt idx="175">
                  <c:v>221028.286789528</c:v>
                </c:pt>
                <c:pt idx="176">
                  <c:v>221025.02231208</c:v>
                </c:pt>
                <c:pt idx="177">
                  <c:v>221030.455131759</c:v>
                </c:pt>
                <c:pt idx="178">
                  <c:v>221024.863178989</c:v>
                </c:pt>
                <c:pt idx="179">
                  <c:v>221027.459945322</c:v>
                </c:pt>
                <c:pt idx="180">
                  <c:v>221023.5819039</c:v>
                </c:pt>
                <c:pt idx="181">
                  <c:v>221024.859500718</c:v>
                </c:pt>
                <c:pt idx="182">
                  <c:v>221016.286755002</c:v>
                </c:pt>
                <c:pt idx="183">
                  <c:v>221029.615433564</c:v>
                </c:pt>
                <c:pt idx="184">
                  <c:v>221031.56279138</c:v>
                </c:pt>
                <c:pt idx="185">
                  <c:v>221022.939653461</c:v>
                </c:pt>
                <c:pt idx="186">
                  <c:v>221033.197905179</c:v>
                </c:pt>
                <c:pt idx="187">
                  <c:v>221019.106783372</c:v>
                </c:pt>
                <c:pt idx="188">
                  <c:v>221029.198639287</c:v>
                </c:pt>
                <c:pt idx="189">
                  <c:v>221024.677991521</c:v>
                </c:pt>
                <c:pt idx="190">
                  <c:v>221025.439094687</c:v>
                </c:pt>
                <c:pt idx="191">
                  <c:v>221025.010074978</c:v>
                </c:pt>
                <c:pt idx="192">
                  <c:v>221021.420709384</c:v>
                </c:pt>
                <c:pt idx="193">
                  <c:v>221023.141243802</c:v>
                </c:pt>
                <c:pt idx="194">
                  <c:v>221025.477389794</c:v>
                </c:pt>
                <c:pt idx="195">
                  <c:v>221028.233992077</c:v>
                </c:pt>
                <c:pt idx="196">
                  <c:v>221026.647272068</c:v>
                </c:pt>
                <c:pt idx="197">
                  <c:v>221027.448712054</c:v>
                </c:pt>
                <c:pt idx="198">
                  <c:v>221028.012127116</c:v>
                </c:pt>
                <c:pt idx="199">
                  <c:v>221032.580058779</c:v>
                </c:pt>
                <c:pt idx="200">
                  <c:v>221027.885766641</c:v>
                </c:pt>
                <c:pt idx="201">
                  <c:v>221028.233743798</c:v>
                </c:pt>
                <c:pt idx="202">
                  <c:v>221027.767693246</c:v>
                </c:pt>
                <c:pt idx="203">
                  <c:v>221029.619106646</c:v>
                </c:pt>
                <c:pt idx="204">
                  <c:v>221028.447156499</c:v>
                </c:pt>
                <c:pt idx="205">
                  <c:v>221028.062877481</c:v>
                </c:pt>
                <c:pt idx="206">
                  <c:v>221027.67403002</c:v>
                </c:pt>
                <c:pt idx="207">
                  <c:v>221027.378243867</c:v>
                </c:pt>
                <c:pt idx="208">
                  <c:v>221026.795909832</c:v>
                </c:pt>
                <c:pt idx="209">
                  <c:v>221029.167760219</c:v>
                </c:pt>
                <c:pt idx="210">
                  <c:v>221029.272800793</c:v>
                </c:pt>
                <c:pt idx="211">
                  <c:v>221029.323950312</c:v>
                </c:pt>
                <c:pt idx="212">
                  <c:v>221029.71596275</c:v>
                </c:pt>
                <c:pt idx="213">
                  <c:v>221029.211737284</c:v>
                </c:pt>
                <c:pt idx="214">
                  <c:v>221029.681037089</c:v>
                </c:pt>
                <c:pt idx="215">
                  <c:v>221029.874492594</c:v>
                </c:pt>
                <c:pt idx="216">
                  <c:v>221030.948336536</c:v>
                </c:pt>
                <c:pt idx="217">
                  <c:v>221029.028060051</c:v>
                </c:pt>
                <c:pt idx="218">
                  <c:v>221029.978195059</c:v>
                </c:pt>
                <c:pt idx="219">
                  <c:v>221029.03029017</c:v>
                </c:pt>
                <c:pt idx="220">
                  <c:v>221029.083459231</c:v>
                </c:pt>
                <c:pt idx="221">
                  <c:v>221028.962703136</c:v>
                </c:pt>
                <c:pt idx="222">
                  <c:v>221029.070120503</c:v>
                </c:pt>
                <c:pt idx="223">
                  <c:v>221028.895322806</c:v>
                </c:pt>
                <c:pt idx="224">
                  <c:v>221029.193012979</c:v>
                </c:pt>
                <c:pt idx="225">
                  <c:v>221029.165786658</c:v>
                </c:pt>
                <c:pt idx="226">
                  <c:v>221028.985621506</c:v>
                </c:pt>
                <c:pt idx="227">
                  <c:v>221028.855304275</c:v>
                </c:pt>
                <c:pt idx="228">
                  <c:v>221028.862950538</c:v>
                </c:pt>
                <c:pt idx="229">
                  <c:v>221028.804908566</c:v>
                </c:pt>
                <c:pt idx="230">
                  <c:v>221028.669896618</c:v>
                </c:pt>
                <c:pt idx="231">
                  <c:v>221028.801482132</c:v>
                </c:pt>
                <c:pt idx="232">
                  <c:v>221028.841295785</c:v>
                </c:pt>
                <c:pt idx="233">
                  <c:v>221028.973326769</c:v>
                </c:pt>
                <c:pt idx="234">
                  <c:v>221029.162729553</c:v>
                </c:pt>
                <c:pt idx="235">
                  <c:v>221029.186146251</c:v>
                </c:pt>
                <c:pt idx="236">
                  <c:v>221029.220350164</c:v>
                </c:pt>
                <c:pt idx="237">
                  <c:v>221029.025593973</c:v>
                </c:pt>
                <c:pt idx="238">
                  <c:v>221029.350516899</c:v>
                </c:pt>
                <c:pt idx="239">
                  <c:v>221029.16735962</c:v>
                </c:pt>
                <c:pt idx="240">
                  <c:v>221029.185528736</c:v>
                </c:pt>
                <c:pt idx="241">
                  <c:v>221029.246346226</c:v>
                </c:pt>
                <c:pt idx="242">
                  <c:v>221029.406784694</c:v>
                </c:pt>
                <c:pt idx="243">
                  <c:v>221029.307359613</c:v>
                </c:pt>
                <c:pt idx="244">
                  <c:v>221029.045128294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Main!$G$2:$G$246</c:f>
              <c:numCache>
                <c:formatCode>General</c:formatCode>
                <c:ptCount val="245"/>
                <c:pt idx="0">
                  <c:v>413790.121295064</c:v>
                </c:pt>
                <c:pt idx="1">
                  <c:v>1512066.81560851</c:v>
                </c:pt>
                <c:pt idx="2">
                  <c:v>1442220.04160638</c:v>
                </c:pt>
                <c:pt idx="3">
                  <c:v>1361515.4968354</c:v>
                </c:pt>
                <c:pt idx="4">
                  <c:v>1319207.01661468</c:v>
                </c:pt>
                <c:pt idx="5">
                  <c:v>1247091.55252846</c:v>
                </c:pt>
                <c:pt idx="6">
                  <c:v>1205870.21354894</c:v>
                </c:pt>
                <c:pt idx="7">
                  <c:v>1131479.91030828</c:v>
                </c:pt>
                <c:pt idx="8">
                  <c:v>1089412.21069977</c:v>
                </c:pt>
                <c:pt idx="9">
                  <c:v>1012444.07027947</c:v>
                </c:pt>
                <c:pt idx="10">
                  <c:v>901913.096545483</c:v>
                </c:pt>
                <c:pt idx="11">
                  <c:v>812218.610277055</c:v>
                </c:pt>
                <c:pt idx="12">
                  <c:v>800491.130310916</c:v>
                </c:pt>
                <c:pt idx="13">
                  <c:v>800235.288540263</c:v>
                </c:pt>
                <c:pt idx="14">
                  <c:v>779867.443025547</c:v>
                </c:pt>
                <c:pt idx="15">
                  <c:v>778485.132086775</c:v>
                </c:pt>
                <c:pt idx="16">
                  <c:v>758073.694353705</c:v>
                </c:pt>
                <c:pt idx="17">
                  <c:v>756380.495148324</c:v>
                </c:pt>
                <c:pt idx="18">
                  <c:v>734101.388993043</c:v>
                </c:pt>
                <c:pt idx="19">
                  <c:v>709773.994564456</c:v>
                </c:pt>
                <c:pt idx="20">
                  <c:v>665615.957117332</c:v>
                </c:pt>
                <c:pt idx="21">
                  <c:v>630743.810559039</c:v>
                </c:pt>
                <c:pt idx="22">
                  <c:v>621805.144139948</c:v>
                </c:pt>
                <c:pt idx="23">
                  <c:v>613683.825815572</c:v>
                </c:pt>
                <c:pt idx="24">
                  <c:v>617202.972769446</c:v>
                </c:pt>
                <c:pt idx="25">
                  <c:v>605338.574137683</c:v>
                </c:pt>
                <c:pt idx="26">
                  <c:v>605224.009357201</c:v>
                </c:pt>
                <c:pt idx="27">
                  <c:v>595296.267152468</c:v>
                </c:pt>
                <c:pt idx="28">
                  <c:v>589175.985582736</c:v>
                </c:pt>
                <c:pt idx="29">
                  <c:v>588946.473218784</c:v>
                </c:pt>
                <c:pt idx="30">
                  <c:v>564278.457188714</c:v>
                </c:pt>
                <c:pt idx="31">
                  <c:v>544683.710469741</c:v>
                </c:pt>
                <c:pt idx="32">
                  <c:v>534085.310858342</c:v>
                </c:pt>
                <c:pt idx="33">
                  <c:v>526632.538346543</c:v>
                </c:pt>
                <c:pt idx="34">
                  <c:v>520741.410459607</c:v>
                </c:pt>
                <c:pt idx="35">
                  <c:v>516187.713617631</c:v>
                </c:pt>
                <c:pt idx="36">
                  <c:v>517593.523730447</c:v>
                </c:pt>
                <c:pt idx="37">
                  <c:v>510342.68837627</c:v>
                </c:pt>
                <c:pt idx="38">
                  <c:v>503866.222685864</c:v>
                </c:pt>
                <c:pt idx="39">
                  <c:v>502175.298752514</c:v>
                </c:pt>
                <c:pt idx="40">
                  <c:v>498762.202708825</c:v>
                </c:pt>
                <c:pt idx="41">
                  <c:v>487688.617342427</c:v>
                </c:pt>
                <c:pt idx="42">
                  <c:v>479925.850894479</c:v>
                </c:pt>
                <c:pt idx="43">
                  <c:v>472292.690703385</c:v>
                </c:pt>
                <c:pt idx="44">
                  <c:v>465938.979076656</c:v>
                </c:pt>
                <c:pt idx="45">
                  <c:v>460962.472725831</c:v>
                </c:pt>
                <c:pt idx="46">
                  <c:v>459221.085631058</c:v>
                </c:pt>
                <c:pt idx="47">
                  <c:v>459281.322138813</c:v>
                </c:pt>
                <c:pt idx="48">
                  <c:v>453232.479132018</c:v>
                </c:pt>
                <c:pt idx="49">
                  <c:v>450517.352021557</c:v>
                </c:pt>
                <c:pt idx="50">
                  <c:v>447424.198136609</c:v>
                </c:pt>
                <c:pt idx="51">
                  <c:v>441377.251355637</c:v>
                </c:pt>
                <c:pt idx="52">
                  <c:v>436810.548528461</c:v>
                </c:pt>
                <c:pt idx="53">
                  <c:v>432007.35853846</c:v>
                </c:pt>
                <c:pt idx="54">
                  <c:v>427929.63128647</c:v>
                </c:pt>
                <c:pt idx="55">
                  <c:v>424600.83647035</c:v>
                </c:pt>
                <c:pt idx="56">
                  <c:v>423060.77387165</c:v>
                </c:pt>
                <c:pt idx="57">
                  <c:v>423221.442825898</c:v>
                </c:pt>
                <c:pt idx="58">
                  <c:v>419087.796450448</c:v>
                </c:pt>
                <c:pt idx="59">
                  <c:v>417239.199703585</c:v>
                </c:pt>
                <c:pt idx="60">
                  <c:v>415472.668779556</c:v>
                </c:pt>
                <c:pt idx="61">
                  <c:v>411697.716871733</c:v>
                </c:pt>
                <c:pt idx="62">
                  <c:v>409080.995074458</c:v>
                </c:pt>
                <c:pt idx="63">
                  <c:v>406217.053783239</c:v>
                </c:pt>
                <c:pt idx="64">
                  <c:v>403308.302894076</c:v>
                </c:pt>
                <c:pt idx="65">
                  <c:v>400848.323089043</c:v>
                </c:pt>
                <c:pt idx="66">
                  <c:v>399954.980859121</c:v>
                </c:pt>
                <c:pt idx="67">
                  <c:v>400040.128781962</c:v>
                </c:pt>
                <c:pt idx="68">
                  <c:v>397120.91648357</c:v>
                </c:pt>
                <c:pt idx="69">
                  <c:v>395832.990459573</c:v>
                </c:pt>
                <c:pt idx="70">
                  <c:v>394601.76010673</c:v>
                </c:pt>
                <c:pt idx="71">
                  <c:v>392329.642609762</c:v>
                </c:pt>
                <c:pt idx="72">
                  <c:v>390386.092207487</c:v>
                </c:pt>
                <c:pt idx="73">
                  <c:v>388185.250280552</c:v>
                </c:pt>
                <c:pt idx="74">
                  <c:v>386324.625997367</c:v>
                </c:pt>
                <c:pt idx="75">
                  <c:v>384639.802945029</c:v>
                </c:pt>
                <c:pt idx="76">
                  <c:v>383929.031309253</c:v>
                </c:pt>
                <c:pt idx="77">
                  <c:v>383834.711119035</c:v>
                </c:pt>
                <c:pt idx="78">
                  <c:v>382165.729743343</c:v>
                </c:pt>
                <c:pt idx="79">
                  <c:v>381311.26244042</c:v>
                </c:pt>
                <c:pt idx="80">
                  <c:v>380344.205847388</c:v>
                </c:pt>
                <c:pt idx="81">
                  <c:v>378381.294414499</c:v>
                </c:pt>
                <c:pt idx="82">
                  <c:v>377358.150518779</c:v>
                </c:pt>
                <c:pt idx="83">
                  <c:v>376317.677967885</c:v>
                </c:pt>
                <c:pt idx="84">
                  <c:v>374973.570193027</c:v>
                </c:pt>
                <c:pt idx="85">
                  <c:v>373960.194118184</c:v>
                </c:pt>
                <c:pt idx="86">
                  <c:v>373636.617373728</c:v>
                </c:pt>
                <c:pt idx="87">
                  <c:v>373757.100835461</c:v>
                </c:pt>
                <c:pt idx="88">
                  <c:v>372002.519671756</c:v>
                </c:pt>
                <c:pt idx="89">
                  <c:v>371509.130381503</c:v>
                </c:pt>
                <c:pt idx="90">
                  <c:v>371346.454560064</c:v>
                </c:pt>
                <c:pt idx="91">
                  <c:v>370993.168043502</c:v>
                </c:pt>
                <c:pt idx="92">
                  <c:v>370215.895859001</c:v>
                </c:pt>
                <c:pt idx="93">
                  <c:v>369956.684824993</c:v>
                </c:pt>
                <c:pt idx="94">
                  <c:v>369210.638871301</c:v>
                </c:pt>
                <c:pt idx="95">
                  <c:v>368590.069297751</c:v>
                </c:pt>
                <c:pt idx="96">
                  <c:v>369189.175922867</c:v>
                </c:pt>
                <c:pt idx="97">
                  <c:v>369021.730633483</c:v>
                </c:pt>
                <c:pt idx="98">
                  <c:v>369093.534044262</c:v>
                </c:pt>
                <c:pt idx="99">
                  <c:v>369768.672902475</c:v>
                </c:pt>
                <c:pt idx="100">
                  <c:v>369211.985022089</c:v>
                </c:pt>
                <c:pt idx="101">
                  <c:v>368368.439856399</c:v>
                </c:pt>
                <c:pt idx="102">
                  <c:v>369279.06496813</c:v>
                </c:pt>
                <c:pt idx="103">
                  <c:v>368740.580983267</c:v>
                </c:pt>
                <c:pt idx="104">
                  <c:v>369226.049620863</c:v>
                </c:pt>
                <c:pt idx="105">
                  <c:v>369386.042085115</c:v>
                </c:pt>
                <c:pt idx="106">
                  <c:v>369181.275500153</c:v>
                </c:pt>
                <c:pt idx="107">
                  <c:v>369036.125444861</c:v>
                </c:pt>
                <c:pt idx="108">
                  <c:v>369311.000083292</c:v>
                </c:pt>
                <c:pt idx="109">
                  <c:v>369458.388104966</c:v>
                </c:pt>
                <c:pt idx="110">
                  <c:v>369361.358695074</c:v>
                </c:pt>
                <c:pt idx="111">
                  <c:v>369514.244240183</c:v>
                </c:pt>
                <c:pt idx="112">
                  <c:v>369312.977300227</c:v>
                </c:pt>
                <c:pt idx="113">
                  <c:v>369309.007589716</c:v>
                </c:pt>
                <c:pt idx="114">
                  <c:v>369651.51612477</c:v>
                </c:pt>
                <c:pt idx="115">
                  <c:v>369311.802643558</c:v>
                </c:pt>
                <c:pt idx="116">
                  <c:v>369264.91677871</c:v>
                </c:pt>
                <c:pt idx="117">
                  <c:v>369192.785186785</c:v>
                </c:pt>
                <c:pt idx="118">
                  <c:v>369238.297101833</c:v>
                </c:pt>
                <c:pt idx="119">
                  <c:v>369268.440063981</c:v>
                </c:pt>
                <c:pt idx="120">
                  <c:v>369165.116709119</c:v>
                </c:pt>
                <c:pt idx="121">
                  <c:v>369294.776537973</c:v>
                </c:pt>
                <c:pt idx="122">
                  <c:v>369242.748682011</c:v>
                </c:pt>
                <c:pt idx="123">
                  <c:v>369300.327120876</c:v>
                </c:pt>
                <c:pt idx="124">
                  <c:v>369552.845825265</c:v>
                </c:pt>
                <c:pt idx="125">
                  <c:v>369241.471588118</c:v>
                </c:pt>
                <c:pt idx="126">
                  <c:v>369216.408954086</c:v>
                </c:pt>
                <c:pt idx="127">
                  <c:v>369366.371195781</c:v>
                </c:pt>
                <c:pt idx="128">
                  <c:v>369198.869773154</c:v>
                </c:pt>
                <c:pt idx="129">
                  <c:v>369166.468629302</c:v>
                </c:pt>
                <c:pt idx="130">
                  <c:v>369240.090578621</c:v>
                </c:pt>
                <c:pt idx="131">
                  <c:v>369140.803801584</c:v>
                </c:pt>
                <c:pt idx="132">
                  <c:v>369310.893303172</c:v>
                </c:pt>
                <c:pt idx="133">
                  <c:v>369304.926531835</c:v>
                </c:pt>
                <c:pt idx="134">
                  <c:v>369295.620208165</c:v>
                </c:pt>
                <c:pt idx="135">
                  <c:v>369356.139945535</c:v>
                </c:pt>
                <c:pt idx="136">
                  <c:v>369301.466961612</c:v>
                </c:pt>
                <c:pt idx="137">
                  <c:v>369311.761081924</c:v>
                </c:pt>
                <c:pt idx="138">
                  <c:v>369322.395477501</c:v>
                </c:pt>
                <c:pt idx="139">
                  <c:v>369260.321267993</c:v>
                </c:pt>
                <c:pt idx="140">
                  <c:v>369289.103673993</c:v>
                </c:pt>
                <c:pt idx="141">
                  <c:v>369293.264848112</c:v>
                </c:pt>
                <c:pt idx="142">
                  <c:v>369217.618440877</c:v>
                </c:pt>
                <c:pt idx="143">
                  <c:v>369303.630972139</c:v>
                </c:pt>
                <c:pt idx="144">
                  <c:v>369337.875402312</c:v>
                </c:pt>
                <c:pt idx="145">
                  <c:v>369296.531977271</c:v>
                </c:pt>
                <c:pt idx="146">
                  <c:v>369280.21221103</c:v>
                </c:pt>
                <c:pt idx="147">
                  <c:v>369287.524134776</c:v>
                </c:pt>
                <c:pt idx="148">
                  <c:v>369282.472063783</c:v>
                </c:pt>
                <c:pt idx="149">
                  <c:v>369298.71706581</c:v>
                </c:pt>
                <c:pt idx="150">
                  <c:v>369301.447726626</c:v>
                </c:pt>
                <c:pt idx="151">
                  <c:v>369266.280152877</c:v>
                </c:pt>
                <c:pt idx="152">
                  <c:v>369267.807854719</c:v>
                </c:pt>
                <c:pt idx="153">
                  <c:v>369268.593019836</c:v>
                </c:pt>
                <c:pt idx="154">
                  <c:v>369255.649642064</c:v>
                </c:pt>
                <c:pt idx="155">
                  <c:v>369270.35321559</c:v>
                </c:pt>
                <c:pt idx="156">
                  <c:v>369266.001740652</c:v>
                </c:pt>
                <c:pt idx="157">
                  <c:v>369262.384851357</c:v>
                </c:pt>
                <c:pt idx="158">
                  <c:v>369267.475920649</c:v>
                </c:pt>
                <c:pt idx="159">
                  <c:v>369274.995267928</c:v>
                </c:pt>
                <c:pt idx="160">
                  <c:v>369257.198903228</c:v>
                </c:pt>
                <c:pt idx="161">
                  <c:v>369279.335210224</c:v>
                </c:pt>
                <c:pt idx="162">
                  <c:v>369284.778893183</c:v>
                </c:pt>
                <c:pt idx="163">
                  <c:v>369282.068523382</c:v>
                </c:pt>
                <c:pt idx="164">
                  <c:v>369281.756796578</c:v>
                </c:pt>
                <c:pt idx="165">
                  <c:v>369276.937357207</c:v>
                </c:pt>
                <c:pt idx="166">
                  <c:v>369283.926229464</c:v>
                </c:pt>
                <c:pt idx="167">
                  <c:v>369278.380073551</c:v>
                </c:pt>
                <c:pt idx="168">
                  <c:v>369278.944495311</c:v>
                </c:pt>
                <c:pt idx="169">
                  <c:v>369282.175097479</c:v>
                </c:pt>
                <c:pt idx="170">
                  <c:v>369282.807997627</c:v>
                </c:pt>
                <c:pt idx="171">
                  <c:v>369278.554660105</c:v>
                </c:pt>
                <c:pt idx="172">
                  <c:v>369273.371257381</c:v>
                </c:pt>
                <c:pt idx="173">
                  <c:v>369279.079202965</c:v>
                </c:pt>
                <c:pt idx="174">
                  <c:v>369281.760705989</c:v>
                </c:pt>
                <c:pt idx="175">
                  <c:v>369281.257651539</c:v>
                </c:pt>
                <c:pt idx="176">
                  <c:v>369280.300235457</c:v>
                </c:pt>
                <c:pt idx="177">
                  <c:v>369282.350786101</c:v>
                </c:pt>
                <c:pt idx="178">
                  <c:v>369280.196963051</c:v>
                </c:pt>
                <c:pt idx="179">
                  <c:v>369281.233898059</c:v>
                </c:pt>
                <c:pt idx="180">
                  <c:v>369279.783754241</c:v>
                </c:pt>
                <c:pt idx="181">
                  <c:v>369280.125701912</c:v>
                </c:pt>
                <c:pt idx="182">
                  <c:v>369277.146790196</c:v>
                </c:pt>
                <c:pt idx="183">
                  <c:v>369281.785382267</c:v>
                </c:pt>
                <c:pt idx="184">
                  <c:v>369282.330023606</c:v>
                </c:pt>
                <c:pt idx="185">
                  <c:v>369279.577359279</c:v>
                </c:pt>
                <c:pt idx="186">
                  <c:v>369283.051668843</c:v>
                </c:pt>
                <c:pt idx="187">
                  <c:v>369278.026070062</c:v>
                </c:pt>
                <c:pt idx="188">
                  <c:v>369281.715203052</c:v>
                </c:pt>
                <c:pt idx="189">
                  <c:v>369280.038522332</c:v>
                </c:pt>
                <c:pt idx="190">
                  <c:v>369280.26089958</c:v>
                </c:pt>
                <c:pt idx="191">
                  <c:v>369280.08915866</c:v>
                </c:pt>
                <c:pt idx="192">
                  <c:v>369278.810159963</c:v>
                </c:pt>
                <c:pt idx="193">
                  <c:v>369279.4826806</c:v>
                </c:pt>
                <c:pt idx="194">
                  <c:v>369280.172215883</c:v>
                </c:pt>
                <c:pt idx="195">
                  <c:v>369281.143443931</c:v>
                </c:pt>
                <c:pt idx="196">
                  <c:v>369280.505142636</c:v>
                </c:pt>
                <c:pt idx="197">
                  <c:v>369280.897362137</c:v>
                </c:pt>
                <c:pt idx="198">
                  <c:v>369281.077589355</c:v>
                </c:pt>
                <c:pt idx="199">
                  <c:v>369282.654377981</c:v>
                </c:pt>
                <c:pt idx="200">
                  <c:v>369281.00614376</c:v>
                </c:pt>
                <c:pt idx="201">
                  <c:v>369281.129921094</c:v>
                </c:pt>
                <c:pt idx="202">
                  <c:v>369280.978095838</c:v>
                </c:pt>
                <c:pt idx="203">
                  <c:v>369281.591178594</c:v>
                </c:pt>
                <c:pt idx="204">
                  <c:v>369281.27801003</c:v>
                </c:pt>
                <c:pt idx="205">
                  <c:v>369281.128966732</c:v>
                </c:pt>
                <c:pt idx="206">
                  <c:v>369281.000096278</c:v>
                </c:pt>
                <c:pt idx="207">
                  <c:v>369280.900567918</c:v>
                </c:pt>
                <c:pt idx="208">
                  <c:v>369280.698454395</c:v>
                </c:pt>
                <c:pt idx="209">
                  <c:v>369281.536141367</c:v>
                </c:pt>
                <c:pt idx="210">
                  <c:v>369281.567046837</c:v>
                </c:pt>
                <c:pt idx="211">
                  <c:v>369281.580460858</c:v>
                </c:pt>
                <c:pt idx="212">
                  <c:v>369281.72117444</c:v>
                </c:pt>
                <c:pt idx="213">
                  <c:v>369281.559673665</c:v>
                </c:pt>
                <c:pt idx="214">
                  <c:v>369281.690809019</c:v>
                </c:pt>
                <c:pt idx="215">
                  <c:v>369281.762470807</c:v>
                </c:pt>
                <c:pt idx="216">
                  <c:v>369282.142151054</c:v>
                </c:pt>
                <c:pt idx="217">
                  <c:v>369281.467074985</c:v>
                </c:pt>
                <c:pt idx="218">
                  <c:v>369281.792290276</c:v>
                </c:pt>
                <c:pt idx="219">
                  <c:v>369281.451450199</c:v>
                </c:pt>
                <c:pt idx="220">
                  <c:v>369281.468545964</c:v>
                </c:pt>
                <c:pt idx="221">
                  <c:v>369281.421679745</c:v>
                </c:pt>
                <c:pt idx="222">
                  <c:v>369281.45858335</c:v>
                </c:pt>
                <c:pt idx="223">
                  <c:v>369281.407429788</c:v>
                </c:pt>
                <c:pt idx="224">
                  <c:v>369281.504227561</c:v>
                </c:pt>
                <c:pt idx="225">
                  <c:v>369281.506494117</c:v>
                </c:pt>
                <c:pt idx="226">
                  <c:v>369281.438743336</c:v>
                </c:pt>
                <c:pt idx="227">
                  <c:v>369281.391608917</c:v>
                </c:pt>
                <c:pt idx="228">
                  <c:v>369281.394704726</c:v>
                </c:pt>
                <c:pt idx="229">
                  <c:v>369281.373056749</c:v>
                </c:pt>
                <c:pt idx="230">
                  <c:v>369281.323494649</c:v>
                </c:pt>
                <c:pt idx="231">
                  <c:v>369281.37500828</c:v>
                </c:pt>
                <c:pt idx="232">
                  <c:v>369281.389729854</c:v>
                </c:pt>
                <c:pt idx="233">
                  <c:v>369281.442524171</c:v>
                </c:pt>
                <c:pt idx="234">
                  <c:v>369281.511460662</c:v>
                </c:pt>
                <c:pt idx="235">
                  <c:v>369281.51797081</c:v>
                </c:pt>
                <c:pt idx="236">
                  <c:v>369281.529571478</c:v>
                </c:pt>
                <c:pt idx="237">
                  <c:v>369281.463046391</c:v>
                </c:pt>
                <c:pt idx="238">
                  <c:v>369281.576683834</c:v>
                </c:pt>
                <c:pt idx="239">
                  <c:v>369281.509951187</c:v>
                </c:pt>
                <c:pt idx="240">
                  <c:v>369281.521147152</c:v>
                </c:pt>
                <c:pt idx="241">
                  <c:v>369281.537920169</c:v>
                </c:pt>
                <c:pt idx="242">
                  <c:v>369281.59791225</c:v>
                </c:pt>
                <c:pt idx="243">
                  <c:v>369281.556872118</c:v>
                </c:pt>
                <c:pt idx="244">
                  <c:v>369281.465960099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29.145442177794</c:v>
                </c:pt>
                <c:pt idx="2">
                  <c:v>22.8369951738262</c:v>
                </c:pt>
                <c:pt idx="3">
                  <c:v>18.6467184970186</c:v>
                </c:pt>
                <c:pt idx="4">
                  <c:v>13.8655333490282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30.3888679896118</c:v>
                </c:pt>
                <c:pt idx="2">
                  <c:v>3.07985832799959</c:v>
                </c:pt>
                <c:pt idx="3">
                  <c:v>1.64171824126516</c:v>
                </c:pt>
                <c:pt idx="4">
                  <c:v>0.928065404848317</c:v>
                </c:pt>
                <c:pt idx="5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1.2434258118178</c:v>
                </c:pt>
                <c:pt idx="2">
                  <c:v>9.38830533196738</c:v>
                </c:pt>
                <c:pt idx="3">
                  <c:v>5.83199491807271</c:v>
                </c:pt>
                <c:pt idx="4">
                  <c:v>5.7092505528388</c:v>
                </c:pt>
                <c:pt idx="5">
                  <c:v>14.8327876686676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18.102736166359</c:v>
                </c:pt>
                <c:pt idx="2">
                  <c:v>11.1896858151227</c:v>
                </c:pt>
                <c:pt idx="3">
                  <c:v>8.65735089836854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18.436132653676</c:v>
                </c:pt>
                <c:pt idx="2">
                  <c:v>1.64171824126516</c:v>
                </c:pt>
                <c:pt idx="3">
                  <c:v>0.928065404848317</c:v>
                </c:pt>
                <c:pt idx="4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0.333396487316937</c:v>
                </c:pt>
                <c:pt idx="2">
                  <c:v>8.55476859250144</c:v>
                </c:pt>
                <c:pt idx="3">
                  <c:v>3.46040032160252</c:v>
                </c:pt>
                <c:pt idx="4">
                  <c:v>9.624605218008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27.3783809722119</c:v>
                </c:pt>
                <c:pt idx="2">
                  <c:v>16.5883108500893</c:v>
                </c:pt>
                <c:pt idx="3">
                  <c:v>12.4278887737176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28.4759283963877</c:v>
                </c:pt>
                <c:pt idx="2">
                  <c:v>1.64171824126516</c:v>
                </c:pt>
                <c:pt idx="3">
                  <c:v>0.928065404848317</c:v>
                </c:pt>
                <c:pt idx="4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1.09754742417577</c:v>
                </c:pt>
                <c:pt idx="2">
                  <c:v>12.4317883633877</c:v>
                </c:pt>
                <c:pt idx="3">
                  <c:v>5.08848748121999</c:v>
                </c:pt>
                <c:pt idx="4">
                  <c:v>13.3951430933571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15.4323374899995</c:v>
                </c:pt>
                <c:pt idx="2">
                  <c:v>7.20357137097513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15.7163173469629</c:v>
                </c:pt>
                <c:pt idx="2">
                  <c:v>0.928065404848317</c:v>
                </c:pt>
                <c:pt idx="3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0.283979856963331</c:v>
                </c:pt>
                <c:pt idx="2">
                  <c:v>9.15683152387271</c:v>
                </c:pt>
                <c:pt idx="3">
                  <c:v>8.17082569061459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24.5606163228739</c:v>
                </c:pt>
                <c:pt idx="2">
                  <c:v>11.2741697375419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25.5443772305749</c:v>
                </c:pt>
                <c:pt idx="2">
                  <c:v>0.928065404848317</c:v>
                </c:pt>
                <c:pt idx="3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0.983760907700973</c:v>
                </c:pt>
                <c:pt idx="2">
                  <c:v>14.2145119901804</c:v>
                </c:pt>
                <c:pt idx="3">
                  <c:v>12.2414240571813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10.9271352394066</c:v>
                </c:pt>
                <c:pt idx="2">
                  <c:v>11.6936549982331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11.1406125616891</c:v>
                </c:pt>
                <c:pt idx="2">
                  <c:v>11.9639101841242</c:v>
                </c:pt>
                <c:pt idx="3">
                  <c:v>0.890563467869237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0.213477322282472</c:v>
                </c:pt>
                <c:pt idx="2">
                  <c:v>11.1973904252977</c:v>
                </c:pt>
                <c:pt idx="3">
                  <c:v>12.5842184661023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12.4265918759953</c:v>
                </c:pt>
                <c:pt idx="1">
                  <c:v>15.7605625498827</c:v>
                </c:pt>
                <c:pt idx="2">
                  <c:v>11.7807699118232</c:v>
                </c:pt>
                <c:pt idx="3">
                  <c:v>15.3008284702925</c:v>
                </c:pt>
                <c:pt idx="4">
                  <c:v>12.8932389290631</c:v>
                </c:pt>
                <c:pt idx="5">
                  <c:v>16.366018571286</c:v>
                </c:pt>
                <c:pt idx="6">
                  <c:v>15.1247131578433</c:v>
                </c:pt>
                <c:pt idx="7">
                  <c:v>18.2447707044501</c:v>
                </c:pt>
                <c:pt idx="8">
                  <c:v>21.3138885220794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25.9409126425334</c:v>
                </c:pt>
                <c:pt idx="1">
                  <c:v>24.4256016670107</c:v>
                </c:pt>
                <c:pt idx="2">
                  <c:v>25.7891001244896</c:v>
                </c:pt>
                <c:pt idx="3">
                  <c:v>24.0795346276254</c:v>
                </c:pt>
                <c:pt idx="4">
                  <c:v>25.2367794063137</c:v>
                </c:pt>
                <c:pt idx="5">
                  <c:v>23.4026549713028</c:v>
                </c:pt>
                <c:pt idx="6">
                  <c:v>24.2504549130364</c:v>
                </c:pt>
                <c:pt idx="7">
                  <c:v>22.3859969564674</c:v>
                </c:pt>
                <c:pt idx="8">
                  <c:v>20.0276104062031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22.2834658132935</c:v>
                </c:pt>
                <c:pt idx="1">
                  <c:v>30.7993763281336</c:v>
                </c:pt>
                <c:pt idx="2">
                  <c:v>19.7676621753076</c:v>
                </c:pt>
                <c:pt idx="3">
                  <c:v>29.145442177794</c:v>
                </c:pt>
                <c:pt idx="4">
                  <c:v>18.102736166359</c:v>
                </c:pt>
                <c:pt idx="5">
                  <c:v>27.3783809722119</c:v>
                </c:pt>
                <c:pt idx="6">
                  <c:v>15.4323374899995</c:v>
                </c:pt>
                <c:pt idx="7">
                  <c:v>24.5606163228739</c:v>
                </c:pt>
                <c:pt idx="8">
                  <c:v>11.6936549982331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6.32325527723293</c:v>
                </c:pt>
                <c:pt idx="1">
                  <c:v>9.93681410910761</c:v>
                </c:pt>
                <c:pt idx="2">
                  <c:v>5.02493178918626</c:v>
                </c:pt>
                <c:pt idx="3">
                  <c:v>8.38765943491901</c:v>
                </c:pt>
                <c:pt idx="4">
                  <c:v>4.49583921739912</c:v>
                </c:pt>
                <c:pt idx="5">
                  <c:v>7.69255473384969</c:v>
                </c:pt>
                <c:pt idx="6">
                  <c:v>4.11633955732945</c:v>
                </c:pt>
                <c:pt idx="7">
                  <c:v>7.17207201052423</c:v>
                </c:pt>
                <c:pt idx="8">
                  <c:v>9.36518212558227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TE y TT!$B$2:$B$246</c:f>
              <c:numCache>
                <c:formatCode>General</c:formatCode>
                <c:ptCount val="245"/>
                <c:pt idx="0">
                  <c:v>348839.985714595</c:v>
                </c:pt>
                <c:pt idx="1">
                  <c:v>3488399.85714595</c:v>
                </c:pt>
                <c:pt idx="2">
                  <c:v>3314687.43225203</c:v>
                </c:pt>
                <c:pt idx="3">
                  <c:v>3055691.88706573</c:v>
                </c:pt>
                <c:pt idx="4">
                  <c:v>2935660.40947939</c:v>
                </c:pt>
                <c:pt idx="5">
                  <c:v>2708615.92326394</c:v>
                </c:pt>
                <c:pt idx="6">
                  <c:v>2597215.38826802</c:v>
                </c:pt>
                <c:pt idx="7">
                  <c:v>2379069.8878365</c:v>
                </c:pt>
                <c:pt idx="8">
                  <c:v>2271404.26007121</c:v>
                </c:pt>
                <c:pt idx="9">
                  <c:v>2058222.16925445</c:v>
                </c:pt>
                <c:pt idx="10">
                  <c:v>1744199.92857297</c:v>
                </c:pt>
                <c:pt idx="11">
                  <c:v>1485542.95444209</c:v>
                </c:pt>
                <c:pt idx="12">
                  <c:v>1447577.24310139</c:v>
                </c:pt>
                <c:pt idx="13">
                  <c:v>1447461.83027748</c:v>
                </c:pt>
                <c:pt idx="14">
                  <c:v>1390057.88297458</c:v>
                </c:pt>
                <c:pt idx="15">
                  <c:v>1387819.6962676</c:v>
                </c:pt>
                <c:pt idx="16">
                  <c:v>1333239.67041829</c:v>
                </c:pt>
                <c:pt idx="17">
                  <c:v>1330040.96989939</c:v>
                </c:pt>
                <c:pt idx="18">
                  <c:v>1265393.35680429</c:v>
                </c:pt>
                <c:pt idx="19">
                  <c:v>1193936.12901561</c:v>
                </c:pt>
                <c:pt idx="20">
                  <c:v>1066690.07423563</c:v>
                </c:pt>
                <c:pt idx="21">
                  <c:v>966419.878724512</c:v>
                </c:pt>
                <c:pt idx="22">
                  <c:v>940131.179352782</c:v>
                </c:pt>
                <c:pt idx="23">
                  <c:v>918920.085386149</c:v>
                </c:pt>
                <c:pt idx="24">
                  <c:v>928474.657953964</c:v>
                </c:pt>
                <c:pt idx="25">
                  <c:v>894152.742770915</c:v>
                </c:pt>
                <c:pt idx="26">
                  <c:v>895001.434797176</c:v>
                </c:pt>
                <c:pt idx="27">
                  <c:v>863493.494522276</c:v>
                </c:pt>
                <c:pt idx="28">
                  <c:v>847520.990812613</c:v>
                </c:pt>
                <c:pt idx="29">
                  <c:v>846116.251538537</c:v>
                </c:pt>
                <c:pt idx="30">
                  <c:v>776001.267589949</c:v>
                </c:pt>
                <c:pt idx="31">
                  <c:v>720072.977256658</c:v>
                </c:pt>
                <c:pt idx="32">
                  <c:v>689182.550833835</c:v>
                </c:pt>
                <c:pt idx="33">
                  <c:v>668365.813021826</c:v>
                </c:pt>
                <c:pt idx="34">
                  <c:v>650795.150851906</c:v>
                </c:pt>
                <c:pt idx="35">
                  <c:v>637578.812911809</c:v>
                </c:pt>
                <c:pt idx="36">
                  <c:v>641067.403162875</c:v>
                </c:pt>
                <c:pt idx="37">
                  <c:v>621339.24244394</c:v>
                </c:pt>
                <c:pt idx="38">
                  <c:v>603527.17582012</c:v>
                </c:pt>
                <c:pt idx="39">
                  <c:v>597732.918410746</c:v>
                </c:pt>
                <c:pt idx="40">
                  <c:v>588169.678918298</c:v>
                </c:pt>
                <c:pt idx="41">
                  <c:v>556719.767888232</c:v>
                </c:pt>
                <c:pt idx="42">
                  <c:v>534884.782585228</c:v>
                </c:pt>
                <c:pt idx="43">
                  <c:v>513113.42033994</c:v>
                </c:pt>
                <c:pt idx="44">
                  <c:v>495488.549309097</c:v>
                </c:pt>
                <c:pt idx="45">
                  <c:v>481565.120694109</c:v>
                </c:pt>
                <c:pt idx="46">
                  <c:v>476011.651141651</c:v>
                </c:pt>
                <c:pt idx="47">
                  <c:v>476169.216446105</c:v>
                </c:pt>
                <c:pt idx="48">
                  <c:v>458652.949702745</c:v>
                </c:pt>
                <c:pt idx="49">
                  <c:v>450594.999400513</c:v>
                </c:pt>
                <c:pt idx="50">
                  <c:v>442401.104498155</c:v>
                </c:pt>
                <c:pt idx="51">
                  <c:v>425364.608397441</c:v>
                </c:pt>
                <c:pt idx="52">
                  <c:v>412337.445229801</c:v>
                </c:pt>
                <c:pt idx="53">
                  <c:v>398817.856937921</c:v>
                </c:pt>
                <c:pt idx="54">
                  <c:v>387008.312268663</c:v>
                </c:pt>
                <c:pt idx="55">
                  <c:v>377441.131352711</c:v>
                </c:pt>
                <c:pt idx="56">
                  <c:v>373392.72087437</c:v>
                </c:pt>
                <c:pt idx="57">
                  <c:v>373827.260721083</c:v>
                </c:pt>
                <c:pt idx="58">
                  <c:v>362310.513677027</c:v>
                </c:pt>
                <c:pt idx="59">
                  <c:v>357240.633594735</c:v>
                </c:pt>
                <c:pt idx="60">
                  <c:v>351926.329271076</c:v>
                </c:pt>
                <c:pt idx="61">
                  <c:v>341125.162249931</c:v>
                </c:pt>
                <c:pt idx="62">
                  <c:v>333756.247680285</c:v>
                </c:pt>
                <c:pt idx="63">
                  <c:v>325553.054178433</c:v>
                </c:pt>
                <c:pt idx="64">
                  <c:v>317445.92786239</c:v>
                </c:pt>
                <c:pt idx="65">
                  <c:v>310573.324016447</c:v>
                </c:pt>
                <c:pt idx="66">
                  <c:v>307815.09070226</c:v>
                </c:pt>
                <c:pt idx="67">
                  <c:v>308059.942334253</c:v>
                </c:pt>
                <c:pt idx="68">
                  <c:v>299649.821254198</c:v>
                </c:pt>
                <c:pt idx="69">
                  <c:v>295936.059853984</c:v>
                </c:pt>
                <c:pt idx="70">
                  <c:v>292278.786327253</c:v>
                </c:pt>
                <c:pt idx="71">
                  <c:v>286018.923731139</c:v>
                </c:pt>
                <c:pt idx="72">
                  <c:v>280486.499813306</c:v>
                </c:pt>
                <c:pt idx="73">
                  <c:v>274330.884177764</c:v>
                </c:pt>
                <c:pt idx="74">
                  <c:v>268942.072693692</c:v>
                </c:pt>
                <c:pt idx="75">
                  <c:v>264069.900357737</c:v>
                </c:pt>
                <c:pt idx="76">
                  <c:v>262203.338647998</c:v>
                </c:pt>
                <c:pt idx="77">
                  <c:v>261943.013074135</c:v>
                </c:pt>
                <c:pt idx="78">
                  <c:v>257309.261683472</c:v>
                </c:pt>
                <c:pt idx="79">
                  <c:v>254942.856132499</c:v>
                </c:pt>
                <c:pt idx="80">
                  <c:v>252310.703925107</c:v>
                </c:pt>
                <c:pt idx="81">
                  <c:v>246641.707022266</c:v>
                </c:pt>
                <c:pt idx="82">
                  <c:v>243768.081736587</c:v>
                </c:pt>
                <c:pt idx="83">
                  <c:v>240754.578666295</c:v>
                </c:pt>
                <c:pt idx="84">
                  <c:v>237046.249623016</c:v>
                </c:pt>
                <c:pt idx="85">
                  <c:v>234289.526109171</c:v>
                </c:pt>
                <c:pt idx="86">
                  <c:v>233263.806624492</c:v>
                </c:pt>
                <c:pt idx="87">
                  <c:v>233615.698844676</c:v>
                </c:pt>
                <c:pt idx="88">
                  <c:v>228558.112760949</c:v>
                </c:pt>
                <c:pt idx="89">
                  <c:v>227134.554971955</c:v>
                </c:pt>
                <c:pt idx="90">
                  <c:v>226605.45599319</c:v>
                </c:pt>
                <c:pt idx="91">
                  <c:v>225738.439153555</c:v>
                </c:pt>
                <c:pt idx="92">
                  <c:v>223554.747343874</c:v>
                </c:pt>
                <c:pt idx="93">
                  <c:v>222890.005480049</c:v>
                </c:pt>
                <c:pt idx="94">
                  <c:v>220738.827074093</c:v>
                </c:pt>
                <c:pt idx="95">
                  <c:v>218865.955850958</c:v>
                </c:pt>
                <c:pt idx="96">
                  <c:v>220703.972318855</c:v>
                </c:pt>
                <c:pt idx="97">
                  <c:v>220286.376109525</c:v>
                </c:pt>
                <c:pt idx="98">
                  <c:v>220493.655539482</c:v>
                </c:pt>
                <c:pt idx="99">
                  <c:v>222509.738114459</c:v>
                </c:pt>
                <c:pt idx="100">
                  <c:v>220882.919454537</c:v>
                </c:pt>
                <c:pt idx="101">
                  <c:v>218351.321377014</c:v>
                </c:pt>
                <c:pt idx="102">
                  <c:v>221001.039037263</c:v>
                </c:pt>
                <c:pt idx="103">
                  <c:v>219521.399312876</c:v>
                </c:pt>
                <c:pt idx="104">
                  <c:v>220889.457331956</c:v>
                </c:pt>
                <c:pt idx="105">
                  <c:v>221377.066610217</c:v>
                </c:pt>
                <c:pt idx="106">
                  <c:v>220756.528433313</c:v>
                </c:pt>
                <c:pt idx="107">
                  <c:v>220323.587214035</c:v>
                </c:pt>
                <c:pt idx="108">
                  <c:v>221112.229413173</c:v>
                </c:pt>
                <c:pt idx="109">
                  <c:v>221533.679826188</c:v>
                </c:pt>
                <c:pt idx="110">
                  <c:v>221235.501332069</c:v>
                </c:pt>
                <c:pt idx="111">
                  <c:v>221625.207428375</c:v>
                </c:pt>
                <c:pt idx="112">
                  <c:v>221131.946961835</c:v>
                </c:pt>
                <c:pt idx="113">
                  <c:v>221130.776664818</c:v>
                </c:pt>
                <c:pt idx="114">
                  <c:v>222094.287915753</c:v>
                </c:pt>
                <c:pt idx="115">
                  <c:v>221146.602111863</c:v>
                </c:pt>
                <c:pt idx="116">
                  <c:v>221004.565130753</c:v>
                </c:pt>
                <c:pt idx="117">
                  <c:v>220779.024814226</c:v>
                </c:pt>
                <c:pt idx="118">
                  <c:v>220931.628214327</c:v>
                </c:pt>
                <c:pt idx="119">
                  <c:v>221009.443305727</c:v>
                </c:pt>
                <c:pt idx="120">
                  <c:v>220737.245584459</c:v>
                </c:pt>
                <c:pt idx="121">
                  <c:v>221091.591633821</c:v>
                </c:pt>
                <c:pt idx="122">
                  <c:v>220943.811319324</c:v>
                </c:pt>
                <c:pt idx="123">
                  <c:v>221119.273043131</c:v>
                </c:pt>
                <c:pt idx="124">
                  <c:v>221798.973818787</c:v>
                </c:pt>
                <c:pt idx="125">
                  <c:v>220953.191633486</c:v>
                </c:pt>
                <c:pt idx="126">
                  <c:v>220868.532221833</c:v>
                </c:pt>
                <c:pt idx="127">
                  <c:v>221316.453982462</c:v>
                </c:pt>
                <c:pt idx="128">
                  <c:v>220790.024698685</c:v>
                </c:pt>
                <c:pt idx="129">
                  <c:v>220719.062694349</c:v>
                </c:pt>
                <c:pt idx="130">
                  <c:v>220942.28862481</c:v>
                </c:pt>
                <c:pt idx="131">
                  <c:v>220650.187302457</c:v>
                </c:pt>
                <c:pt idx="132">
                  <c:v>221129.356269177</c:v>
                </c:pt>
                <c:pt idx="133">
                  <c:v>221113.383787696</c:v>
                </c:pt>
                <c:pt idx="134">
                  <c:v>221074.735877097</c:v>
                </c:pt>
                <c:pt idx="135">
                  <c:v>221238.383435365</c:v>
                </c:pt>
                <c:pt idx="136">
                  <c:v>221089.947073802</c:v>
                </c:pt>
                <c:pt idx="137">
                  <c:v>221118.022507938</c:v>
                </c:pt>
                <c:pt idx="138">
                  <c:v>221147.893964393</c:v>
                </c:pt>
                <c:pt idx="139">
                  <c:v>220961.862193645</c:v>
                </c:pt>
                <c:pt idx="140">
                  <c:v>221047.570897408</c:v>
                </c:pt>
                <c:pt idx="141">
                  <c:v>221061.754706946</c:v>
                </c:pt>
                <c:pt idx="142">
                  <c:v>220847.37427126</c:v>
                </c:pt>
                <c:pt idx="143">
                  <c:v>221090.338346329</c:v>
                </c:pt>
                <c:pt idx="144">
                  <c:v>221178.387172248</c:v>
                </c:pt>
                <c:pt idx="145">
                  <c:v>221078.442695137</c:v>
                </c:pt>
                <c:pt idx="146">
                  <c:v>221024.860743743</c:v>
                </c:pt>
                <c:pt idx="147">
                  <c:v>221045.756058961</c:v>
                </c:pt>
                <c:pt idx="148">
                  <c:v>221030.75110451</c:v>
                </c:pt>
                <c:pt idx="149">
                  <c:v>221079.327218745</c:v>
                </c:pt>
                <c:pt idx="150">
                  <c:v>221089.334969444</c:v>
                </c:pt>
                <c:pt idx="151">
                  <c:v>220985.671009273</c:v>
                </c:pt>
                <c:pt idx="152">
                  <c:v>220988.76995521</c:v>
                </c:pt>
                <c:pt idx="153">
                  <c:v>220991.314228761</c:v>
                </c:pt>
                <c:pt idx="154">
                  <c:v>220954.652336499</c:v>
                </c:pt>
                <c:pt idx="155">
                  <c:v>220996.815526089</c:v>
                </c:pt>
                <c:pt idx="156">
                  <c:v>220983.010206275</c:v>
                </c:pt>
                <c:pt idx="157">
                  <c:v>220971.916178795</c:v>
                </c:pt>
                <c:pt idx="158">
                  <c:v>220988.591394166</c:v>
                </c:pt>
                <c:pt idx="159">
                  <c:v>221012.15863625</c:v>
                </c:pt>
                <c:pt idx="160">
                  <c:v>220959.505607769</c:v>
                </c:pt>
                <c:pt idx="161">
                  <c:v>221022.467037435</c:v>
                </c:pt>
                <c:pt idx="162">
                  <c:v>221036.963821593</c:v>
                </c:pt>
                <c:pt idx="163">
                  <c:v>221029.430072689</c:v>
                </c:pt>
                <c:pt idx="164">
                  <c:v>221029.740945502</c:v>
                </c:pt>
                <c:pt idx="165">
                  <c:v>221017.387191081</c:v>
                </c:pt>
                <c:pt idx="166">
                  <c:v>221036.432958788</c:v>
                </c:pt>
                <c:pt idx="167">
                  <c:v>221019.449733014</c:v>
                </c:pt>
                <c:pt idx="168">
                  <c:v>221021.156558875</c:v>
                </c:pt>
                <c:pt idx="169">
                  <c:v>221030.593557966</c:v>
                </c:pt>
                <c:pt idx="170">
                  <c:v>221031.463181351</c:v>
                </c:pt>
                <c:pt idx="171">
                  <c:v>221020.125891114</c:v>
                </c:pt>
                <c:pt idx="172">
                  <c:v>221006.495917473</c:v>
                </c:pt>
                <c:pt idx="173">
                  <c:v>221021.486315368</c:v>
                </c:pt>
                <c:pt idx="174">
                  <c:v>221029.032655344</c:v>
                </c:pt>
                <c:pt idx="175">
                  <c:v>221028.286789528</c:v>
                </c:pt>
                <c:pt idx="176">
                  <c:v>221025.02231208</c:v>
                </c:pt>
                <c:pt idx="177">
                  <c:v>221030.455131759</c:v>
                </c:pt>
                <c:pt idx="178">
                  <c:v>221024.863178989</c:v>
                </c:pt>
                <c:pt idx="179">
                  <c:v>221027.459945322</c:v>
                </c:pt>
                <c:pt idx="180">
                  <c:v>221023.5819039</c:v>
                </c:pt>
                <c:pt idx="181">
                  <c:v>221024.859500718</c:v>
                </c:pt>
                <c:pt idx="182">
                  <c:v>221016.286755002</c:v>
                </c:pt>
                <c:pt idx="183">
                  <c:v>221029.615433564</c:v>
                </c:pt>
                <c:pt idx="184">
                  <c:v>221031.56279138</c:v>
                </c:pt>
                <c:pt idx="185">
                  <c:v>221022.939653461</c:v>
                </c:pt>
                <c:pt idx="186">
                  <c:v>221033.197905179</c:v>
                </c:pt>
                <c:pt idx="187">
                  <c:v>221019.106783372</c:v>
                </c:pt>
                <c:pt idx="188">
                  <c:v>221029.198639287</c:v>
                </c:pt>
                <c:pt idx="189">
                  <c:v>221024.677991521</c:v>
                </c:pt>
                <c:pt idx="190">
                  <c:v>221025.439094687</c:v>
                </c:pt>
                <c:pt idx="191">
                  <c:v>221025.010074978</c:v>
                </c:pt>
                <c:pt idx="192">
                  <c:v>221021.420709384</c:v>
                </c:pt>
                <c:pt idx="193">
                  <c:v>221023.141243802</c:v>
                </c:pt>
                <c:pt idx="194">
                  <c:v>221025.477389794</c:v>
                </c:pt>
                <c:pt idx="195">
                  <c:v>221028.233992077</c:v>
                </c:pt>
                <c:pt idx="196">
                  <c:v>221026.647272068</c:v>
                </c:pt>
                <c:pt idx="197">
                  <c:v>221027.448712054</c:v>
                </c:pt>
                <c:pt idx="198">
                  <c:v>221028.012127116</c:v>
                </c:pt>
                <c:pt idx="199">
                  <c:v>221032.580058779</c:v>
                </c:pt>
                <c:pt idx="200">
                  <c:v>221027.885766641</c:v>
                </c:pt>
                <c:pt idx="201">
                  <c:v>221028.233743798</c:v>
                </c:pt>
                <c:pt idx="202">
                  <c:v>221027.767693246</c:v>
                </c:pt>
                <c:pt idx="203">
                  <c:v>221029.619106646</c:v>
                </c:pt>
                <c:pt idx="204">
                  <c:v>221028.447156499</c:v>
                </c:pt>
                <c:pt idx="205">
                  <c:v>221028.062877481</c:v>
                </c:pt>
                <c:pt idx="206">
                  <c:v>221027.67403002</c:v>
                </c:pt>
                <c:pt idx="207">
                  <c:v>221027.378243867</c:v>
                </c:pt>
                <c:pt idx="208">
                  <c:v>221026.795909832</c:v>
                </c:pt>
                <c:pt idx="209">
                  <c:v>221029.167760219</c:v>
                </c:pt>
                <c:pt idx="210">
                  <c:v>221029.272800793</c:v>
                </c:pt>
                <c:pt idx="211">
                  <c:v>221029.323950312</c:v>
                </c:pt>
                <c:pt idx="212">
                  <c:v>221029.71596275</c:v>
                </c:pt>
                <c:pt idx="213">
                  <c:v>221029.211737284</c:v>
                </c:pt>
                <c:pt idx="214">
                  <c:v>221029.681037089</c:v>
                </c:pt>
                <c:pt idx="215">
                  <c:v>221029.874492594</c:v>
                </c:pt>
                <c:pt idx="216">
                  <c:v>221030.948336536</c:v>
                </c:pt>
                <c:pt idx="217">
                  <c:v>221029.028060051</c:v>
                </c:pt>
                <c:pt idx="218">
                  <c:v>221029.978195059</c:v>
                </c:pt>
                <c:pt idx="219">
                  <c:v>221029.03029017</c:v>
                </c:pt>
                <c:pt idx="220">
                  <c:v>221029.083459231</c:v>
                </c:pt>
                <c:pt idx="221">
                  <c:v>221028.962703136</c:v>
                </c:pt>
                <c:pt idx="222">
                  <c:v>221029.070120503</c:v>
                </c:pt>
                <c:pt idx="223">
                  <c:v>221028.895322806</c:v>
                </c:pt>
                <c:pt idx="224">
                  <c:v>221029.193012979</c:v>
                </c:pt>
                <c:pt idx="225">
                  <c:v>221029.165786658</c:v>
                </c:pt>
                <c:pt idx="226">
                  <c:v>221028.985621506</c:v>
                </c:pt>
                <c:pt idx="227">
                  <c:v>221028.855304275</c:v>
                </c:pt>
                <c:pt idx="228">
                  <c:v>221028.862950538</c:v>
                </c:pt>
                <c:pt idx="229">
                  <c:v>221028.804908566</c:v>
                </c:pt>
                <c:pt idx="230">
                  <c:v>221028.669896618</c:v>
                </c:pt>
                <c:pt idx="231">
                  <c:v>221028.801482132</c:v>
                </c:pt>
                <c:pt idx="232">
                  <c:v>221028.841295785</c:v>
                </c:pt>
                <c:pt idx="233">
                  <c:v>221028.973326769</c:v>
                </c:pt>
                <c:pt idx="234">
                  <c:v>221029.162729553</c:v>
                </c:pt>
                <c:pt idx="235">
                  <c:v>221029.186146251</c:v>
                </c:pt>
                <c:pt idx="236">
                  <c:v>221029.220350164</c:v>
                </c:pt>
                <c:pt idx="237">
                  <c:v>221029.025593973</c:v>
                </c:pt>
                <c:pt idx="238">
                  <c:v>221029.350516899</c:v>
                </c:pt>
                <c:pt idx="239">
                  <c:v>221029.16735962</c:v>
                </c:pt>
                <c:pt idx="240">
                  <c:v>221029.185528736</c:v>
                </c:pt>
                <c:pt idx="241">
                  <c:v>221029.246346226</c:v>
                </c:pt>
                <c:pt idx="242">
                  <c:v>221029.406784694</c:v>
                </c:pt>
                <c:pt idx="243">
                  <c:v>221029.307359613</c:v>
                </c:pt>
                <c:pt idx="244">
                  <c:v>221029.045128294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TE y TT!$C$2:$C$246</c:f>
              <c:numCache>
                <c:formatCode>General</c:formatCode>
                <c:ptCount val="245"/>
                <c:pt idx="0">
                  <c:v>413790.121295064</c:v>
                </c:pt>
                <c:pt idx="1">
                  <c:v>1512066.81560851</c:v>
                </c:pt>
                <c:pt idx="2">
                  <c:v>1442220.04160638</c:v>
                </c:pt>
                <c:pt idx="3">
                  <c:v>1361515.4968354</c:v>
                </c:pt>
                <c:pt idx="4">
                  <c:v>1319207.01661468</c:v>
                </c:pt>
                <c:pt idx="5">
                  <c:v>1247091.55252846</c:v>
                </c:pt>
                <c:pt idx="6">
                  <c:v>1205870.21354894</c:v>
                </c:pt>
                <c:pt idx="7">
                  <c:v>1131479.91030828</c:v>
                </c:pt>
                <c:pt idx="8">
                  <c:v>1089412.21069977</c:v>
                </c:pt>
                <c:pt idx="9">
                  <c:v>1012444.07027947</c:v>
                </c:pt>
                <c:pt idx="10">
                  <c:v>901913.096545483</c:v>
                </c:pt>
                <c:pt idx="11">
                  <c:v>812218.610277055</c:v>
                </c:pt>
                <c:pt idx="12">
                  <c:v>800491.130310916</c:v>
                </c:pt>
                <c:pt idx="13">
                  <c:v>800235.288540263</c:v>
                </c:pt>
                <c:pt idx="14">
                  <c:v>779867.443025547</c:v>
                </c:pt>
                <c:pt idx="15">
                  <c:v>778485.132086775</c:v>
                </c:pt>
                <c:pt idx="16">
                  <c:v>758073.694353705</c:v>
                </c:pt>
                <c:pt idx="17">
                  <c:v>756380.495148324</c:v>
                </c:pt>
                <c:pt idx="18">
                  <c:v>734101.388993043</c:v>
                </c:pt>
                <c:pt idx="19">
                  <c:v>709773.994564456</c:v>
                </c:pt>
                <c:pt idx="20">
                  <c:v>665615.957117332</c:v>
                </c:pt>
                <c:pt idx="21">
                  <c:v>630743.810559039</c:v>
                </c:pt>
                <c:pt idx="22">
                  <c:v>621805.144139948</c:v>
                </c:pt>
                <c:pt idx="23">
                  <c:v>613683.825815572</c:v>
                </c:pt>
                <c:pt idx="24">
                  <c:v>617202.972769446</c:v>
                </c:pt>
                <c:pt idx="25">
                  <c:v>605338.574137683</c:v>
                </c:pt>
                <c:pt idx="26">
                  <c:v>605224.009357201</c:v>
                </c:pt>
                <c:pt idx="27">
                  <c:v>595296.267152468</c:v>
                </c:pt>
                <c:pt idx="28">
                  <c:v>589175.985582736</c:v>
                </c:pt>
                <c:pt idx="29">
                  <c:v>588946.473218784</c:v>
                </c:pt>
                <c:pt idx="30">
                  <c:v>564278.457188714</c:v>
                </c:pt>
                <c:pt idx="31">
                  <c:v>544683.710469741</c:v>
                </c:pt>
                <c:pt idx="32">
                  <c:v>534085.310858342</c:v>
                </c:pt>
                <c:pt idx="33">
                  <c:v>526632.538346543</c:v>
                </c:pt>
                <c:pt idx="34">
                  <c:v>520741.410459607</c:v>
                </c:pt>
                <c:pt idx="35">
                  <c:v>516187.713617631</c:v>
                </c:pt>
                <c:pt idx="36">
                  <c:v>517593.523730447</c:v>
                </c:pt>
                <c:pt idx="37">
                  <c:v>510342.68837627</c:v>
                </c:pt>
                <c:pt idx="38">
                  <c:v>503866.222685864</c:v>
                </c:pt>
                <c:pt idx="39">
                  <c:v>502175.298752514</c:v>
                </c:pt>
                <c:pt idx="40">
                  <c:v>498762.202708825</c:v>
                </c:pt>
                <c:pt idx="41">
                  <c:v>487688.617342427</c:v>
                </c:pt>
                <c:pt idx="42">
                  <c:v>479925.850894479</c:v>
                </c:pt>
                <c:pt idx="43">
                  <c:v>472292.690703385</c:v>
                </c:pt>
                <c:pt idx="44">
                  <c:v>465938.979076656</c:v>
                </c:pt>
                <c:pt idx="45">
                  <c:v>460962.472725831</c:v>
                </c:pt>
                <c:pt idx="46">
                  <c:v>459221.085631058</c:v>
                </c:pt>
                <c:pt idx="47">
                  <c:v>459281.322138813</c:v>
                </c:pt>
                <c:pt idx="48">
                  <c:v>453232.479132018</c:v>
                </c:pt>
                <c:pt idx="49">
                  <c:v>450517.352021557</c:v>
                </c:pt>
                <c:pt idx="50">
                  <c:v>447424.198136609</c:v>
                </c:pt>
                <c:pt idx="51">
                  <c:v>441377.251355637</c:v>
                </c:pt>
                <c:pt idx="52">
                  <c:v>436810.548528461</c:v>
                </c:pt>
                <c:pt idx="53">
                  <c:v>432007.35853846</c:v>
                </c:pt>
                <c:pt idx="54">
                  <c:v>427929.63128647</c:v>
                </c:pt>
                <c:pt idx="55">
                  <c:v>424600.83647035</c:v>
                </c:pt>
                <c:pt idx="56">
                  <c:v>423060.77387165</c:v>
                </c:pt>
                <c:pt idx="57">
                  <c:v>423221.442825898</c:v>
                </c:pt>
                <c:pt idx="58">
                  <c:v>419087.796450448</c:v>
                </c:pt>
                <c:pt idx="59">
                  <c:v>417239.199703585</c:v>
                </c:pt>
                <c:pt idx="60">
                  <c:v>415472.668779556</c:v>
                </c:pt>
                <c:pt idx="61">
                  <c:v>411697.716871733</c:v>
                </c:pt>
                <c:pt idx="62">
                  <c:v>409080.995074458</c:v>
                </c:pt>
                <c:pt idx="63">
                  <c:v>406217.053783239</c:v>
                </c:pt>
                <c:pt idx="64">
                  <c:v>403308.302894076</c:v>
                </c:pt>
                <c:pt idx="65">
                  <c:v>400848.323089043</c:v>
                </c:pt>
                <c:pt idx="66">
                  <c:v>399954.980859121</c:v>
                </c:pt>
                <c:pt idx="67">
                  <c:v>400040.128781962</c:v>
                </c:pt>
                <c:pt idx="68">
                  <c:v>397120.91648357</c:v>
                </c:pt>
                <c:pt idx="69">
                  <c:v>395832.990459573</c:v>
                </c:pt>
                <c:pt idx="70">
                  <c:v>394601.76010673</c:v>
                </c:pt>
                <c:pt idx="71">
                  <c:v>392329.642609762</c:v>
                </c:pt>
                <c:pt idx="72">
                  <c:v>390386.092207487</c:v>
                </c:pt>
                <c:pt idx="73">
                  <c:v>388185.250280552</c:v>
                </c:pt>
                <c:pt idx="74">
                  <c:v>386324.625997367</c:v>
                </c:pt>
                <c:pt idx="75">
                  <c:v>384639.802945029</c:v>
                </c:pt>
                <c:pt idx="76">
                  <c:v>383929.031309253</c:v>
                </c:pt>
                <c:pt idx="77">
                  <c:v>383834.711119035</c:v>
                </c:pt>
                <c:pt idx="78">
                  <c:v>382165.729743343</c:v>
                </c:pt>
                <c:pt idx="79">
                  <c:v>381311.26244042</c:v>
                </c:pt>
                <c:pt idx="80">
                  <c:v>380344.205847388</c:v>
                </c:pt>
                <c:pt idx="81">
                  <c:v>378381.294414499</c:v>
                </c:pt>
                <c:pt idx="82">
                  <c:v>377358.150518779</c:v>
                </c:pt>
                <c:pt idx="83">
                  <c:v>376317.677967885</c:v>
                </c:pt>
                <c:pt idx="84">
                  <c:v>374973.570193027</c:v>
                </c:pt>
                <c:pt idx="85">
                  <c:v>373960.194118184</c:v>
                </c:pt>
                <c:pt idx="86">
                  <c:v>373636.617373728</c:v>
                </c:pt>
                <c:pt idx="87">
                  <c:v>373757.100835461</c:v>
                </c:pt>
                <c:pt idx="88">
                  <c:v>372002.519671756</c:v>
                </c:pt>
                <c:pt idx="89">
                  <c:v>371509.130381503</c:v>
                </c:pt>
                <c:pt idx="90">
                  <c:v>371346.454560064</c:v>
                </c:pt>
                <c:pt idx="91">
                  <c:v>370993.168043502</c:v>
                </c:pt>
                <c:pt idx="92">
                  <c:v>370215.895859001</c:v>
                </c:pt>
                <c:pt idx="93">
                  <c:v>369956.684824993</c:v>
                </c:pt>
                <c:pt idx="94">
                  <c:v>369210.638871301</c:v>
                </c:pt>
                <c:pt idx="95">
                  <c:v>368590.069297751</c:v>
                </c:pt>
                <c:pt idx="96">
                  <c:v>369189.175922867</c:v>
                </c:pt>
                <c:pt idx="97">
                  <c:v>369021.730633483</c:v>
                </c:pt>
                <c:pt idx="98">
                  <c:v>369093.534044262</c:v>
                </c:pt>
                <c:pt idx="99">
                  <c:v>369768.672902475</c:v>
                </c:pt>
                <c:pt idx="100">
                  <c:v>369211.985022089</c:v>
                </c:pt>
                <c:pt idx="101">
                  <c:v>368368.439856399</c:v>
                </c:pt>
                <c:pt idx="102">
                  <c:v>369279.06496813</c:v>
                </c:pt>
                <c:pt idx="103">
                  <c:v>368740.580983267</c:v>
                </c:pt>
                <c:pt idx="104">
                  <c:v>369226.049620863</c:v>
                </c:pt>
                <c:pt idx="105">
                  <c:v>369386.042085115</c:v>
                </c:pt>
                <c:pt idx="106">
                  <c:v>369181.275500153</c:v>
                </c:pt>
                <c:pt idx="107">
                  <c:v>369036.125444861</c:v>
                </c:pt>
                <c:pt idx="108">
                  <c:v>369311.000083292</c:v>
                </c:pt>
                <c:pt idx="109">
                  <c:v>369458.388104966</c:v>
                </c:pt>
                <c:pt idx="110">
                  <c:v>369361.358695074</c:v>
                </c:pt>
                <c:pt idx="111">
                  <c:v>369514.244240183</c:v>
                </c:pt>
                <c:pt idx="112">
                  <c:v>369312.977300227</c:v>
                </c:pt>
                <c:pt idx="113">
                  <c:v>369309.007589716</c:v>
                </c:pt>
                <c:pt idx="114">
                  <c:v>369651.51612477</c:v>
                </c:pt>
                <c:pt idx="115">
                  <c:v>369311.802643558</c:v>
                </c:pt>
                <c:pt idx="116">
                  <c:v>369264.91677871</c:v>
                </c:pt>
                <c:pt idx="117">
                  <c:v>369192.785186785</c:v>
                </c:pt>
                <c:pt idx="118">
                  <c:v>369238.297101833</c:v>
                </c:pt>
                <c:pt idx="119">
                  <c:v>369268.440063981</c:v>
                </c:pt>
                <c:pt idx="120">
                  <c:v>369165.116709119</c:v>
                </c:pt>
                <c:pt idx="121">
                  <c:v>369294.776537973</c:v>
                </c:pt>
                <c:pt idx="122">
                  <c:v>369242.748682011</c:v>
                </c:pt>
                <c:pt idx="123">
                  <c:v>369300.327120876</c:v>
                </c:pt>
                <c:pt idx="124">
                  <c:v>369552.845825265</c:v>
                </c:pt>
                <c:pt idx="125">
                  <c:v>369241.471588118</c:v>
                </c:pt>
                <c:pt idx="126">
                  <c:v>369216.408954086</c:v>
                </c:pt>
                <c:pt idx="127">
                  <c:v>369366.371195781</c:v>
                </c:pt>
                <c:pt idx="128">
                  <c:v>369198.869773154</c:v>
                </c:pt>
                <c:pt idx="129">
                  <c:v>369166.468629302</c:v>
                </c:pt>
                <c:pt idx="130">
                  <c:v>369240.090578621</c:v>
                </c:pt>
                <c:pt idx="131">
                  <c:v>369140.803801584</c:v>
                </c:pt>
                <c:pt idx="132">
                  <c:v>369310.893303172</c:v>
                </c:pt>
                <c:pt idx="133">
                  <c:v>369304.926531835</c:v>
                </c:pt>
                <c:pt idx="134">
                  <c:v>369295.620208165</c:v>
                </c:pt>
                <c:pt idx="135">
                  <c:v>369356.139945535</c:v>
                </c:pt>
                <c:pt idx="136">
                  <c:v>369301.466961612</c:v>
                </c:pt>
                <c:pt idx="137">
                  <c:v>369311.761081924</c:v>
                </c:pt>
                <c:pt idx="138">
                  <c:v>369322.395477501</c:v>
                </c:pt>
                <c:pt idx="139">
                  <c:v>369260.321267993</c:v>
                </c:pt>
                <c:pt idx="140">
                  <c:v>369289.103673993</c:v>
                </c:pt>
                <c:pt idx="141">
                  <c:v>369293.264848112</c:v>
                </c:pt>
                <c:pt idx="142">
                  <c:v>369217.618440877</c:v>
                </c:pt>
                <c:pt idx="143">
                  <c:v>369303.630972139</c:v>
                </c:pt>
                <c:pt idx="144">
                  <c:v>369337.875402312</c:v>
                </c:pt>
                <c:pt idx="145">
                  <c:v>369296.531977271</c:v>
                </c:pt>
                <c:pt idx="146">
                  <c:v>369280.21221103</c:v>
                </c:pt>
                <c:pt idx="147">
                  <c:v>369287.524134776</c:v>
                </c:pt>
                <c:pt idx="148">
                  <c:v>369282.472063783</c:v>
                </c:pt>
                <c:pt idx="149">
                  <c:v>369298.71706581</c:v>
                </c:pt>
                <c:pt idx="150">
                  <c:v>369301.447726626</c:v>
                </c:pt>
                <c:pt idx="151">
                  <c:v>369266.280152877</c:v>
                </c:pt>
                <c:pt idx="152">
                  <c:v>369267.807854719</c:v>
                </c:pt>
                <c:pt idx="153">
                  <c:v>369268.593019836</c:v>
                </c:pt>
                <c:pt idx="154">
                  <c:v>369255.649642064</c:v>
                </c:pt>
                <c:pt idx="155">
                  <c:v>369270.35321559</c:v>
                </c:pt>
                <c:pt idx="156">
                  <c:v>369266.001740652</c:v>
                </c:pt>
                <c:pt idx="157">
                  <c:v>369262.384851357</c:v>
                </c:pt>
                <c:pt idx="158">
                  <c:v>369267.475920649</c:v>
                </c:pt>
                <c:pt idx="159">
                  <c:v>369274.995267928</c:v>
                </c:pt>
                <c:pt idx="160">
                  <c:v>369257.198903228</c:v>
                </c:pt>
                <c:pt idx="161">
                  <c:v>369279.335210224</c:v>
                </c:pt>
                <c:pt idx="162">
                  <c:v>369284.778893183</c:v>
                </c:pt>
                <c:pt idx="163">
                  <c:v>369282.068523382</c:v>
                </c:pt>
                <c:pt idx="164">
                  <c:v>369281.756796578</c:v>
                </c:pt>
                <c:pt idx="165">
                  <c:v>369276.937357207</c:v>
                </c:pt>
                <c:pt idx="166">
                  <c:v>369283.926229464</c:v>
                </c:pt>
                <c:pt idx="167">
                  <c:v>369278.380073551</c:v>
                </c:pt>
                <c:pt idx="168">
                  <c:v>369278.944495311</c:v>
                </c:pt>
                <c:pt idx="169">
                  <c:v>369282.175097479</c:v>
                </c:pt>
                <c:pt idx="170">
                  <c:v>369282.807997627</c:v>
                </c:pt>
                <c:pt idx="171">
                  <c:v>369278.554660105</c:v>
                </c:pt>
                <c:pt idx="172">
                  <c:v>369273.371257381</c:v>
                </c:pt>
                <c:pt idx="173">
                  <c:v>369279.079202965</c:v>
                </c:pt>
                <c:pt idx="174">
                  <c:v>369281.760705989</c:v>
                </c:pt>
                <c:pt idx="175">
                  <c:v>369281.257651539</c:v>
                </c:pt>
                <c:pt idx="176">
                  <c:v>369280.300235457</c:v>
                </c:pt>
                <c:pt idx="177">
                  <c:v>369282.350786101</c:v>
                </c:pt>
                <c:pt idx="178">
                  <c:v>369280.196963051</c:v>
                </c:pt>
                <c:pt idx="179">
                  <c:v>369281.233898059</c:v>
                </c:pt>
                <c:pt idx="180">
                  <c:v>369279.783754241</c:v>
                </c:pt>
                <c:pt idx="181">
                  <c:v>369280.125701912</c:v>
                </c:pt>
                <c:pt idx="182">
                  <c:v>369277.146790196</c:v>
                </c:pt>
                <c:pt idx="183">
                  <c:v>369281.785382267</c:v>
                </c:pt>
                <c:pt idx="184">
                  <c:v>369282.330023606</c:v>
                </c:pt>
                <c:pt idx="185">
                  <c:v>369279.577359279</c:v>
                </c:pt>
                <c:pt idx="186">
                  <c:v>369283.051668843</c:v>
                </c:pt>
                <c:pt idx="187">
                  <c:v>369278.026070062</c:v>
                </c:pt>
                <c:pt idx="188">
                  <c:v>369281.715203052</c:v>
                </c:pt>
                <c:pt idx="189">
                  <c:v>369280.038522332</c:v>
                </c:pt>
                <c:pt idx="190">
                  <c:v>369280.26089958</c:v>
                </c:pt>
                <c:pt idx="191">
                  <c:v>369280.08915866</c:v>
                </c:pt>
                <c:pt idx="192">
                  <c:v>369278.810159963</c:v>
                </c:pt>
                <c:pt idx="193">
                  <c:v>369279.4826806</c:v>
                </c:pt>
                <c:pt idx="194">
                  <c:v>369280.172215883</c:v>
                </c:pt>
                <c:pt idx="195">
                  <c:v>369281.143443931</c:v>
                </c:pt>
                <c:pt idx="196">
                  <c:v>369280.505142636</c:v>
                </c:pt>
                <c:pt idx="197">
                  <c:v>369280.897362137</c:v>
                </c:pt>
                <c:pt idx="198">
                  <c:v>369281.077589355</c:v>
                </c:pt>
                <c:pt idx="199">
                  <c:v>369282.654377981</c:v>
                </c:pt>
                <c:pt idx="200">
                  <c:v>369281.00614376</c:v>
                </c:pt>
                <c:pt idx="201">
                  <c:v>369281.129921094</c:v>
                </c:pt>
                <c:pt idx="202">
                  <c:v>369280.978095838</c:v>
                </c:pt>
                <c:pt idx="203">
                  <c:v>369281.591178594</c:v>
                </c:pt>
                <c:pt idx="204">
                  <c:v>369281.27801003</c:v>
                </c:pt>
                <c:pt idx="205">
                  <c:v>369281.128966732</c:v>
                </c:pt>
                <c:pt idx="206">
                  <c:v>369281.000096278</c:v>
                </c:pt>
                <c:pt idx="207">
                  <c:v>369280.900567918</c:v>
                </c:pt>
                <c:pt idx="208">
                  <c:v>369280.698454395</c:v>
                </c:pt>
                <c:pt idx="209">
                  <c:v>369281.536141367</c:v>
                </c:pt>
                <c:pt idx="210">
                  <c:v>369281.567046837</c:v>
                </c:pt>
                <c:pt idx="211">
                  <c:v>369281.580460858</c:v>
                </c:pt>
                <c:pt idx="212">
                  <c:v>369281.72117444</c:v>
                </c:pt>
                <c:pt idx="213">
                  <c:v>369281.559673665</c:v>
                </c:pt>
                <c:pt idx="214">
                  <c:v>369281.690809019</c:v>
                </c:pt>
                <c:pt idx="215">
                  <c:v>369281.762470807</c:v>
                </c:pt>
                <c:pt idx="216">
                  <c:v>369282.142151054</c:v>
                </c:pt>
                <c:pt idx="217">
                  <c:v>369281.467074985</c:v>
                </c:pt>
                <c:pt idx="218">
                  <c:v>369281.792290276</c:v>
                </c:pt>
                <c:pt idx="219">
                  <c:v>369281.451450199</c:v>
                </c:pt>
                <c:pt idx="220">
                  <c:v>369281.468545964</c:v>
                </c:pt>
                <c:pt idx="221">
                  <c:v>369281.421679745</c:v>
                </c:pt>
                <c:pt idx="222">
                  <c:v>369281.45858335</c:v>
                </c:pt>
                <c:pt idx="223">
                  <c:v>369281.407429788</c:v>
                </c:pt>
                <c:pt idx="224">
                  <c:v>369281.504227561</c:v>
                </c:pt>
                <c:pt idx="225">
                  <c:v>369281.506494117</c:v>
                </c:pt>
                <c:pt idx="226">
                  <c:v>369281.438743336</c:v>
                </c:pt>
                <c:pt idx="227">
                  <c:v>369281.391608917</c:v>
                </c:pt>
                <c:pt idx="228">
                  <c:v>369281.394704726</c:v>
                </c:pt>
                <c:pt idx="229">
                  <c:v>369281.373056749</c:v>
                </c:pt>
                <c:pt idx="230">
                  <c:v>369281.323494649</c:v>
                </c:pt>
                <c:pt idx="231">
                  <c:v>369281.37500828</c:v>
                </c:pt>
                <c:pt idx="232">
                  <c:v>369281.389729854</c:v>
                </c:pt>
                <c:pt idx="233">
                  <c:v>369281.442524171</c:v>
                </c:pt>
                <c:pt idx="234">
                  <c:v>369281.511460662</c:v>
                </c:pt>
                <c:pt idx="235">
                  <c:v>369281.51797081</c:v>
                </c:pt>
                <c:pt idx="236">
                  <c:v>369281.529571478</c:v>
                </c:pt>
                <c:pt idx="237">
                  <c:v>369281.463046391</c:v>
                </c:pt>
                <c:pt idx="238">
                  <c:v>369281.576683834</c:v>
                </c:pt>
                <c:pt idx="239">
                  <c:v>369281.509951187</c:v>
                </c:pt>
                <c:pt idx="240">
                  <c:v>369281.521147152</c:v>
                </c:pt>
                <c:pt idx="241">
                  <c:v>369281.537920169</c:v>
                </c:pt>
                <c:pt idx="242">
                  <c:v>369281.59791225</c:v>
                </c:pt>
                <c:pt idx="243">
                  <c:v>369281.556872118</c:v>
                </c:pt>
                <c:pt idx="244">
                  <c:v>369281.465960099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0.610450176636245</c:v>
                </c:pt>
                <c:pt idx="1">
                  <c:v>0.543729597945716</c:v>
                </c:pt>
                <c:pt idx="2">
                  <c:v>0.498823571188694</c:v>
                </c:pt>
                <c:pt idx="3">
                  <c:v>0.453316223463615</c:v>
                </c:pt>
                <c:pt idx="4">
                  <c:v>0.415642441419839</c:v>
                </c:pt>
                <c:pt idx="5">
                  <c:v>0.398134349335687</c:v>
                </c:pt>
                <c:pt idx="6">
                  <c:v>0.380201100987915</c:v>
                </c:pt>
                <c:pt idx="7">
                  <c:v>0.377086462284272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CT y CO!$B$2:$B$246</c:f>
              <c:numCache>
                <c:formatCode>General</c:formatCode>
                <c:ptCount val="245"/>
                <c:pt idx="0">
                  <c:v>3581115.08606838</c:v>
                </c:pt>
                <c:pt idx="1">
                  <c:v>9943376.80439581</c:v>
                </c:pt>
                <c:pt idx="2">
                  <c:v>9556025.66779636</c:v>
                </c:pt>
                <c:pt idx="3">
                  <c:v>9040804.72369047</c:v>
                </c:pt>
                <c:pt idx="4">
                  <c:v>8812367.11172719</c:v>
                </c:pt>
                <c:pt idx="5">
                  <c:v>8378696.95826519</c:v>
                </c:pt>
                <c:pt idx="6">
                  <c:v>8178289.3467867</c:v>
                </c:pt>
                <c:pt idx="7">
                  <c:v>7765254.64081729</c:v>
                </c:pt>
                <c:pt idx="8">
                  <c:v>7575132.68734776</c:v>
                </c:pt>
                <c:pt idx="9">
                  <c:v>7171606.69546339</c:v>
                </c:pt>
                <c:pt idx="10">
                  <c:v>6588931.3532382</c:v>
                </c:pt>
                <c:pt idx="11">
                  <c:v>6090271.8215996</c:v>
                </c:pt>
                <c:pt idx="12">
                  <c:v>6016436.70346497</c:v>
                </c:pt>
                <c:pt idx="13">
                  <c:v>6018394.62870637</c:v>
                </c:pt>
                <c:pt idx="14">
                  <c:v>5912602.91959552</c:v>
                </c:pt>
                <c:pt idx="15">
                  <c:v>5909962.76161062</c:v>
                </c:pt>
                <c:pt idx="16">
                  <c:v>5803849.94880652</c:v>
                </c:pt>
                <c:pt idx="17">
                  <c:v>5798959.48932482</c:v>
                </c:pt>
                <c:pt idx="18">
                  <c:v>5672893.85552466</c:v>
                </c:pt>
                <c:pt idx="19">
                  <c:v>5535900.29356752</c:v>
                </c:pt>
                <c:pt idx="20">
                  <c:v>5292314.00720992</c:v>
                </c:pt>
                <c:pt idx="21">
                  <c:v>5101785.24275089</c:v>
                </c:pt>
                <c:pt idx="22">
                  <c:v>5052220.96255575</c:v>
                </c:pt>
                <c:pt idx="23">
                  <c:v>5010838.80229184</c:v>
                </c:pt>
                <c:pt idx="24">
                  <c:v>5025997.14475727</c:v>
                </c:pt>
                <c:pt idx="25">
                  <c:v>4963894.9603169</c:v>
                </c:pt>
                <c:pt idx="26">
                  <c:v>4966276.97066572</c:v>
                </c:pt>
                <c:pt idx="27">
                  <c:v>4907783.28626075</c:v>
                </c:pt>
                <c:pt idx="28">
                  <c:v>4879551.85835905</c:v>
                </c:pt>
                <c:pt idx="29">
                  <c:v>4877105.8660487</c:v>
                </c:pt>
                <c:pt idx="30">
                  <c:v>4747897.78415772</c:v>
                </c:pt>
                <c:pt idx="31">
                  <c:v>4646226.77133066</c:v>
                </c:pt>
                <c:pt idx="32">
                  <c:v>4591342.53825223</c:v>
                </c:pt>
                <c:pt idx="33">
                  <c:v>4553628.08173423</c:v>
                </c:pt>
                <c:pt idx="34">
                  <c:v>4522412.84266258</c:v>
                </c:pt>
                <c:pt idx="35">
                  <c:v>4497620.66950069</c:v>
                </c:pt>
                <c:pt idx="36">
                  <c:v>4503075.74718762</c:v>
                </c:pt>
                <c:pt idx="37">
                  <c:v>4469041.94135274</c:v>
                </c:pt>
                <c:pt idx="38">
                  <c:v>4437459.9741719</c:v>
                </c:pt>
                <c:pt idx="39">
                  <c:v>4426877.84030785</c:v>
                </c:pt>
                <c:pt idx="40">
                  <c:v>4410534.55916536</c:v>
                </c:pt>
                <c:pt idx="41">
                  <c:v>4357181.15183833</c:v>
                </c:pt>
                <c:pt idx="42">
                  <c:v>4320263.69922697</c:v>
                </c:pt>
                <c:pt idx="43">
                  <c:v>4284290.35414702</c:v>
                </c:pt>
                <c:pt idx="44">
                  <c:v>4255819.84605775</c:v>
                </c:pt>
                <c:pt idx="45">
                  <c:v>4234217.6972751</c:v>
                </c:pt>
                <c:pt idx="46">
                  <c:v>4224974.38497243</c:v>
                </c:pt>
                <c:pt idx="47">
                  <c:v>4225195.8274388</c:v>
                </c:pt>
                <c:pt idx="48">
                  <c:v>4198390.18527441</c:v>
                </c:pt>
                <c:pt idx="49">
                  <c:v>4185977.6657136</c:v>
                </c:pt>
                <c:pt idx="50">
                  <c:v>4173441.83232704</c:v>
                </c:pt>
                <c:pt idx="51">
                  <c:v>4147666.74702733</c:v>
                </c:pt>
                <c:pt idx="52">
                  <c:v>4129238.69477673</c:v>
                </c:pt>
                <c:pt idx="53">
                  <c:v>4110454.00040404</c:v>
                </c:pt>
                <c:pt idx="54">
                  <c:v>4094100.2028803</c:v>
                </c:pt>
                <c:pt idx="55">
                  <c:v>4081093.42626582</c:v>
                </c:pt>
                <c:pt idx="56">
                  <c:v>4075940.69281031</c:v>
                </c:pt>
                <c:pt idx="57">
                  <c:v>4076528.24559522</c:v>
                </c:pt>
                <c:pt idx="58">
                  <c:v>4061157.68194716</c:v>
                </c:pt>
                <c:pt idx="59">
                  <c:v>4054819.87009596</c:v>
                </c:pt>
                <c:pt idx="60">
                  <c:v>4048617.28786029</c:v>
                </c:pt>
                <c:pt idx="61">
                  <c:v>4036143.51184554</c:v>
                </c:pt>
                <c:pt idx="62">
                  <c:v>4027169.71264777</c:v>
                </c:pt>
                <c:pt idx="63">
                  <c:v>4017582.44228377</c:v>
                </c:pt>
                <c:pt idx="64">
                  <c:v>4009017.42968476</c:v>
                </c:pt>
                <c:pt idx="65">
                  <c:v>4001902.38942216</c:v>
                </c:pt>
                <c:pt idx="66">
                  <c:v>3999065.4043771</c:v>
                </c:pt>
                <c:pt idx="67">
                  <c:v>3999502.01335433</c:v>
                </c:pt>
                <c:pt idx="68">
                  <c:v>3991677.46154894</c:v>
                </c:pt>
                <c:pt idx="69">
                  <c:v>3988347.88267681</c:v>
                </c:pt>
                <c:pt idx="70">
                  <c:v>3984963.70175187</c:v>
                </c:pt>
                <c:pt idx="71">
                  <c:v>3978911.95498907</c:v>
                </c:pt>
                <c:pt idx="72">
                  <c:v>3974762.9972157</c:v>
                </c:pt>
                <c:pt idx="73">
                  <c:v>3970489.64978274</c:v>
                </c:pt>
                <c:pt idx="74">
                  <c:v>3966588.57977593</c:v>
                </c:pt>
                <c:pt idx="75">
                  <c:v>3963525.13543225</c:v>
                </c:pt>
                <c:pt idx="76">
                  <c:v>3962397.07267029</c:v>
                </c:pt>
                <c:pt idx="77">
                  <c:v>3962422.66521044</c:v>
                </c:pt>
                <c:pt idx="78">
                  <c:v>3959096.13022786</c:v>
                </c:pt>
                <c:pt idx="79">
                  <c:v>3957835.21729971</c:v>
                </c:pt>
                <c:pt idx="80">
                  <c:v>3956466.34584966</c:v>
                </c:pt>
                <c:pt idx="81">
                  <c:v>3954391.47961754</c:v>
                </c:pt>
                <c:pt idx="82">
                  <c:v>3952919.63543628</c:v>
                </c:pt>
                <c:pt idx="83">
                  <c:v>3951372.99903767</c:v>
                </c:pt>
                <c:pt idx="84">
                  <c:v>3950191.66516953</c:v>
                </c:pt>
                <c:pt idx="85">
                  <c:v>3949213.95289384</c:v>
                </c:pt>
                <c:pt idx="86">
                  <c:v>3948902.07481736</c:v>
                </c:pt>
                <c:pt idx="87">
                  <c:v>3948978.00092634</c:v>
                </c:pt>
                <c:pt idx="88">
                  <c:v>3948228.61536203</c:v>
                </c:pt>
                <c:pt idx="89">
                  <c:v>3947969.62828103</c:v>
                </c:pt>
                <c:pt idx="90">
                  <c:v>3947990.65281044</c:v>
                </c:pt>
                <c:pt idx="91">
                  <c:v>3947327.20074865</c:v>
                </c:pt>
                <c:pt idx="92">
                  <c:v>3947132.38920327</c:v>
                </c:pt>
                <c:pt idx="93">
                  <c:v>3947193.50615225</c:v>
                </c:pt>
                <c:pt idx="94">
                  <c:v>3947003.15441736</c:v>
                </c:pt>
                <c:pt idx="95">
                  <c:v>3947034.15163182</c:v>
                </c:pt>
                <c:pt idx="96">
                  <c:v>3947102.11675457</c:v>
                </c:pt>
                <c:pt idx="97">
                  <c:v>3946976.56625411</c:v>
                </c:pt>
                <c:pt idx="98">
                  <c:v>3947012.67962212</c:v>
                </c:pt>
                <c:pt idx="99">
                  <c:v>3947006.02733199</c:v>
                </c:pt>
                <c:pt idx="100">
                  <c:v>3947001.61847462</c:v>
                </c:pt>
                <c:pt idx="101">
                  <c:v>3947321.82100722</c:v>
                </c:pt>
                <c:pt idx="102">
                  <c:v>3946992.99250482</c:v>
                </c:pt>
                <c:pt idx="103">
                  <c:v>3946987.65801773</c:v>
                </c:pt>
                <c:pt idx="104">
                  <c:v>3946965.10410285</c:v>
                </c:pt>
                <c:pt idx="105">
                  <c:v>3947015.41204516</c:v>
                </c:pt>
                <c:pt idx="106">
                  <c:v>3946981.65833149</c:v>
                </c:pt>
                <c:pt idx="107">
                  <c:v>3947030.86886522</c:v>
                </c:pt>
                <c:pt idx="108">
                  <c:v>3946919.32495459</c:v>
                </c:pt>
                <c:pt idx="109">
                  <c:v>3946930.58478136</c:v>
                </c:pt>
                <c:pt idx="110">
                  <c:v>3946887.17198191</c:v>
                </c:pt>
                <c:pt idx="111">
                  <c:v>3946893.12607949</c:v>
                </c:pt>
                <c:pt idx="112">
                  <c:v>3946877.92429691</c:v>
                </c:pt>
                <c:pt idx="113">
                  <c:v>3946869.5539452</c:v>
                </c:pt>
                <c:pt idx="114">
                  <c:v>3946886.68589255</c:v>
                </c:pt>
                <c:pt idx="115">
                  <c:v>3946882.0546205</c:v>
                </c:pt>
                <c:pt idx="116">
                  <c:v>3946913.87715209</c:v>
                </c:pt>
                <c:pt idx="117">
                  <c:v>3946871.8343663</c:v>
                </c:pt>
                <c:pt idx="118">
                  <c:v>3946844.15903151</c:v>
                </c:pt>
                <c:pt idx="119">
                  <c:v>3946823.52586468</c:v>
                </c:pt>
                <c:pt idx="120">
                  <c:v>3946834.52123895</c:v>
                </c:pt>
                <c:pt idx="121">
                  <c:v>3946820.06307396</c:v>
                </c:pt>
                <c:pt idx="122">
                  <c:v>3946817.35342866</c:v>
                </c:pt>
                <c:pt idx="123">
                  <c:v>3946818.07801741</c:v>
                </c:pt>
                <c:pt idx="124">
                  <c:v>3946821.95818649</c:v>
                </c:pt>
                <c:pt idx="125">
                  <c:v>3946820.14856329</c:v>
                </c:pt>
                <c:pt idx="126">
                  <c:v>3946829.7735853</c:v>
                </c:pt>
                <c:pt idx="127">
                  <c:v>3946826.92216401</c:v>
                </c:pt>
                <c:pt idx="128">
                  <c:v>3946823.4755795</c:v>
                </c:pt>
                <c:pt idx="129">
                  <c:v>3946819.6836908</c:v>
                </c:pt>
                <c:pt idx="130">
                  <c:v>3946817.61593545</c:v>
                </c:pt>
                <c:pt idx="131">
                  <c:v>3946818.85961011</c:v>
                </c:pt>
                <c:pt idx="132">
                  <c:v>3946815.74450968</c:v>
                </c:pt>
                <c:pt idx="133">
                  <c:v>3946815.92817162</c:v>
                </c:pt>
                <c:pt idx="134">
                  <c:v>3946814.24457181</c:v>
                </c:pt>
                <c:pt idx="135">
                  <c:v>3946815.9235635</c:v>
                </c:pt>
                <c:pt idx="136">
                  <c:v>3946813.58927578</c:v>
                </c:pt>
                <c:pt idx="137">
                  <c:v>3946812.90155455</c:v>
                </c:pt>
                <c:pt idx="138">
                  <c:v>3946813.1926214</c:v>
                </c:pt>
                <c:pt idx="139">
                  <c:v>3946812.15137586</c:v>
                </c:pt>
                <c:pt idx="140">
                  <c:v>3946811.88795653</c:v>
                </c:pt>
                <c:pt idx="141">
                  <c:v>3946811.79695451</c:v>
                </c:pt>
                <c:pt idx="142">
                  <c:v>3946812.50333763</c:v>
                </c:pt>
                <c:pt idx="143">
                  <c:v>3946812.09461815</c:v>
                </c:pt>
                <c:pt idx="144">
                  <c:v>3946812.52609205</c:v>
                </c:pt>
                <c:pt idx="145">
                  <c:v>3946812.05566448</c:v>
                </c:pt>
                <c:pt idx="146">
                  <c:v>3946812.13355951</c:v>
                </c:pt>
                <c:pt idx="147">
                  <c:v>3946811.69084474</c:v>
                </c:pt>
                <c:pt idx="148">
                  <c:v>3946811.81228435</c:v>
                </c:pt>
                <c:pt idx="149">
                  <c:v>3946811.81036829</c:v>
                </c:pt>
                <c:pt idx="150">
                  <c:v>3946811.80081936</c:v>
                </c:pt>
                <c:pt idx="151">
                  <c:v>3946811.67459772</c:v>
                </c:pt>
                <c:pt idx="152">
                  <c:v>3946811.72355152</c:v>
                </c:pt>
                <c:pt idx="153">
                  <c:v>3946811.60804698</c:v>
                </c:pt>
                <c:pt idx="154">
                  <c:v>3946811.6818454</c:v>
                </c:pt>
                <c:pt idx="155">
                  <c:v>3946811.63988436</c:v>
                </c:pt>
                <c:pt idx="156">
                  <c:v>3946811.59806487</c:v>
                </c:pt>
                <c:pt idx="157">
                  <c:v>3946811.62583836</c:v>
                </c:pt>
                <c:pt idx="158">
                  <c:v>3946811.5453375</c:v>
                </c:pt>
                <c:pt idx="159">
                  <c:v>3946811.55547398</c:v>
                </c:pt>
                <c:pt idx="160">
                  <c:v>3946811.57810998</c:v>
                </c:pt>
                <c:pt idx="161">
                  <c:v>3946811.53536709</c:v>
                </c:pt>
                <c:pt idx="162">
                  <c:v>3946811.55061758</c:v>
                </c:pt>
                <c:pt idx="163">
                  <c:v>3946811.55994885</c:v>
                </c:pt>
                <c:pt idx="164">
                  <c:v>3946811.54235971</c:v>
                </c:pt>
                <c:pt idx="165">
                  <c:v>3946811.5969423</c:v>
                </c:pt>
                <c:pt idx="166">
                  <c:v>3946811.55492505</c:v>
                </c:pt>
                <c:pt idx="167">
                  <c:v>3946811.54772214</c:v>
                </c:pt>
                <c:pt idx="168">
                  <c:v>3946811.53338619</c:v>
                </c:pt>
                <c:pt idx="169">
                  <c:v>3946811.52668969</c:v>
                </c:pt>
                <c:pt idx="170">
                  <c:v>3946811.53981973</c:v>
                </c:pt>
                <c:pt idx="171">
                  <c:v>3946811.52319955</c:v>
                </c:pt>
                <c:pt idx="172">
                  <c:v>3946811.52604077</c:v>
                </c:pt>
                <c:pt idx="173">
                  <c:v>3946811.51784826</c:v>
                </c:pt>
                <c:pt idx="174">
                  <c:v>3946811.52502533</c:v>
                </c:pt>
                <c:pt idx="175">
                  <c:v>3946811.51857543</c:v>
                </c:pt>
                <c:pt idx="176">
                  <c:v>3946811.51545153</c:v>
                </c:pt>
                <c:pt idx="177">
                  <c:v>3946811.51660188</c:v>
                </c:pt>
                <c:pt idx="178">
                  <c:v>3946811.51579854</c:v>
                </c:pt>
                <c:pt idx="179">
                  <c:v>3946811.51456946</c:v>
                </c:pt>
                <c:pt idx="180">
                  <c:v>3946811.51318137</c:v>
                </c:pt>
                <c:pt idx="181">
                  <c:v>3946811.51124078</c:v>
                </c:pt>
                <c:pt idx="182">
                  <c:v>3946811.51642334</c:v>
                </c:pt>
                <c:pt idx="183">
                  <c:v>3946811.51209448</c:v>
                </c:pt>
                <c:pt idx="184">
                  <c:v>3946811.51255461</c:v>
                </c:pt>
                <c:pt idx="185">
                  <c:v>3946811.51258987</c:v>
                </c:pt>
                <c:pt idx="186">
                  <c:v>3946811.51215992</c:v>
                </c:pt>
                <c:pt idx="187">
                  <c:v>3946811.5130513</c:v>
                </c:pt>
                <c:pt idx="188">
                  <c:v>3946811.51227883</c:v>
                </c:pt>
                <c:pt idx="189">
                  <c:v>3946811.51111279</c:v>
                </c:pt>
                <c:pt idx="190">
                  <c:v>3946811.5110597</c:v>
                </c:pt>
                <c:pt idx="191">
                  <c:v>3946811.51156806</c:v>
                </c:pt>
                <c:pt idx="192">
                  <c:v>3946811.51181057</c:v>
                </c:pt>
                <c:pt idx="193">
                  <c:v>3946811.51152991</c:v>
                </c:pt>
                <c:pt idx="194">
                  <c:v>3946811.51071863</c:v>
                </c:pt>
                <c:pt idx="195">
                  <c:v>3946811.51025832</c:v>
                </c:pt>
                <c:pt idx="196">
                  <c:v>3946811.51041866</c:v>
                </c:pt>
                <c:pt idx="197">
                  <c:v>3946811.51042408</c:v>
                </c:pt>
                <c:pt idx="198">
                  <c:v>3946811.51030964</c:v>
                </c:pt>
                <c:pt idx="199">
                  <c:v>3946811.51038893</c:v>
                </c:pt>
                <c:pt idx="200">
                  <c:v>3946811.51038307</c:v>
                </c:pt>
                <c:pt idx="201">
                  <c:v>3946811.51028551</c:v>
                </c:pt>
                <c:pt idx="202">
                  <c:v>3946811.51037516</c:v>
                </c:pt>
                <c:pt idx="203">
                  <c:v>3946811.51064053</c:v>
                </c:pt>
                <c:pt idx="204">
                  <c:v>3946811.51011534</c:v>
                </c:pt>
                <c:pt idx="205">
                  <c:v>3946811.51004445</c:v>
                </c:pt>
                <c:pt idx="206">
                  <c:v>3946811.51003577</c:v>
                </c:pt>
                <c:pt idx="207">
                  <c:v>3946811.51011548</c:v>
                </c:pt>
                <c:pt idx="208">
                  <c:v>3946811.51006659</c:v>
                </c:pt>
                <c:pt idx="209">
                  <c:v>3946811.50997841</c:v>
                </c:pt>
                <c:pt idx="210">
                  <c:v>3946811.50996028</c:v>
                </c:pt>
                <c:pt idx="211">
                  <c:v>3946811.50997206</c:v>
                </c:pt>
                <c:pt idx="212">
                  <c:v>3946811.51002648</c:v>
                </c:pt>
                <c:pt idx="213">
                  <c:v>3946811.50997015</c:v>
                </c:pt>
                <c:pt idx="214">
                  <c:v>3946811.50994788</c:v>
                </c:pt>
                <c:pt idx="215">
                  <c:v>3946811.50996904</c:v>
                </c:pt>
                <c:pt idx="216">
                  <c:v>3946811.51000135</c:v>
                </c:pt>
                <c:pt idx="217">
                  <c:v>3946811.50996127</c:v>
                </c:pt>
                <c:pt idx="218">
                  <c:v>3946811.50995225</c:v>
                </c:pt>
                <c:pt idx="219">
                  <c:v>3946811.5099471</c:v>
                </c:pt>
                <c:pt idx="220">
                  <c:v>3946811.50995706</c:v>
                </c:pt>
                <c:pt idx="221">
                  <c:v>3946811.50995002</c:v>
                </c:pt>
                <c:pt idx="222">
                  <c:v>3946811.50995041</c:v>
                </c:pt>
                <c:pt idx="223">
                  <c:v>3946811.50994987</c:v>
                </c:pt>
                <c:pt idx="224">
                  <c:v>3946811.50995461</c:v>
                </c:pt>
                <c:pt idx="225">
                  <c:v>3946811.50994739</c:v>
                </c:pt>
                <c:pt idx="226">
                  <c:v>3946811.50994734</c:v>
                </c:pt>
                <c:pt idx="227">
                  <c:v>3946811.50994749</c:v>
                </c:pt>
                <c:pt idx="228">
                  <c:v>3946811.50994476</c:v>
                </c:pt>
                <c:pt idx="229">
                  <c:v>3946811.50994364</c:v>
                </c:pt>
                <c:pt idx="230">
                  <c:v>3946811.50994668</c:v>
                </c:pt>
                <c:pt idx="231">
                  <c:v>3946811.5099407</c:v>
                </c:pt>
                <c:pt idx="232">
                  <c:v>3946811.50993883</c:v>
                </c:pt>
                <c:pt idx="233">
                  <c:v>3946811.50993692</c:v>
                </c:pt>
                <c:pt idx="234">
                  <c:v>3946811.50993641</c:v>
                </c:pt>
                <c:pt idx="235">
                  <c:v>3946811.50993784</c:v>
                </c:pt>
                <c:pt idx="236">
                  <c:v>3946811.50993583</c:v>
                </c:pt>
                <c:pt idx="237">
                  <c:v>3946811.50993603</c:v>
                </c:pt>
                <c:pt idx="238">
                  <c:v>3946811.50993587</c:v>
                </c:pt>
                <c:pt idx="239">
                  <c:v>3946811.50993653</c:v>
                </c:pt>
                <c:pt idx="240">
                  <c:v>3946811.50993709</c:v>
                </c:pt>
                <c:pt idx="241">
                  <c:v>3946811.50993544</c:v>
                </c:pt>
                <c:pt idx="242">
                  <c:v>3946811.50993643</c:v>
                </c:pt>
                <c:pt idx="243">
                  <c:v>3946811.50993605</c:v>
                </c:pt>
                <c:pt idx="244">
                  <c:v>3946811.50993606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CT y CO!$C$2:$C$246</c:f>
              <c:numCache>
                <c:formatCode>General</c:formatCode>
                <c:ptCount val="245"/>
                <c:pt idx="0">
                  <c:v>0</c:v>
                </c:pt>
                <c:pt idx="1">
                  <c:v>223079.978508122</c:v>
                </c:pt>
                <c:pt idx="2">
                  <c:v>224020.415371876</c:v>
                </c:pt>
                <c:pt idx="3">
                  <c:v>225491.609939754</c:v>
                </c:pt>
                <c:pt idx="4">
                  <c:v>227598.681491098</c:v>
                </c:pt>
                <c:pt idx="5">
                  <c:v>228559.825320008</c:v>
                </c:pt>
                <c:pt idx="6">
                  <c:v>230178.579069197</c:v>
                </c:pt>
                <c:pt idx="7">
                  <c:v>230554.595901457</c:v>
                </c:pt>
                <c:pt idx="8">
                  <c:v>231544.046981365</c:v>
                </c:pt>
                <c:pt idx="9">
                  <c:v>231264.313691141</c:v>
                </c:pt>
                <c:pt idx="10">
                  <c:v>231698.441849759</c:v>
                </c:pt>
                <c:pt idx="11">
                  <c:v>238743.315582855</c:v>
                </c:pt>
                <c:pt idx="12">
                  <c:v>240039.139628028</c:v>
                </c:pt>
                <c:pt idx="13">
                  <c:v>240668.137705545</c:v>
                </c:pt>
                <c:pt idx="14">
                  <c:v>242230.787393836</c:v>
                </c:pt>
                <c:pt idx="15">
                  <c:v>242607.577304276</c:v>
                </c:pt>
                <c:pt idx="16">
                  <c:v>244919.287248297</c:v>
                </c:pt>
                <c:pt idx="17">
                  <c:v>245100.436170021</c:v>
                </c:pt>
                <c:pt idx="18">
                  <c:v>248365.331179663</c:v>
                </c:pt>
                <c:pt idx="19">
                  <c:v>252627.296124638</c:v>
                </c:pt>
                <c:pt idx="20">
                  <c:v>261000.781918094</c:v>
                </c:pt>
                <c:pt idx="21">
                  <c:v>270110.554421954</c:v>
                </c:pt>
                <c:pt idx="22">
                  <c:v>274229.692586567</c:v>
                </c:pt>
                <c:pt idx="23">
                  <c:v>277592.76370707</c:v>
                </c:pt>
                <c:pt idx="24">
                  <c:v>277042.775072145</c:v>
                </c:pt>
                <c:pt idx="25">
                  <c:v>282338.833324371</c:v>
                </c:pt>
                <c:pt idx="26">
                  <c:v>282659.31556947</c:v>
                </c:pt>
                <c:pt idx="27">
                  <c:v>287064.368181474</c:v>
                </c:pt>
                <c:pt idx="28">
                  <c:v>289389.539046796</c:v>
                </c:pt>
                <c:pt idx="29">
                  <c:v>289797.056276153</c:v>
                </c:pt>
                <c:pt idx="30">
                  <c:v>298478.687637228</c:v>
                </c:pt>
                <c:pt idx="31">
                  <c:v>308214.821951089</c:v>
                </c:pt>
                <c:pt idx="32">
                  <c:v>316163.191088093</c:v>
                </c:pt>
                <c:pt idx="33">
                  <c:v>319594.168076977</c:v>
                </c:pt>
                <c:pt idx="34">
                  <c:v>322622.389062625</c:v>
                </c:pt>
                <c:pt idx="35">
                  <c:v>326175.971943325</c:v>
                </c:pt>
                <c:pt idx="36">
                  <c:v>325669.198777842</c:v>
                </c:pt>
                <c:pt idx="37">
                  <c:v>328961.915366746</c:v>
                </c:pt>
                <c:pt idx="38">
                  <c:v>332988.767935074</c:v>
                </c:pt>
                <c:pt idx="39">
                  <c:v>335116.564991697</c:v>
                </c:pt>
                <c:pt idx="40">
                  <c:v>337685.210478712</c:v>
                </c:pt>
                <c:pt idx="41">
                  <c:v>347681.08500895</c:v>
                </c:pt>
                <c:pt idx="42">
                  <c:v>354805.991816465</c:v>
                </c:pt>
                <c:pt idx="43">
                  <c:v>362692.030078221</c:v>
                </c:pt>
                <c:pt idx="44">
                  <c:v>370453.967735819</c:v>
                </c:pt>
                <c:pt idx="45">
                  <c:v>376030.623975313</c:v>
                </c:pt>
                <c:pt idx="46">
                  <c:v>379166.565176859</c:v>
                </c:pt>
                <c:pt idx="47">
                  <c:v>379501.251028614</c:v>
                </c:pt>
                <c:pt idx="48">
                  <c:v>388041.512830672</c:v>
                </c:pt>
                <c:pt idx="49">
                  <c:v>392558.202978333</c:v>
                </c:pt>
                <c:pt idx="50">
                  <c:v>395925.4222936</c:v>
                </c:pt>
                <c:pt idx="51">
                  <c:v>404728.754452063</c:v>
                </c:pt>
                <c:pt idx="52">
                  <c:v>412964.660532275</c:v>
                </c:pt>
                <c:pt idx="53">
                  <c:v>422029.132383934</c:v>
                </c:pt>
                <c:pt idx="54">
                  <c:v>429612.488113213</c:v>
                </c:pt>
                <c:pt idx="55">
                  <c:v>436790.93649406</c:v>
                </c:pt>
                <c:pt idx="56">
                  <c:v>439467.370719913</c:v>
                </c:pt>
                <c:pt idx="57">
                  <c:v>439067.363541736</c:v>
                </c:pt>
                <c:pt idx="58">
                  <c:v>447324.901025175</c:v>
                </c:pt>
                <c:pt idx="59">
                  <c:v>451237.312769726</c:v>
                </c:pt>
                <c:pt idx="60">
                  <c:v>456347.496232069</c:v>
                </c:pt>
                <c:pt idx="61">
                  <c:v>466283.431522352</c:v>
                </c:pt>
                <c:pt idx="62">
                  <c:v>472557.928732119</c:v>
                </c:pt>
                <c:pt idx="63">
                  <c:v>479880.367846665</c:v>
                </c:pt>
                <c:pt idx="64">
                  <c:v>488343.712450298</c:v>
                </c:pt>
                <c:pt idx="65">
                  <c:v>495194.644433958</c:v>
                </c:pt>
                <c:pt idx="66">
                  <c:v>498401.596063569</c:v>
                </c:pt>
                <c:pt idx="67">
                  <c:v>498488.432777424</c:v>
                </c:pt>
                <c:pt idx="68">
                  <c:v>508097.816488439</c:v>
                </c:pt>
                <c:pt idx="69">
                  <c:v>512686.092527889</c:v>
                </c:pt>
                <c:pt idx="70">
                  <c:v>517063.680359816</c:v>
                </c:pt>
                <c:pt idx="71">
                  <c:v>523853.348817928</c:v>
                </c:pt>
                <c:pt idx="72">
                  <c:v>531246.714675573</c:v>
                </c:pt>
                <c:pt idx="73">
                  <c:v>539930.16983118</c:v>
                </c:pt>
                <c:pt idx="74">
                  <c:v>547163.891678371</c:v>
                </c:pt>
                <c:pt idx="75">
                  <c:v>554543.144411593</c:v>
                </c:pt>
                <c:pt idx="76">
                  <c:v>557139.155254766</c:v>
                </c:pt>
                <c:pt idx="77">
                  <c:v>557795.672872165</c:v>
                </c:pt>
                <c:pt idx="78">
                  <c:v>564053.226537709</c:v>
                </c:pt>
                <c:pt idx="79">
                  <c:v>567675.33501045</c:v>
                </c:pt>
                <c:pt idx="80">
                  <c:v>571754.093456335</c:v>
                </c:pt>
                <c:pt idx="81">
                  <c:v>581684.91728796</c:v>
                </c:pt>
                <c:pt idx="82">
                  <c:v>586294.532964767</c:v>
                </c:pt>
                <c:pt idx="83">
                  <c:v>591067.559175442</c:v>
                </c:pt>
                <c:pt idx="84">
                  <c:v>597854.649266568</c:v>
                </c:pt>
                <c:pt idx="85">
                  <c:v>602507.43392683</c:v>
                </c:pt>
                <c:pt idx="86">
                  <c:v>604501.543550903</c:v>
                </c:pt>
                <c:pt idx="87">
                  <c:v>603794.336298192</c:v>
                </c:pt>
                <c:pt idx="88">
                  <c:v>613812.277890886</c:v>
                </c:pt>
                <c:pt idx="89">
                  <c:v>616610.562147763</c:v>
                </c:pt>
                <c:pt idx="90">
                  <c:v>617780.451816698</c:v>
                </c:pt>
                <c:pt idx="91">
                  <c:v>618964.895969805</c:v>
                </c:pt>
                <c:pt idx="92">
                  <c:v>623387.212909718</c:v>
                </c:pt>
                <c:pt idx="93">
                  <c:v>624925.621046865</c:v>
                </c:pt>
                <c:pt idx="94">
                  <c:v>629189.778066407</c:v>
                </c:pt>
                <c:pt idx="95">
                  <c:v>633411.270609081</c:v>
                </c:pt>
                <c:pt idx="96">
                  <c:v>629388.882962829</c:v>
                </c:pt>
                <c:pt idx="97">
                  <c:v>629995.224970602</c:v>
                </c:pt>
                <c:pt idx="98">
                  <c:v>629617.09136065</c:v>
                </c:pt>
                <c:pt idx="99">
                  <c:v>625342.541072369</c:v>
                </c:pt>
                <c:pt idx="100">
                  <c:v>628750.006762671</c:v>
                </c:pt>
                <c:pt idx="101">
                  <c:v>634373.482236644</c:v>
                </c:pt>
                <c:pt idx="102">
                  <c:v>628499.028633526</c:v>
                </c:pt>
                <c:pt idx="103">
                  <c:v>631641.616140898</c:v>
                </c:pt>
                <c:pt idx="104">
                  <c:v>628751.260629159</c:v>
                </c:pt>
                <c:pt idx="105">
                  <c:v>627724.104077077</c:v>
                </c:pt>
                <c:pt idx="106">
                  <c:v>629122.91921022</c:v>
                </c:pt>
                <c:pt idx="107">
                  <c:v>630013.673209368</c:v>
                </c:pt>
                <c:pt idx="108">
                  <c:v>628280.675409864</c:v>
                </c:pt>
                <c:pt idx="109">
                  <c:v>627449.837805118</c:v>
                </c:pt>
                <c:pt idx="110">
                  <c:v>628013.096110024</c:v>
                </c:pt>
                <c:pt idx="111">
                  <c:v>627256.857376359</c:v>
                </c:pt>
                <c:pt idx="112">
                  <c:v>628260.14360881</c:v>
                </c:pt>
                <c:pt idx="113">
                  <c:v>628248.002736335</c:v>
                </c:pt>
                <c:pt idx="114">
                  <c:v>626229.985323632</c:v>
                </c:pt>
                <c:pt idx="115">
                  <c:v>628242.784459063</c:v>
                </c:pt>
                <c:pt idx="116">
                  <c:v>628553.802776907</c:v>
                </c:pt>
                <c:pt idx="117">
                  <c:v>629015.728099053</c:v>
                </c:pt>
                <c:pt idx="118">
                  <c:v>628642.163323715</c:v>
                </c:pt>
                <c:pt idx="119">
                  <c:v>628478.088884606</c:v>
                </c:pt>
                <c:pt idx="120">
                  <c:v>629040.748770397</c:v>
                </c:pt>
                <c:pt idx="121">
                  <c:v>628306.721369118</c:v>
                </c:pt>
                <c:pt idx="122">
                  <c:v>628630.586169718</c:v>
                </c:pt>
                <c:pt idx="123">
                  <c:v>628277.159490334</c:v>
                </c:pt>
                <c:pt idx="124">
                  <c:v>626819.797659177</c:v>
                </c:pt>
                <c:pt idx="125">
                  <c:v>628617.595822424</c:v>
                </c:pt>
                <c:pt idx="126">
                  <c:v>628845.776891777</c:v>
                </c:pt>
                <c:pt idx="127">
                  <c:v>627832.219731569</c:v>
                </c:pt>
                <c:pt idx="128">
                  <c:v>628992.41444921</c:v>
                </c:pt>
                <c:pt idx="129">
                  <c:v>629107.832702823</c:v>
                </c:pt>
                <c:pt idx="130">
                  <c:v>628633.064941468</c:v>
                </c:pt>
                <c:pt idx="131">
                  <c:v>629246.529253944</c:v>
                </c:pt>
                <c:pt idx="132">
                  <c:v>628235.501744933</c:v>
                </c:pt>
                <c:pt idx="133">
                  <c:v>628271.941648735</c:v>
                </c:pt>
                <c:pt idx="134">
                  <c:v>628363.777171023</c:v>
                </c:pt>
                <c:pt idx="135">
                  <c:v>628021.844876722</c:v>
                </c:pt>
                <c:pt idx="136">
                  <c:v>628328.76133455</c:v>
                </c:pt>
                <c:pt idx="137">
                  <c:v>628272.499103282</c:v>
                </c:pt>
                <c:pt idx="138">
                  <c:v>628210.933918719</c:v>
                </c:pt>
                <c:pt idx="139">
                  <c:v>628603.971270094</c:v>
                </c:pt>
                <c:pt idx="140">
                  <c:v>628431.980940828</c:v>
                </c:pt>
                <c:pt idx="141">
                  <c:v>628401.357058439</c:v>
                </c:pt>
                <c:pt idx="142">
                  <c:v>628863.083697229</c:v>
                </c:pt>
                <c:pt idx="143">
                  <c:v>628338.275587115</c:v>
                </c:pt>
                <c:pt idx="144">
                  <c:v>628159.284809309</c:v>
                </c:pt>
                <c:pt idx="145">
                  <c:v>628354.669008853</c:v>
                </c:pt>
                <c:pt idx="146">
                  <c:v>628483.078141964</c:v>
                </c:pt>
                <c:pt idx="147">
                  <c:v>628433.939357537</c:v>
                </c:pt>
                <c:pt idx="148">
                  <c:v>628465.550243032</c:v>
                </c:pt>
                <c:pt idx="149">
                  <c:v>628365.19438271</c:v>
                </c:pt>
                <c:pt idx="150">
                  <c:v>628338.475024904</c:v>
                </c:pt>
                <c:pt idx="151">
                  <c:v>628562.255814833</c:v>
                </c:pt>
                <c:pt idx="152">
                  <c:v>628557.243613035</c:v>
                </c:pt>
                <c:pt idx="153">
                  <c:v>628548.358574136</c:v>
                </c:pt>
                <c:pt idx="154">
                  <c:v>628625.934621103</c:v>
                </c:pt>
                <c:pt idx="155">
                  <c:v>628536.426764741</c:v>
                </c:pt>
                <c:pt idx="156">
                  <c:v>628563.017072867</c:v>
                </c:pt>
                <c:pt idx="157">
                  <c:v>628586.88432863</c:v>
                </c:pt>
                <c:pt idx="158">
                  <c:v>628548.523062636</c:v>
                </c:pt>
                <c:pt idx="159">
                  <c:v>628498.476884914</c:v>
                </c:pt>
                <c:pt idx="160">
                  <c:v>628610.797630104</c:v>
                </c:pt>
                <c:pt idx="161">
                  <c:v>628475.212063275</c:v>
                </c:pt>
                <c:pt idx="162">
                  <c:v>628445.314522854</c:v>
                </c:pt>
                <c:pt idx="163">
                  <c:v>628458.95226824</c:v>
                </c:pt>
                <c:pt idx="164">
                  <c:v>628459.693640844</c:v>
                </c:pt>
                <c:pt idx="165">
                  <c:v>628486.373400299</c:v>
                </c:pt>
                <c:pt idx="166">
                  <c:v>628444.280780927</c:v>
                </c:pt>
                <c:pt idx="167">
                  <c:v>628480.929694997</c:v>
                </c:pt>
                <c:pt idx="168">
                  <c:v>628478.192493854</c:v>
                </c:pt>
                <c:pt idx="169">
                  <c:v>628458.372563229</c:v>
                </c:pt>
                <c:pt idx="170">
                  <c:v>628457.553765291</c:v>
                </c:pt>
                <c:pt idx="171">
                  <c:v>628480.80254342</c:v>
                </c:pt>
                <c:pt idx="172">
                  <c:v>628510.909033502</c:v>
                </c:pt>
                <c:pt idx="173">
                  <c:v>628477.846934795</c:v>
                </c:pt>
                <c:pt idx="174">
                  <c:v>628461.237836606</c:v>
                </c:pt>
                <c:pt idx="175">
                  <c:v>628463.067663528</c:v>
                </c:pt>
                <c:pt idx="176">
                  <c:v>628470.554951027</c:v>
                </c:pt>
                <c:pt idx="177">
                  <c:v>628459.563907813</c:v>
                </c:pt>
                <c:pt idx="178">
                  <c:v>628470.603818513</c:v>
                </c:pt>
                <c:pt idx="179">
                  <c:v>628465.767918726</c:v>
                </c:pt>
                <c:pt idx="180">
                  <c:v>628474.303410765</c:v>
                </c:pt>
                <c:pt idx="181">
                  <c:v>628471.885168866</c:v>
                </c:pt>
                <c:pt idx="182">
                  <c:v>628490.299617761</c:v>
                </c:pt>
                <c:pt idx="183">
                  <c:v>628461.684210678</c:v>
                </c:pt>
                <c:pt idx="184">
                  <c:v>628458.084349378</c:v>
                </c:pt>
                <c:pt idx="185">
                  <c:v>628476.230003188</c:v>
                </c:pt>
                <c:pt idx="186">
                  <c:v>628454.593632362</c:v>
                </c:pt>
                <c:pt idx="187">
                  <c:v>628483.939338736</c:v>
                </c:pt>
                <c:pt idx="188">
                  <c:v>628462.517810761</c:v>
                </c:pt>
                <c:pt idx="189">
                  <c:v>628472.182616724</c:v>
                </c:pt>
                <c:pt idx="190">
                  <c:v>628470.208583975</c:v>
                </c:pt>
                <c:pt idx="191">
                  <c:v>628471.203239339</c:v>
                </c:pt>
                <c:pt idx="192">
                  <c:v>628478.609334432</c:v>
                </c:pt>
                <c:pt idx="193">
                  <c:v>628474.998074349</c:v>
                </c:pt>
                <c:pt idx="194">
                  <c:v>628470.121221083</c:v>
                </c:pt>
                <c:pt idx="195">
                  <c:v>628464.342033331</c:v>
                </c:pt>
                <c:pt idx="196">
                  <c:v>628467.894974389</c:v>
                </c:pt>
                <c:pt idx="197">
                  <c:v>628466.166729484</c:v>
                </c:pt>
                <c:pt idx="198">
                  <c:v>628464.808658926</c:v>
                </c:pt>
                <c:pt idx="199">
                  <c:v>628455.047548211</c:v>
                </c:pt>
                <c:pt idx="200">
                  <c:v>628465.0324693</c:v>
                </c:pt>
                <c:pt idx="201">
                  <c:v>628464.370394864</c:v>
                </c:pt>
                <c:pt idx="202">
                  <c:v>628465.23093204</c:v>
                </c:pt>
                <c:pt idx="203">
                  <c:v>628461.39456781</c:v>
                </c:pt>
                <c:pt idx="204">
                  <c:v>628463.938250483</c:v>
                </c:pt>
                <c:pt idx="205">
                  <c:v>628464.816552177</c:v>
                </c:pt>
                <c:pt idx="206">
                  <c:v>628465.641841878</c:v>
                </c:pt>
                <c:pt idx="207">
                  <c:v>628466.334424623</c:v>
                </c:pt>
                <c:pt idx="208">
                  <c:v>628467.541981582</c:v>
                </c:pt>
                <c:pt idx="209">
                  <c:v>628462.543965779</c:v>
                </c:pt>
                <c:pt idx="210">
                  <c:v>628462.342330591</c:v>
                </c:pt>
                <c:pt idx="211">
                  <c:v>628462.253937884</c:v>
                </c:pt>
                <c:pt idx="212">
                  <c:v>628461.3589648</c:v>
                </c:pt>
                <c:pt idx="213">
                  <c:v>628462.477497995</c:v>
                </c:pt>
                <c:pt idx="214">
                  <c:v>628461.484613565</c:v>
                </c:pt>
                <c:pt idx="215">
                  <c:v>628461.034871568</c:v>
                </c:pt>
                <c:pt idx="216">
                  <c:v>628458.837798445</c:v>
                </c:pt>
                <c:pt idx="217">
                  <c:v>628462.922448508</c:v>
                </c:pt>
                <c:pt idx="218">
                  <c:v>628460.859225096</c:v>
                </c:pt>
                <c:pt idx="219">
                  <c:v>628462.839321024</c:v>
                </c:pt>
                <c:pt idx="220">
                  <c:v>628462.729164575</c:v>
                </c:pt>
                <c:pt idx="221">
                  <c:v>628462.961291711</c:v>
                </c:pt>
                <c:pt idx="222">
                  <c:v>628462.759130483</c:v>
                </c:pt>
                <c:pt idx="223">
                  <c:v>628463.143380008</c:v>
                </c:pt>
                <c:pt idx="224">
                  <c:v>628462.497131032</c:v>
                </c:pt>
                <c:pt idx="225">
                  <c:v>628462.557104262</c:v>
                </c:pt>
                <c:pt idx="226">
                  <c:v>628462.913395721</c:v>
                </c:pt>
                <c:pt idx="227">
                  <c:v>628463.21470177</c:v>
                </c:pt>
                <c:pt idx="228">
                  <c:v>628463.207660248</c:v>
                </c:pt>
                <c:pt idx="229">
                  <c:v>628463.322406896</c:v>
                </c:pt>
                <c:pt idx="230">
                  <c:v>628463.604057375</c:v>
                </c:pt>
                <c:pt idx="231">
                  <c:v>628463.339553838</c:v>
                </c:pt>
                <c:pt idx="232">
                  <c:v>628463.256336762</c:v>
                </c:pt>
                <c:pt idx="233">
                  <c:v>628462.985908318</c:v>
                </c:pt>
                <c:pt idx="234">
                  <c:v>628462.592686077</c:v>
                </c:pt>
                <c:pt idx="235">
                  <c:v>628462.553345883</c:v>
                </c:pt>
                <c:pt idx="236">
                  <c:v>628462.472687891</c:v>
                </c:pt>
                <c:pt idx="237">
                  <c:v>628462.891983262</c:v>
                </c:pt>
                <c:pt idx="238">
                  <c:v>628462.187372704</c:v>
                </c:pt>
                <c:pt idx="239">
                  <c:v>628462.580117645</c:v>
                </c:pt>
                <c:pt idx="240">
                  <c:v>628462.544266982</c:v>
                </c:pt>
                <c:pt idx="241">
                  <c:v>628462.414430821</c:v>
                </c:pt>
                <c:pt idx="242">
                  <c:v>628462.067211217</c:v>
                </c:pt>
                <c:pt idx="243">
                  <c:v>628462.28390309</c:v>
                </c:pt>
                <c:pt idx="244">
                  <c:v>628462.826625591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TV y TA!$B$2:$B$246</c:f>
              <c:numCache>
                <c:formatCode>General</c:formatCode>
                <c:ptCount val="245"/>
                <c:pt idx="0">
                  <c:v>825939.201869991</c:v>
                </c:pt>
                <c:pt idx="1">
                  <c:v>2727284.37594451</c:v>
                </c:pt>
                <c:pt idx="2">
                  <c:v>2582552.00137735</c:v>
                </c:pt>
                <c:pt idx="3">
                  <c:v>2405559.95266085</c:v>
                </c:pt>
                <c:pt idx="4">
                  <c:v>2337355.22695329</c:v>
                </c:pt>
                <c:pt idx="5">
                  <c:v>2201883.87996406</c:v>
                </c:pt>
                <c:pt idx="6">
                  <c:v>2152479.38871181</c:v>
                </c:pt>
                <c:pt idx="7">
                  <c:v>2031604.46958232</c:v>
                </c:pt>
                <c:pt idx="8">
                  <c:v>1990226.39240669</c:v>
                </c:pt>
                <c:pt idx="9">
                  <c:v>1877130.3650496</c:v>
                </c:pt>
                <c:pt idx="10">
                  <c:v>1718574.10908125</c:v>
                </c:pt>
                <c:pt idx="11">
                  <c:v>1561221.16410887</c:v>
                </c:pt>
                <c:pt idx="12">
                  <c:v>1535783.41323591</c:v>
                </c:pt>
                <c:pt idx="13">
                  <c:v>1537483.59499435</c:v>
                </c:pt>
                <c:pt idx="14">
                  <c:v>1507901.02901283</c:v>
                </c:pt>
                <c:pt idx="15">
                  <c:v>1508504.57876324</c:v>
                </c:pt>
                <c:pt idx="16">
                  <c:v>1475071.5195975</c:v>
                </c:pt>
                <c:pt idx="17">
                  <c:v>1474891.81091836</c:v>
                </c:pt>
                <c:pt idx="18">
                  <c:v>1432488.00135894</c:v>
                </c:pt>
                <c:pt idx="19">
                  <c:v>1387017.09667409</c:v>
                </c:pt>
                <c:pt idx="20">
                  <c:v>1306461.41675013</c:v>
                </c:pt>
                <c:pt idx="21">
                  <c:v>1241965.22185666</c:v>
                </c:pt>
                <c:pt idx="22">
                  <c:v>1223509.16928773</c:v>
                </c:pt>
                <c:pt idx="23">
                  <c:v>1208096.35019433</c:v>
                </c:pt>
                <c:pt idx="24">
                  <c:v>1210730.96177299</c:v>
                </c:pt>
                <c:pt idx="25">
                  <c:v>1189519.03289521</c:v>
                </c:pt>
                <c:pt idx="26">
                  <c:v>1190846.43375315</c:v>
                </c:pt>
                <c:pt idx="27">
                  <c:v>1169383.37921581</c:v>
                </c:pt>
                <c:pt idx="28">
                  <c:v>1160919.56572818</c:v>
                </c:pt>
                <c:pt idx="29">
                  <c:v>1159700.3078265</c:v>
                </c:pt>
                <c:pt idx="30">
                  <c:v>1116593.5945531</c:v>
                </c:pt>
                <c:pt idx="31">
                  <c:v>1080709.48446445</c:v>
                </c:pt>
                <c:pt idx="32">
                  <c:v>1059365.70828324</c:v>
                </c:pt>
                <c:pt idx="33">
                  <c:v>1046489.78510015</c:v>
                </c:pt>
                <c:pt idx="34">
                  <c:v>1035708.11509972</c:v>
                </c:pt>
                <c:pt idx="35">
                  <c:v>1025132.3938392</c:v>
                </c:pt>
                <c:pt idx="36">
                  <c:v>1026199.84432773</c:v>
                </c:pt>
                <c:pt idx="37">
                  <c:v>1015852.31797705</c:v>
                </c:pt>
                <c:pt idx="38">
                  <c:v>1004532.03054212</c:v>
                </c:pt>
                <c:pt idx="39">
                  <c:v>999307.280964171</c:v>
                </c:pt>
                <c:pt idx="40">
                  <c:v>993371.6898708</c:v>
                </c:pt>
                <c:pt idx="41">
                  <c:v>972545.904409992</c:v>
                </c:pt>
                <c:pt idx="42">
                  <c:v>958101.296742078</c:v>
                </c:pt>
                <c:pt idx="43">
                  <c:v>943646.435836745</c:v>
                </c:pt>
                <c:pt idx="44">
                  <c:v>931392.572747448</c:v>
                </c:pt>
                <c:pt idx="45">
                  <c:v>923113.702691119</c:v>
                </c:pt>
                <c:pt idx="46">
                  <c:v>918029.305834139</c:v>
                </c:pt>
                <c:pt idx="47">
                  <c:v>917698.260636547</c:v>
                </c:pt>
                <c:pt idx="48">
                  <c:v>905917.466420251</c:v>
                </c:pt>
                <c:pt idx="49">
                  <c:v>899761.33412447</c:v>
                </c:pt>
                <c:pt idx="50">
                  <c:v>895145.330209952</c:v>
                </c:pt>
                <c:pt idx="51">
                  <c:v>883650.355633469</c:v>
                </c:pt>
                <c:pt idx="52">
                  <c:v>874580.263297468</c:v>
                </c:pt>
                <c:pt idx="53">
                  <c:v>865053.875355003</c:v>
                </c:pt>
                <c:pt idx="54">
                  <c:v>857003.994023232</c:v>
                </c:pt>
                <c:pt idx="55">
                  <c:v>849714.744759979</c:v>
                </c:pt>
                <c:pt idx="56">
                  <c:v>847474.050155655</c:v>
                </c:pt>
                <c:pt idx="57">
                  <c:v>847866.401317777</c:v>
                </c:pt>
                <c:pt idx="58">
                  <c:v>839888.693605788</c:v>
                </c:pt>
                <c:pt idx="59">
                  <c:v>836556.94683919</c:v>
                </c:pt>
                <c:pt idx="60">
                  <c:v>832325.01638886</c:v>
                </c:pt>
                <c:pt idx="61">
                  <c:v>824491.424012802</c:v>
                </c:pt>
                <c:pt idx="62">
                  <c:v>819228.76397218</c:v>
                </c:pt>
                <c:pt idx="63">
                  <c:v>813386.189286708</c:v>
                </c:pt>
                <c:pt idx="64">
                  <c:v>807373.709289266</c:v>
                </c:pt>
                <c:pt idx="65">
                  <c:v>802740.320693987</c:v>
                </c:pt>
                <c:pt idx="66">
                  <c:v>800347.959563425</c:v>
                </c:pt>
                <c:pt idx="67">
                  <c:v>800367.732271962</c:v>
                </c:pt>
                <c:pt idx="68">
                  <c:v>794263.130134009</c:v>
                </c:pt>
                <c:pt idx="69">
                  <c:v>791346.962646635</c:v>
                </c:pt>
                <c:pt idx="70">
                  <c:v>788473.697769348</c:v>
                </c:pt>
                <c:pt idx="71">
                  <c:v>784164.262641513</c:v>
                </c:pt>
                <c:pt idx="72">
                  <c:v>780097.913330604</c:v>
                </c:pt>
                <c:pt idx="73">
                  <c:v>775497.568304517</c:v>
                </c:pt>
                <c:pt idx="74">
                  <c:v>771612.212217775</c:v>
                </c:pt>
                <c:pt idx="75">
                  <c:v>767726.510529165</c:v>
                </c:pt>
                <c:pt idx="76">
                  <c:v>766579.77026955</c:v>
                </c:pt>
                <c:pt idx="77">
                  <c:v>766303.490956382</c:v>
                </c:pt>
                <c:pt idx="78">
                  <c:v>763022.135074613</c:v>
                </c:pt>
                <c:pt idx="79">
                  <c:v>761359.986527619</c:v>
                </c:pt>
                <c:pt idx="80">
                  <c:v>759511.5654321</c:v>
                </c:pt>
                <c:pt idx="81">
                  <c:v>755137.783704087</c:v>
                </c:pt>
                <c:pt idx="82">
                  <c:v>752953.093027421</c:v>
                </c:pt>
                <c:pt idx="83">
                  <c:v>750687.406039324</c:v>
                </c:pt>
                <c:pt idx="84">
                  <c:v>747771.418898197</c:v>
                </c:pt>
                <c:pt idx="85">
                  <c:v>745911.021550927</c:v>
                </c:pt>
                <c:pt idx="86">
                  <c:v>744954.330079516</c:v>
                </c:pt>
                <c:pt idx="87">
                  <c:v>745265.087759284</c:v>
                </c:pt>
                <c:pt idx="88">
                  <c:v>741309.927849711</c:v>
                </c:pt>
                <c:pt idx="89">
                  <c:v>740169.603591087</c:v>
                </c:pt>
                <c:pt idx="90">
                  <c:v>739712.513251766</c:v>
                </c:pt>
                <c:pt idx="91">
                  <c:v>739084.92039306</c:v>
                </c:pt>
                <c:pt idx="92">
                  <c:v>737428.755901951</c:v>
                </c:pt>
                <c:pt idx="93">
                  <c:v>736875.417611623</c:v>
                </c:pt>
                <c:pt idx="94">
                  <c:v>735318.133216837</c:v>
                </c:pt>
                <c:pt idx="95">
                  <c:v>733621.078685309</c:v>
                </c:pt>
                <c:pt idx="96">
                  <c:v>735274.308361293</c:v>
                </c:pt>
                <c:pt idx="97">
                  <c:v>735127.457351775</c:v>
                </c:pt>
                <c:pt idx="98">
                  <c:v>735262.621489001</c:v>
                </c:pt>
                <c:pt idx="99">
                  <c:v>736839.298053966</c:v>
                </c:pt>
                <c:pt idx="100">
                  <c:v>735610.930046595</c:v>
                </c:pt>
                <c:pt idx="101">
                  <c:v>733682.800348435</c:v>
                </c:pt>
                <c:pt idx="102">
                  <c:v>735668.082677179</c:v>
                </c:pt>
                <c:pt idx="103">
                  <c:v>734538.284391963</c:v>
                </c:pt>
                <c:pt idx="104">
                  <c:v>735552.559332143</c:v>
                </c:pt>
                <c:pt idx="105">
                  <c:v>735982.422084022</c:v>
                </c:pt>
                <c:pt idx="106">
                  <c:v>735375.157999079</c:v>
                </c:pt>
                <c:pt idx="107">
                  <c:v>735111.705808231</c:v>
                </c:pt>
                <c:pt idx="108">
                  <c:v>735669.642859537</c:v>
                </c:pt>
                <c:pt idx="109">
                  <c:v>735942.90185636</c:v>
                </c:pt>
                <c:pt idx="110">
                  <c:v>735731.438656018</c:v>
                </c:pt>
                <c:pt idx="111">
                  <c:v>735951.039845847</c:v>
                </c:pt>
                <c:pt idx="112">
                  <c:v>735627.079237313</c:v>
                </c:pt>
                <c:pt idx="113">
                  <c:v>735635.989765602</c:v>
                </c:pt>
                <c:pt idx="114">
                  <c:v>736365.119339675</c:v>
                </c:pt>
                <c:pt idx="115">
                  <c:v>735635.088217288</c:v>
                </c:pt>
                <c:pt idx="116">
                  <c:v>735544.815276993</c:v>
                </c:pt>
                <c:pt idx="117">
                  <c:v>735338.519077508</c:v>
                </c:pt>
                <c:pt idx="118">
                  <c:v>735486.293202909</c:v>
                </c:pt>
                <c:pt idx="119">
                  <c:v>735521.776421638</c:v>
                </c:pt>
                <c:pt idx="120">
                  <c:v>735345.632986251</c:v>
                </c:pt>
                <c:pt idx="121">
                  <c:v>735581.196344319</c:v>
                </c:pt>
                <c:pt idx="122">
                  <c:v>735454.430068878</c:v>
                </c:pt>
                <c:pt idx="123">
                  <c:v>735575.541174347</c:v>
                </c:pt>
                <c:pt idx="124">
                  <c:v>736104.563694535</c:v>
                </c:pt>
                <c:pt idx="125">
                  <c:v>735462.112330535</c:v>
                </c:pt>
                <c:pt idx="126">
                  <c:v>735353.278328881</c:v>
                </c:pt>
                <c:pt idx="127">
                  <c:v>735766.100065473</c:v>
                </c:pt>
                <c:pt idx="128">
                  <c:v>735296.389469722</c:v>
                </c:pt>
                <c:pt idx="129">
                  <c:v>735280.542475604</c:v>
                </c:pt>
                <c:pt idx="130">
                  <c:v>735456.394601829</c:v>
                </c:pt>
                <c:pt idx="131">
                  <c:v>735235.562063399</c:v>
                </c:pt>
                <c:pt idx="132">
                  <c:v>735594.216003674</c:v>
                </c:pt>
                <c:pt idx="133">
                  <c:v>735579.899014632</c:v>
                </c:pt>
                <c:pt idx="134">
                  <c:v>735534.334126803</c:v>
                </c:pt>
                <c:pt idx="135">
                  <c:v>735653.778117156</c:v>
                </c:pt>
                <c:pt idx="136">
                  <c:v>735547.636717091</c:v>
                </c:pt>
                <c:pt idx="137">
                  <c:v>735564.841672685</c:v>
                </c:pt>
                <c:pt idx="138">
                  <c:v>735586.192072063</c:v>
                </c:pt>
                <c:pt idx="139">
                  <c:v>735440.219455405</c:v>
                </c:pt>
                <c:pt idx="140">
                  <c:v>735497.455255575</c:v>
                </c:pt>
                <c:pt idx="141">
                  <c:v>735509.643152287</c:v>
                </c:pt>
                <c:pt idx="142">
                  <c:v>735338.649739539</c:v>
                </c:pt>
                <c:pt idx="143">
                  <c:v>735534.072523842</c:v>
                </c:pt>
                <c:pt idx="144">
                  <c:v>735591.201519453</c:v>
                </c:pt>
                <c:pt idx="145">
                  <c:v>735536.634794491</c:v>
                </c:pt>
                <c:pt idx="146">
                  <c:v>735478.205274047</c:v>
                </c:pt>
                <c:pt idx="147">
                  <c:v>735498.694104737</c:v>
                </c:pt>
                <c:pt idx="148">
                  <c:v>735487.2616843</c:v>
                </c:pt>
                <c:pt idx="149">
                  <c:v>735522.794512299</c:v>
                </c:pt>
                <c:pt idx="150">
                  <c:v>735536.765909656</c:v>
                </c:pt>
                <c:pt idx="151">
                  <c:v>735451.690432009</c:v>
                </c:pt>
                <c:pt idx="152">
                  <c:v>735452.12493983</c:v>
                </c:pt>
                <c:pt idx="153">
                  <c:v>735457.565035521</c:v>
                </c:pt>
                <c:pt idx="154">
                  <c:v>735429.668057009</c:v>
                </c:pt>
                <c:pt idx="155">
                  <c:v>735462.26718921</c:v>
                </c:pt>
                <c:pt idx="156">
                  <c:v>735453.791856355</c:v>
                </c:pt>
                <c:pt idx="157">
                  <c:v>735444.663290854</c:v>
                </c:pt>
                <c:pt idx="158">
                  <c:v>735461.177771328</c:v>
                </c:pt>
                <c:pt idx="159">
                  <c:v>735480.147496166</c:v>
                </c:pt>
                <c:pt idx="160">
                  <c:v>735438.298780157</c:v>
                </c:pt>
                <c:pt idx="161">
                  <c:v>735488.743867433</c:v>
                </c:pt>
                <c:pt idx="162">
                  <c:v>735498.716191222</c:v>
                </c:pt>
                <c:pt idx="163">
                  <c:v>735495.331895817</c:v>
                </c:pt>
                <c:pt idx="164">
                  <c:v>735494.573788066</c:v>
                </c:pt>
                <c:pt idx="165">
                  <c:v>735485.121804984</c:v>
                </c:pt>
                <c:pt idx="166">
                  <c:v>735501.137767149</c:v>
                </c:pt>
                <c:pt idx="167">
                  <c:v>735487.011031851</c:v>
                </c:pt>
                <c:pt idx="168">
                  <c:v>735487.462649422</c:v>
                </c:pt>
                <c:pt idx="169">
                  <c:v>735494.608282293</c:v>
                </c:pt>
                <c:pt idx="170">
                  <c:v>735493.937686738</c:v>
                </c:pt>
                <c:pt idx="171">
                  <c:v>735486.262916183</c:v>
                </c:pt>
                <c:pt idx="172">
                  <c:v>735474.972643688</c:v>
                </c:pt>
                <c:pt idx="173">
                  <c:v>735487.328206403</c:v>
                </c:pt>
                <c:pt idx="174">
                  <c:v>735493.716638665</c:v>
                </c:pt>
                <c:pt idx="175">
                  <c:v>735493.129282106</c:v>
                </c:pt>
                <c:pt idx="176">
                  <c:v>735489.860764237</c:v>
                </c:pt>
                <c:pt idx="177">
                  <c:v>735493.369587482</c:v>
                </c:pt>
                <c:pt idx="178">
                  <c:v>735490.074649261</c:v>
                </c:pt>
                <c:pt idx="179">
                  <c:v>735491.275618626</c:v>
                </c:pt>
                <c:pt idx="180">
                  <c:v>735488.066923737</c:v>
                </c:pt>
                <c:pt idx="181">
                  <c:v>735488.863680556</c:v>
                </c:pt>
                <c:pt idx="182">
                  <c:v>735482.006071658</c:v>
                </c:pt>
                <c:pt idx="183">
                  <c:v>735492.649879249</c:v>
                </c:pt>
                <c:pt idx="184">
                  <c:v>735493.75820152</c:v>
                </c:pt>
                <c:pt idx="185">
                  <c:v>735486.988385213</c:v>
                </c:pt>
                <c:pt idx="186">
                  <c:v>735494.891764808</c:v>
                </c:pt>
                <c:pt idx="187">
                  <c:v>735484.663670408</c:v>
                </c:pt>
                <c:pt idx="188">
                  <c:v>735492.303437004</c:v>
                </c:pt>
                <c:pt idx="189">
                  <c:v>735488.83479349</c:v>
                </c:pt>
                <c:pt idx="190">
                  <c:v>735489.825292728</c:v>
                </c:pt>
                <c:pt idx="191">
                  <c:v>735489.431906358</c:v>
                </c:pt>
                <c:pt idx="192">
                  <c:v>735486.894418063</c:v>
                </c:pt>
                <c:pt idx="193">
                  <c:v>735488.112342434</c:v>
                </c:pt>
                <c:pt idx="194">
                  <c:v>735489.962703145</c:v>
                </c:pt>
                <c:pt idx="195">
                  <c:v>735492.013600259</c:v>
                </c:pt>
                <c:pt idx="196">
                  <c:v>735490.68584084</c:v>
                </c:pt>
                <c:pt idx="197">
                  <c:v>735491.220431676</c:v>
                </c:pt>
                <c:pt idx="198">
                  <c:v>735491.834745522</c:v>
                </c:pt>
                <c:pt idx="199">
                  <c:v>735495.451215237</c:v>
                </c:pt>
                <c:pt idx="200">
                  <c:v>735491.808814643</c:v>
                </c:pt>
                <c:pt idx="201">
                  <c:v>735491.999037027</c:v>
                </c:pt>
                <c:pt idx="202">
                  <c:v>735491.756465314</c:v>
                </c:pt>
                <c:pt idx="203">
                  <c:v>735493.128598756</c:v>
                </c:pt>
                <c:pt idx="204">
                  <c:v>735492.069509607</c:v>
                </c:pt>
                <c:pt idx="205">
                  <c:v>735491.724459329</c:v>
                </c:pt>
                <c:pt idx="206">
                  <c:v>735491.416878865</c:v>
                </c:pt>
                <c:pt idx="207">
                  <c:v>735491.119690346</c:v>
                </c:pt>
                <c:pt idx="208">
                  <c:v>735490.696532055</c:v>
                </c:pt>
                <c:pt idx="209">
                  <c:v>735492.484922317</c:v>
                </c:pt>
                <c:pt idx="210">
                  <c:v>735492.550593338</c:v>
                </c:pt>
                <c:pt idx="211">
                  <c:v>735492.574434282</c:v>
                </c:pt>
                <c:pt idx="212">
                  <c:v>735492.936735767</c:v>
                </c:pt>
                <c:pt idx="213">
                  <c:v>735492.483872478</c:v>
                </c:pt>
                <c:pt idx="214">
                  <c:v>735492.876299484</c:v>
                </c:pt>
                <c:pt idx="215">
                  <c:v>735493.060945351</c:v>
                </c:pt>
                <c:pt idx="216">
                  <c:v>735493.80452659</c:v>
                </c:pt>
                <c:pt idx="217">
                  <c:v>735492.315189006</c:v>
                </c:pt>
                <c:pt idx="218">
                  <c:v>735493.103053088</c:v>
                </c:pt>
                <c:pt idx="219">
                  <c:v>735492.411696978</c:v>
                </c:pt>
                <c:pt idx="220">
                  <c:v>735492.451598569</c:v>
                </c:pt>
                <c:pt idx="221">
                  <c:v>735492.3870867</c:v>
                </c:pt>
                <c:pt idx="222">
                  <c:v>735492.44492735</c:v>
                </c:pt>
                <c:pt idx="223">
                  <c:v>735492.286628541</c:v>
                </c:pt>
                <c:pt idx="224">
                  <c:v>735492.538394314</c:v>
                </c:pt>
                <c:pt idx="225">
                  <c:v>735492.503373628</c:v>
                </c:pt>
                <c:pt idx="226">
                  <c:v>735492.394998052</c:v>
                </c:pt>
                <c:pt idx="227">
                  <c:v>735492.271143799</c:v>
                </c:pt>
                <c:pt idx="228">
                  <c:v>735492.267440527</c:v>
                </c:pt>
                <c:pt idx="229">
                  <c:v>735492.232382708</c:v>
                </c:pt>
                <c:pt idx="230">
                  <c:v>735492.135309316</c:v>
                </c:pt>
                <c:pt idx="231">
                  <c:v>735492.21670772</c:v>
                </c:pt>
                <c:pt idx="232">
                  <c:v>735492.245387701</c:v>
                </c:pt>
                <c:pt idx="233">
                  <c:v>735492.330988934</c:v>
                </c:pt>
                <c:pt idx="234">
                  <c:v>735492.46587139</c:v>
                </c:pt>
                <c:pt idx="235">
                  <c:v>735492.47528617</c:v>
                </c:pt>
                <c:pt idx="236">
                  <c:v>735492.510137573</c:v>
                </c:pt>
                <c:pt idx="237">
                  <c:v>735492.352123677</c:v>
                </c:pt>
                <c:pt idx="238">
                  <c:v>735492.618173712</c:v>
                </c:pt>
                <c:pt idx="239">
                  <c:v>735492.475319354</c:v>
                </c:pt>
                <c:pt idx="240">
                  <c:v>735492.481805491</c:v>
                </c:pt>
                <c:pt idx="241">
                  <c:v>735492.5340495</c:v>
                </c:pt>
                <c:pt idx="242">
                  <c:v>735492.660839546</c:v>
                </c:pt>
                <c:pt idx="243">
                  <c:v>735492.584612504</c:v>
                </c:pt>
                <c:pt idx="244">
                  <c:v>735492.395033346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TV y TA!$C$2:$C$246</c:f>
              <c:numCache>
                <c:formatCode>General</c:formatCode>
                <c:ptCount val="245"/>
                <c:pt idx="0">
                  <c:v>1992545.77718873</c:v>
                </c:pt>
                <c:pt idx="1">
                  <c:v>1992545.77718873</c:v>
                </c:pt>
                <c:pt idx="2">
                  <c:v>1992545.77718873</c:v>
                </c:pt>
                <c:pt idx="3">
                  <c:v>1992545.77718873</c:v>
                </c:pt>
                <c:pt idx="4">
                  <c:v>1992545.77718873</c:v>
                </c:pt>
                <c:pt idx="5">
                  <c:v>1992545.77718873</c:v>
                </c:pt>
                <c:pt idx="6">
                  <c:v>1992545.77718873</c:v>
                </c:pt>
                <c:pt idx="7">
                  <c:v>1992545.77718873</c:v>
                </c:pt>
                <c:pt idx="8">
                  <c:v>1992545.77718873</c:v>
                </c:pt>
                <c:pt idx="9">
                  <c:v>1992545.77718873</c:v>
                </c:pt>
                <c:pt idx="10">
                  <c:v>1992545.77718873</c:v>
                </c:pt>
                <c:pt idx="11">
                  <c:v>1992545.77718873</c:v>
                </c:pt>
                <c:pt idx="12">
                  <c:v>1992545.77718873</c:v>
                </c:pt>
                <c:pt idx="13">
                  <c:v>1992545.77718873</c:v>
                </c:pt>
                <c:pt idx="14">
                  <c:v>1992545.77718873</c:v>
                </c:pt>
                <c:pt idx="15">
                  <c:v>1992545.77718873</c:v>
                </c:pt>
                <c:pt idx="16">
                  <c:v>1992545.77718873</c:v>
                </c:pt>
                <c:pt idx="17">
                  <c:v>1992545.77718873</c:v>
                </c:pt>
                <c:pt idx="18">
                  <c:v>1992545.77718873</c:v>
                </c:pt>
                <c:pt idx="19">
                  <c:v>1992545.77718873</c:v>
                </c:pt>
                <c:pt idx="20">
                  <c:v>1992545.77718873</c:v>
                </c:pt>
                <c:pt idx="21">
                  <c:v>1992545.77718873</c:v>
                </c:pt>
                <c:pt idx="22">
                  <c:v>1992545.77718873</c:v>
                </c:pt>
                <c:pt idx="23">
                  <c:v>1992545.77718873</c:v>
                </c:pt>
                <c:pt idx="24">
                  <c:v>1992545.77718873</c:v>
                </c:pt>
                <c:pt idx="25">
                  <c:v>1992545.77718873</c:v>
                </c:pt>
                <c:pt idx="26">
                  <c:v>1992545.77718873</c:v>
                </c:pt>
                <c:pt idx="27">
                  <c:v>1992545.77718873</c:v>
                </c:pt>
                <c:pt idx="28">
                  <c:v>1992545.77718873</c:v>
                </c:pt>
                <c:pt idx="29">
                  <c:v>1992545.77718873</c:v>
                </c:pt>
                <c:pt idx="30">
                  <c:v>1992545.77718873</c:v>
                </c:pt>
                <c:pt idx="31">
                  <c:v>1992545.77718873</c:v>
                </c:pt>
                <c:pt idx="32">
                  <c:v>1992545.77718873</c:v>
                </c:pt>
                <c:pt idx="33">
                  <c:v>1992545.77718873</c:v>
                </c:pt>
                <c:pt idx="34">
                  <c:v>1992545.77718873</c:v>
                </c:pt>
                <c:pt idx="35">
                  <c:v>1992545.77718873</c:v>
                </c:pt>
                <c:pt idx="36">
                  <c:v>1992545.77718873</c:v>
                </c:pt>
                <c:pt idx="37">
                  <c:v>1992545.77718873</c:v>
                </c:pt>
                <c:pt idx="38">
                  <c:v>1992545.77718873</c:v>
                </c:pt>
                <c:pt idx="39">
                  <c:v>1992545.77718873</c:v>
                </c:pt>
                <c:pt idx="40">
                  <c:v>1992545.77718873</c:v>
                </c:pt>
                <c:pt idx="41">
                  <c:v>1992545.77718873</c:v>
                </c:pt>
                <c:pt idx="42">
                  <c:v>1992545.77718873</c:v>
                </c:pt>
                <c:pt idx="43">
                  <c:v>1992545.77718873</c:v>
                </c:pt>
                <c:pt idx="44">
                  <c:v>1992545.77718873</c:v>
                </c:pt>
                <c:pt idx="45">
                  <c:v>1992545.77718873</c:v>
                </c:pt>
                <c:pt idx="46">
                  <c:v>1992545.77718873</c:v>
                </c:pt>
                <c:pt idx="47">
                  <c:v>1992545.77718873</c:v>
                </c:pt>
                <c:pt idx="48">
                  <c:v>1992545.77718873</c:v>
                </c:pt>
                <c:pt idx="49">
                  <c:v>1992545.77718873</c:v>
                </c:pt>
                <c:pt idx="50">
                  <c:v>1992545.77718873</c:v>
                </c:pt>
                <c:pt idx="51">
                  <c:v>1992545.77718873</c:v>
                </c:pt>
                <c:pt idx="52">
                  <c:v>1992545.77718873</c:v>
                </c:pt>
                <c:pt idx="53">
                  <c:v>1992545.77718873</c:v>
                </c:pt>
                <c:pt idx="54">
                  <c:v>1992545.77718873</c:v>
                </c:pt>
                <c:pt idx="55">
                  <c:v>1992545.77718873</c:v>
                </c:pt>
                <c:pt idx="56">
                  <c:v>1992545.77718873</c:v>
                </c:pt>
                <c:pt idx="57">
                  <c:v>1992545.77718873</c:v>
                </c:pt>
                <c:pt idx="58">
                  <c:v>1992545.77718873</c:v>
                </c:pt>
                <c:pt idx="59">
                  <c:v>1992545.77718873</c:v>
                </c:pt>
                <c:pt idx="60">
                  <c:v>1992545.77718873</c:v>
                </c:pt>
                <c:pt idx="61">
                  <c:v>1992545.77718873</c:v>
                </c:pt>
                <c:pt idx="62">
                  <c:v>1992545.77718873</c:v>
                </c:pt>
                <c:pt idx="63">
                  <c:v>1992545.77718873</c:v>
                </c:pt>
                <c:pt idx="64">
                  <c:v>1992545.77718873</c:v>
                </c:pt>
                <c:pt idx="65">
                  <c:v>1992545.77718873</c:v>
                </c:pt>
                <c:pt idx="66">
                  <c:v>1992545.77718873</c:v>
                </c:pt>
                <c:pt idx="67">
                  <c:v>1992545.77718873</c:v>
                </c:pt>
                <c:pt idx="68">
                  <c:v>1992545.77718873</c:v>
                </c:pt>
                <c:pt idx="69">
                  <c:v>1992545.77718873</c:v>
                </c:pt>
                <c:pt idx="70">
                  <c:v>1992545.77718873</c:v>
                </c:pt>
                <c:pt idx="71">
                  <c:v>1992545.77718873</c:v>
                </c:pt>
                <c:pt idx="72">
                  <c:v>1992545.77718873</c:v>
                </c:pt>
                <c:pt idx="73">
                  <c:v>1992545.77718873</c:v>
                </c:pt>
                <c:pt idx="74">
                  <c:v>1992545.77718873</c:v>
                </c:pt>
                <c:pt idx="75">
                  <c:v>1992545.77718873</c:v>
                </c:pt>
                <c:pt idx="76">
                  <c:v>1992545.77718873</c:v>
                </c:pt>
                <c:pt idx="77">
                  <c:v>1992545.77718873</c:v>
                </c:pt>
                <c:pt idx="78">
                  <c:v>1992545.77718873</c:v>
                </c:pt>
                <c:pt idx="79">
                  <c:v>1992545.77718873</c:v>
                </c:pt>
                <c:pt idx="80">
                  <c:v>1992545.77718873</c:v>
                </c:pt>
                <c:pt idx="81">
                  <c:v>1992545.77718873</c:v>
                </c:pt>
                <c:pt idx="82">
                  <c:v>1992545.77718873</c:v>
                </c:pt>
                <c:pt idx="83">
                  <c:v>1992545.77718873</c:v>
                </c:pt>
                <c:pt idx="84">
                  <c:v>1992545.77718873</c:v>
                </c:pt>
                <c:pt idx="85">
                  <c:v>1992545.77718873</c:v>
                </c:pt>
                <c:pt idx="86">
                  <c:v>1992545.77718873</c:v>
                </c:pt>
                <c:pt idx="87">
                  <c:v>1992545.77718873</c:v>
                </c:pt>
                <c:pt idx="88">
                  <c:v>1992545.77718873</c:v>
                </c:pt>
                <c:pt idx="89">
                  <c:v>1992545.77718873</c:v>
                </c:pt>
                <c:pt idx="90">
                  <c:v>1992545.77718873</c:v>
                </c:pt>
                <c:pt idx="91">
                  <c:v>1992545.77718873</c:v>
                </c:pt>
                <c:pt idx="92">
                  <c:v>1992545.77718873</c:v>
                </c:pt>
                <c:pt idx="93">
                  <c:v>1992545.77718873</c:v>
                </c:pt>
                <c:pt idx="94">
                  <c:v>1992545.77718873</c:v>
                </c:pt>
                <c:pt idx="95">
                  <c:v>1992545.77718873</c:v>
                </c:pt>
                <c:pt idx="96">
                  <c:v>1992545.77718873</c:v>
                </c:pt>
                <c:pt idx="97">
                  <c:v>1992545.77718873</c:v>
                </c:pt>
                <c:pt idx="98">
                  <c:v>1992545.77718873</c:v>
                </c:pt>
                <c:pt idx="99">
                  <c:v>1992545.77718873</c:v>
                </c:pt>
                <c:pt idx="100">
                  <c:v>1992545.77718873</c:v>
                </c:pt>
                <c:pt idx="101">
                  <c:v>1992545.77718873</c:v>
                </c:pt>
                <c:pt idx="102">
                  <c:v>1992545.77718873</c:v>
                </c:pt>
                <c:pt idx="103">
                  <c:v>1992545.77718873</c:v>
                </c:pt>
                <c:pt idx="104">
                  <c:v>1992545.77718873</c:v>
                </c:pt>
                <c:pt idx="105">
                  <c:v>1992545.77718873</c:v>
                </c:pt>
                <c:pt idx="106">
                  <c:v>1992545.77718873</c:v>
                </c:pt>
                <c:pt idx="107">
                  <c:v>1992545.77718873</c:v>
                </c:pt>
                <c:pt idx="108">
                  <c:v>1992545.77718873</c:v>
                </c:pt>
                <c:pt idx="109">
                  <c:v>1992545.77718873</c:v>
                </c:pt>
                <c:pt idx="110">
                  <c:v>1992545.77718873</c:v>
                </c:pt>
                <c:pt idx="111">
                  <c:v>1992545.77718873</c:v>
                </c:pt>
                <c:pt idx="112">
                  <c:v>1992545.77718873</c:v>
                </c:pt>
                <c:pt idx="113">
                  <c:v>1992545.77718873</c:v>
                </c:pt>
                <c:pt idx="114">
                  <c:v>1992545.77718873</c:v>
                </c:pt>
                <c:pt idx="115">
                  <c:v>1992545.77718873</c:v>
                </c:pt>
                <c:pt idx="116">
                  <c:v>1992545.77718873</c:v>
                </c:pt>
                <c:pt idx="117">
                  <c:v>1992545.77718873</c:v>
                </c:pt>
                <c:pt idx="118">
                  <c:v>1992545.77718873</c:v>
                </c:pt>
                <c:pt idx="119">
                  <c:v>1992545.77718873</c:v>
                </c:pt>
                <c:pt idx="120">
                  <c:v>1992545.77718873</c:v>
                </c:pt>
                <c:pt idx="121">
                  <c:v>1992545.77718873</c:v>
                </c:pt>
                <c:pt idx="122">
                  <c:v>1992545.77718873</c:v>
                </c:pt>
                <c:pt idx="123">
                  <c:v>1992545.77718873</c:v>
                </c:pt>
                <c:pt idx="124">
                  <c:v>1992545.77718873</c:v>
                </c:pt>
                <c:pt idx="125">
                  <c:v>1992545.77718873</c:v>
                </c:pt>
                <c:pt idx="126">
                  <c:v>1992545.77718873</c:v>
                </c:pt>
                <c:pt idx="127">
                  <c:v>1992545.77718873</c:v>
                </c:pt>
                <c:pt idx="128">
                  <c:v>1992545.77718873</c:v>
                </c:pt>
                <c:pt idx="129">
                  <c:v>1992545.77718873</c:v>
                </c:pt>
                <c:pt idx="130">
                  <c:v>1992545.77718873</c:v>
                </c:pt>
                <c:pt idx="131">
                  <c:v>1992545.77718873</c:v>
                </c:pt>
                <c:pt idx="132">
                  <c:v>1992545.77718873</c:v>
                </c:pt>
                <c:pt idx="133">
                  <c:v>1992545.77718873</c:v>
                </c:pt>
                <c:pt idx="134">
                  <c:v>1992545.77718873</c:v>
                </c:pt>
                <c:pt idx="135">
                  <c:v>1992545.77718873</c:v>
                </c:pt>
                <c:pt idx="136">
                  <c:v>1992545.77718873</c:v>
                </c:pt>
                <c:pt idx="137">
                  <c:v>1992545.77718873</c:v>
                </c:pt>
                <c:pt idx="138">
                  <c:v>1992545.77718873</c:v>
                </c:pt>
                <c:pt idx="139">
                  <c:v>1992545.77718873</c:v>
                </c:pt>
                <c:pt idx="140">
                  <c:v>1992545.77718873</c:v>
                </c:pt>
                <c:pt idx="141">
                  <c:v>1992545.77718873</c:v>
                </c:pt>
                <c:pt idx="142">
                  <c:v>1992545.77718873</c:v>
                </c:pt>
                <c:pt idx="143">
                  <c:v>1992545.77718873</c:v>
                </c:pt>
                <c:pt idx="144">
                  <c:v>1992545.77718873</c:v>
                </c:pt>
                <c:pt idx="145">
                  <c:v>1992545.77718873</c:v>
                </c:pt>
                <c:pt idx="146">
                  <c:v>1992545.77718873</c:v>
                </c:pt>
                <c:pt idx="147">
                  <c:v>1992545.77718873</c:v>
                </c:pt>
                <c:pt idx="148">
                  <c:v>1992545.77718873</c:v>
                </c:pt>
                <c:pt idx="149">
                  <c:v>1992545.77718873</c:v>
                </c:pt>
                <c:pt idx="150">
                  <c:v>1992545.77718873</c:v>
                </c:pt>
                <c:pt idx="151">
                  <c:v>1992545.77718873</c:v>
                </c:pt>
                <c:pt idx="152">
                  <c:v>1992545.77718873</c:v>
                </c:pt>
                <c:pt idx="153">
                  <c:v>1992545.77718873</c:v>
                </c:pt>
                <c:pt idx="154">
                  <c:v>1992545.77718873</c:v>
                </c:pt>
                <c:pt idx="155">
                  <c:v>1992545.77718873</c:v>
                </c:pt>
                <c:pt idx="156">
                  <c:v>1992545.77718873</c:v>
                </c:pt>
                <c:pt idx="157">
                  <c:v>1992545.77718873</c:v>
                </c:pt>
                <c:pt idx="158">
                  <c:v>1992545.77718873</c:v>
                </c:pt>
                <c:pt idx="159">
                  <c:v>1992545.77718873</c:v>
                </c:pt>
                <c:pt idx="160">
                  <c:v>1992545.77718873</c:v>
                </c:pt>
                <c:pt idx="161">
                  <c:v>1992545.77718873</c:v>
                </c:pt>
                <c:pt idx="162">
                  <c:v>1992545.77718873</c:v>
                </c:pt>
                <c:pt idx="163">
                  <c:v>1992545.77718873</c:v>
                </c:pt>
                <c:pt idx="164">
                  <c:v>1992545.77718873</c:v>
                </c:pt>
                <c:pt idx="165">
                  <c:v>1992545.77718873</c:v>
                </c:pt>
                <c:pt idx="166">
                  <c:v>1992545.77718873</c:v>
                </c:pt>
                <c:pt idx="167">
                  <c:v>1992545.77718873</c:v>
                </c:pt>
                <c:pt idx="168">
                  <c:v>1992545.77718873</c:v>
                </c:pt>
                <c:pt idx="169">
                  <c:v>1992545.77718873</c:v>
                </c:pt>
                <c:pt idx="170">
                  <c:v>1992545.77718873</c:v>
                </c:pt>
                <c:pt idx="171">
                  <c:v>1992545.77718873</c:v>
                </c:pt>
                <c:pt idx="172">
                  <c:v>1992545.77718873</c:v>
                </c:pt>
                <c:pt idx="173">
                  <c:v>1992545.77718873</c:v>
                </c:pt>
                <c:pt idx="174">
                  <c:v>1992545.77718873</c:v>
                </c:pt>
                <c:pt idx="175">
                  <c:v>1992545.77718873</c:v>
                </c:pt>
                <c:pt idx="176">
                  <c:v>1992545.77718873</c:v>
                </c:pt>
                <c:pt idx="177">
                  <c:v>1992545.77718873</c:v>
                </c:pt>
                <c:pt idx="178">
                  <c:v>1992545.77718873</c:v>
                </c:pt>
                <c:pt idx="179">
                  <c:v>1992545.77718873</c:v>
                </c:pt>
                <c:pt idx="180">
                  <c:v>1992545.77718873</c:v>
                </c:pt>
                <c:pt idx="181">
                  <c:v>1992545.77718873</c:v>
                </c:pt>
                <c:pt idx="182">
                  <c:v>1992545.77718873</c:v>
                </c:pt>
                <c:pt idx="183">
                  <c:v>1992545.77718873</c:v>
                </c:pt>
                <c:pt idx="184">
                  <c:v>1992545.77718873</c:v>
                </c:pt>
                <c:pt idx="185">
                  <c:v>1992545.77718873</c:v>
                </c:pt>
                <c:pt idx="186">
                  <c:v>1992545.77718873</c:v>
                </c:pt>
                <c:pt idx="187">
                  <c:v>1992545.77718873</c:v>
                </c:pt>
                <c:pt idx="188">
                  <c:v>1992545.77718873</c:v>
                </c:pt>
                <c:pt idx="189">
                  <c:v>1992545.77718873</c:v>
                </c:pt>
                <c:pt idx="190">
                  <c:v>1992545.77718873</c:v>
                </c:pt>
                <c:pt idx="191">
                  <c:v>1992545.77718873</c:v>
                </c:pt>
                <c:pt idx="192">
                  <c:v>1992545.77718873</c:v>
                </c:pt>
                <c:pt idx="193">
                  <c:v>1992545.77718873</c:v>
                </c:pt>
                <c:pt idx="194">
                  <c:v>1992545.77718873</c:v>
                </c:pt>
                <c:pt idx="195">
                  <c:v>1992545.77718873</c:v>
                </c:pt>
                <c:pt idx="196">
                  <c:v>1992545.77718873</c:v>
                </c:pt>
                <c:pt idx="197">
                  <c:v>1992545.77718873</c:v>
                </c:pt>
                <c:pt idx="198">
                  <c:v>1992545.77718873</c:v>
                </c:pt>
                <c:pt idx="199">
                  <c:v>1992545.77718873</c:v>
                </c:pt>
                <c:pt idx="200">
                  <c:v>1992545.77718873</c:v>
                </c:pt>
                <c:pt idx="201">
                  <c:v>1992545.77718873</c:v>
                </c:pt>
                <c:pt idx="202">
                  <c:v>1992545.77718873</c:v>
                </c:pt>
                <c:pt idx="203">
                  <c:v>1992545.77718873</c:v>
                </c:pt>
                <c:pt idx="204">
                  <c:v>1992545.77718873</c:v>
                </c:pt>
                <c:pt idx="205">
                  <c:v>1992545.77718873</c:v>
                </c:pt>
                <c:pt idx="206">
                  <c:v>1992545.77718873</c:v>
                </c:pt>
                <c:pt idx="207">
                  <c:v>1992545.77718873</c:v>
                </c:pt>
                <c:pt idx="208">
                  <c:v>1992545.77718873</c:v>
                </c:pt>
                <c:pt idx="209">
                  <c:v>1992545.77718873</c:v>
                </c:pt>
                <c:pt idx="210">
                  <c:v>1992545.77718873</c:v>
                </c:pt>
                <c:pt idx="211">
                  <c:v>1992545.77718873</c:v>
                </c:pt>
                <c:pt idx="212">
                  <c:v>1992545.77718873</c:v>
                </c:pt>
                <c:pt idx="213">
                  <c:v>1992545.77718873</c:v>
                </c:pt>
                <c:pt idx="214">
                  <c:v>1992545.77718873</c:v>
                </c:pt>
                <c:pt idx="215">
                  <c:v>1992545.77718873</c:v>
                </c:pt>
                <c:pt idx="216">
                  <c:v>1992545.77718873</c:v>
                </c:pt>
                <c:pt idx="217">
                  <c:v>1992545.77718873</c:v>
                </c:pt>
                <c:pt idx="218">
                  <c:v>1992545.77718873</c:v>
                </c:pt>
                <c:pt idx="219">
                  <c:v>1992545.77718873</c:v>
                </c:pt>
                <c:pt idx="220">
                  <c:v>1992545.77718873</c:v>
                </c:pt>
                <c:pt idx="221">
                  <c:v>1992545.77718873</c:v>
                </c:pt>
                <c:pt idx="222">
                  <c:v>1992545.77718873</c:v>
                </c:pt>
                <c:pt idx="223">
                  <c:v>1992545.77718873</c:v>
                </c:pt>
                <c:pt idx="224">
                  <c:v>1992545.77718873</c:v>
                </c:pt>
                <c:pt idx="225">
                  <c:v>1992545.77718873</c:v>
                </c:pt>
                <c:pt idx="226">
                  <c:v>1992545.77718873</c:v>
                </c:pt>
                <c:pt idx="227">
                  <c:v>1992545.77718873</c:v>
                </c:pt>
                <c:pt idx="228">
                  <c:v>1992545.77718873</c:v>
                </c:pt>
                <c:pt idx="229">
                  <c:v>1992545.77718873</c:v>
                </c:pt>
                <c:pt idx="230">
                  <c:v>1992545.77718873</c:v>
                </c:pt>
                <c:pt idx="231">
                  <c:v>1992545.77718873</c:v>
                </c:pt>
                <c:pt idx="232">
                  <c:v>1992545.77718873</c:v>
                </c:pt>
                <c:pt idx="233">
                  <c:v>1992545.77718873</c:v>
                </c:pt>
                <c:pt idx="234">
                  <c:v>1992545.77718873</c:v>
                </c:pt>
                <c:pt idx="235">
                  <c:v>1992545.77718873</c:v>
                </c:pt>
                <c:pt idx="236">
                  <c:v>1992545.77718873</c:v>
                </c:pt>
                <c:pt idx="237">
                  <c:v>1992545.77718873</c:v>
                </c:pt>
                <c:pt idx="238">
                  <c:v>1992545.77718873</c:v>
                </c:pt>
                <c:pt idx="239">
                  <c:v>1992545.77718873</c:v>
                </c:pt>
                <c:pt idx="240">
                  <c:v>1992545.77718873</c:v>
                </c:pt>
                <c:pt idx="241">
                  <c:v>1992545.77718873</c:v>
                </c:pt>
                <c:pt idx="242">
                  <c:v>1992545.77718873</c:v>
                </c:pt>
                <c:pt idx="243">
                  <c:v>1992545.77718873</c:v>
                </c:pt>
                <c:pt idx="244">
                  <c:v>1992545.77718873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Trans!$B$2:$B$246</c:f>
              <c:numCache>
                <c:formatCode>General</c:formatCode>
                <c:ptCount val="245"/>
                <c:pt idx="0">
                  <c:v>1902.86707348423</c:v>
                </c:pt>
                <c:pt idx="1">
                  <c:v>1902.86707348423</c:v>
                </c:pt>
                <c:pt idx="2">
                  <c:v>1902.86707348423</c:v>
                </c:pt>
                <c:pt idx="3">
                  <c:v>1902.86707348423</c:v>
                </c:pt>
                <c:pt idx="4">
                  <c:v>1902.86707348423</c:v>
                </c:pt>
                <c:pt idx="5">
                  <c:v>1902.86707348423</c:v>
                </c:pt>
                <c:pt idx="6">
                  <c:v>1902.86707348423</c:v>
                </c:pt>
                <c:pt idx="7">
                  <c:v>1902.86707348423</c:v>
                </c:pt>
                <c:pt idx="8">
                  <c:v>1902.86707348423</c:v>
                </c:pt>
                <c:pt idx="9">
                  <c:v>1902.86707348423</c:v>
                </c:pt>
                <c:pt idx="10">
                  <c:v>1902.86707348423</c:v>
                </c:pt>
                <c:pt idx="11">
                  <c:v>1902.86707348423</c:v>
                </c:pt>
                <c:pt idx="12">
                  <c:v>1902.86707348423</c:v>
                </c:pt>
                <c:pt idx="13">
                  <c:v>1902.86707348423</c:v>
                </c:pt>
                <c:pt idx="14">
                  <c:v>1902.86707348423</c:v>
                </c:pt>
                <c:pt idx="15">
                  <c:v>1902.86707348423</c:v>
                </c:pt>
                <c:pt idx="16">
                  <c:v>1902.86707348423</c:v>
                </c:pt>
                <c:pt idx="17">
                  <c:v>1902.86707348423</c:v>
                </c:pt>
                <c:pt idx="18">
                  <c:v>1902.86707348423</c:v>
                </c:pt>
                <c:pt idx="19">
                  <c:v>1902.86707348423</c:v>
                </c:pt>
                <c:pt idx="20">
                  <c:v>1902.86707348423</c:v>
                </c:pt>
                <c:pt idx="21">
                  <c:v>1902.86707348423</c:v>
                </c:pt>
                <c:pt idx="22">
                  <c:v>1902.86707348423</c:v>
                </c:pt>
                <c:pt idx="23">
                  <c:v>1902.86707348423</c:v>
                </c:pt>
                <c:pt idx="24">
                  <c:v>1902.86707348423</c:v>
                </c:pt>
                <c:pt idx="25">
                  <c:v>1902.86707348423</c:v>
                </c:pt>
                <c:pt idx="26">
                  <c:v>1902.86707348423</c:v>
                </c:pt>
                <c:pt idx="27">
                  <c:v>1902.86707348423</c:v>
                </c:pt>
                <c:pt idx="28">
                  <c:v>1902.86707348423</c:v>
                </c:pt>
                <c:pt idx="29">
                  <c:v>1902.86707348423</c:v>
                </c:pt>
                <c:pt idx="30">
                  <c:v>1902.86707348423</c:v>
                </c:pt>
                <c:pt idx="31">
                  <c:v>1902.86707348423</c:v>
                </c:pt>
                <c:pt idx="32">
                  <c:v>1902.86707348423</c:v>
                </c:pt>
                <c:pt idx="33">
                  <c:v>1902.86707348423</c:v>
                </c:pt>
                <c:pt idx="34">
                  <c:v>1902.86707348423</c:v>
                </c:pt>
                <c:pt idx="35">
                  <c:v>1902.86707348423</c:v>
                </c:pt>
                <c:pt idx="36">
                  <c:v>1902.86707348423</c:v>
                </c:pt>
                <c:pt idx="37">
                  <c:v>1902.86707348423</c:v>
                </c:pt>
                <c:pt idx="38">
                  <c:v>1902.86707348423</c:v>
                </c:pt>
                <c:pt idx="39">
                  <c:v>1902.86707348423</c:v>
                </c:pt>
                <c:pt idx="40">
                  <c:v>1902.86707348423</c:v>
                </c:pt>
                <c:pt idx="41">
                  <c:v>1902.86707348423</c:v>
                </c:pt>
                <c:pt idx="42">
                  <c:v>1902.86707348423</c:v>
                </c:pt>
                <c:pt idx="43">
                  <c:v>1902.86707348423</c:v>
                </c:pt>
                <c:pt idx="44">
                  <c:v>1902.86707348423</c:v>
                </c:pt>
                <c:pt idx="45">
                  <c:v>1902.86707348423</c:v>
                </c:pt>
                <c:pt idx="46">
                  <c:v>1902.86707348423</c:v>
                </c:pt>
                <c:pt idx="47">
                  <c:v>1902.86707348423</c:v>
                </c:pt>
                <c:pt idx="48">
                  <c:v>1902.86707348423</c:v>
                </c:pt>
                <c:pt idx="49">
                  <c:v>1902.86707348423</c:v>
                </c:pt>
                <c:pt idx="50">
                  <c:v>1902.86707348423</c:v>
                </c:pt>
                <c:pt idx="51">
                  <c:v>1902.86707348423</c:v>
                </c:pt>
                <c:pt idx="52">
                  <c:v>1902.86707348423</c:v>
                </c:pt>
                <c:pt idx="53">
                  <c:v>1902.86707348423</c:v>
                </c:pt>
                <c:pt idx="54">
                  <c:v>1902.86707348423</c:v>
                </c:pt>
                <c:pt idx="55">
                  <c:v>1902.86707348423</c:v>
                </c:pt>
                <c:pt idx="56">
                  <c:v>1902.86707348423</c:v>
                </c:pt>
                <c:pt idx="57">
                  <c:v>1902.86707348423</c:v>
                </c:pt>
                <c:pt idx="58">
                  <c:v>1902.86707348423</c:v>
                </c:pt>
                <c:pt idx="59">
                  <c:v>1902.86707348423</c:v>
                </c:pt>
                <c:pt idx="60">
                  <c:v>1902.86707348423</c:v>
                </c:pt>
                <c:pt idx="61">
                  <c:v>1902.86707348423</c:v>
                </c:pt>
                <c:pt idx="62">
                  <c:v>1902.86707348423</c:v>
                </c:pt>
                <c:pt idx="63">
                  <c:v>1902.86707348423</c:v>
                </c:pt>
                <c:pt idx="64">
                  <c:v>1902.86707348423</c:v>
                </c:pt>
                <c:pt idx="65">
                  <c:v>1902.86707348423</c:v>
                </c:pt>
                <c:pt idx="66">
                  <c:v>1902.86707348423</c:v>
                </c:pt>
                <c:pt idx="67">
                  <c:v>1902.86707348423</c:v>
                </c:pt>
                <c:pt idx="68">
                  <c:v>1902.86707348423</c:v>
                </c:pt>
                <c:pt idx="69">
                  <c:v>1902.86707348423</c:v>
                </c:pt>
                <c:pt idx="70">
                  <c:v>1902.86707348423</c:v>
                </c:pt>
                <c:pt idx="71">
                  <c:v>1902.86707348423</c:v>
                </c:pt>
                <c:pt idx="72">
                  <c:v>1902.86707348423</c:v>
                </c:pt>
                <c:pt idx="73">
                  <c:v>1902.86707348423</c:v>
                </c:pt>
                <c:pt idx="74">
                  <c:v>1902.86707348423</c:v>
                </c:pt>
                <c:pt idx="75">
                  <c:v>1902.86707348423</c:v>
                </c:pt>
                <c:pt idx="76">
                  <c:v>1902.86707348423</c:v>
                </c:pt>
                <c:pt idx="77">
                  <c:v>1902.86707348423</c:v>
                </c:pt>
                <c:pt idx="78">
                  <c:v>1902.86707348423</c:v>
                </c:pt>
                <c:pt idx="79">
                  <c:v>1902.86707348423</c:v>
                </c:pt>
                <c:pt idx="80">
                  <c:v>1902.86707348423</c:v>
                </c:pt>
                <c:pt idx="81">
                  <c:v>1902.86707348423</c:v>
                </c:pt>
                <c:pt idx="82">
                  <c:v>1902.86707348423</c:v>
                </c:pt>
                <c:pt idx="83">
                  <c:v>1902.86707348423</c:v>
                </c:pt>
                <c:pt idx="84">
                  <c:v>1902.86707348423</c:v>
                </c:pt>
                <c:pt idx="85">
                  <c:v>1902.86707348423</c:v>
                </c:pt>
                <c:pt idx="86">
                  <c:v>1902.86707348423</c:v>
                </c:pt>
                <c:pt idx="87">
                  <c:v>1902.86707348423</c:v>
                </c:pt>
                <c:pt idx="88">
                  <c:v>1902.86707348423</c:v>
                </c:pt>
                <c:pt idx="89">
                  <c:v>1902.86707348423</c:v>
                </c:pt>
                <c:pt idx="90">
                  <c:v>1902.86707348423</c:v>
                </c:pt>
                <c:pt idx="91">
                  <c:v>1902.86707348423</c:v>
                </c:pt>
                <c:pt idx="92">
                  <c:v>1902.86707348423</c:v>
                </c:pt>
                <c:pt idx="93">
                  <c:v>1902.86707348423</c:v>
                </c:pt>
                <c:pt idx="94">
                  <c:v>1902.86707348423</c:v>
                </c:pt>
                <c:pt idx="95">
                  <c:v>1902.86707348423</c:v>
                </c:pt>
                <c:pt idx="96">
                  <c:v>1902.86707348423</c:v>
                </c:pt>
                <c:pt idx="97">
                  <c:v>1902.86707348423</c:v>
                </c:pt>
                <c:pt idx="98">
                  <c:v>1902.86707348423</c:v>
                </c:pt>
                <c:pt idx="99">
                  <c:v>1902.86707348423</c:v>
                </c:pt>
                <c:pt idx="100">
                  <c:v>1902.86707348423</c:v>
                </c:pt>
                <c:pt idx="101">
                  <c:v>1902.86707348423</c:v>
                </c:pt>
                <c:pt idx="102">
                  <c:v>1902.86707348423</c:v>
                </c:pt>
                <c:pt idx="103">
                  <c:v>1902.86707348423</c:v>
                </c:pt>
                <c:pt idx="104">
                  <c:v>1902.86707348423</c:v>
                </c:pt>
                <c:pt idx="105">
                  <c:v>1902.86707348423</c:v>
                </c:pt>
                <c:pt idx="106">
                  <c:v>1902.86707348423</c:v>
                </c:pt>
                <c:pt idx="107">
                  <c:v>1902.86707348423</c:v>
                </c:pt>
                <c:pt idx="108">
                  <c:v>1902.86707348423</c:v>
                </c:pt>
                <c:pt idx="109">
                  <c:v>1902.86707348423</c:v>
                </c:pt>
                <c:pt idx="110">
                  <c:v>1902.86707348423</c:v>
                </c:pt>
                <c:pt idx="111">
                  <c:v>1902.86707348423</c:v>
                </c:pt>
                <c:pt idx="112">
                  <c:v>1902.86707348423</c:v>
                </c:pt>
                <c:pt idx="113">
                  <c:v>1902.86707348423</c:v>
                </c:pt>
                <c:pt idx="114">
                  <c:v>1902.86707348423</c:v>
                </c:pt>
                <c:pt idx="115">
                  <c:v>1902.86707348423</c:v>
                </c:pt>
                <c:pt idx="116">
                  <c:v>1902.86707348423</c:v>
                </c:pt>
                <c:pt idx="117">
                  <c:v>1902.86707348423</c:v>
                </c:pt>
                <c:pt idx="118">
                  <c:v>1902.86707348423</c:v>
                </c:pt>
                <c:pt idx="119">
                  <c:v>1902.86707348423</c:v>
                </c:pt>
                <c:pt idx="120">
                  <c:v>1902.86707348423</c:v>
                </c:pt>
                <c:pt idx="121">
                  <c:v>1902.86707348423</c:v>
                </c:pt>
                <c:pt idx="122">
                  <c:v>1902.86707348423</c:v>
                </c:pt>
                <c:pt idx="123">
                  <c:v>1902.86707348423</c:v>
                </c:pt>
                <c:pt idx="124">
                  <c:v>1902.86707348423</c:v>
                </c:pt>
                <c:pt idx="125">
                  <c:v>1902.86707348423</c:v>
                </c:pt>
                <c:pt idx="126">
                  <c:v>1902.86707348423</c:v>
                </c:pt>
                <c:pt idx="127">
                  <c:v>1902.86707348423</c:v>
                </c:pt>
                <c:pt idx="128">
                  <c:v>1902.86707348423</c:v>
                </c:pt>
                <c:pt idx="129">
                  <c:v>1902.86707348423</c:v>
                </c:pt>
                <c:pt idx="130">
                  <c:v>1902.86707348423</c:v>
                </c:pt>
                <c:pt idx="131">
                  <c:v>1902.86707348423</c:v>
                </c:pt>
                <c:pt idx="132">
                  <c:v>1902.86707348423</c:v>
                </c:pt>
                <c:pt idx="133">
                  <c:v>1902.86707348423</c:v>
                </c:pt>
                <c:pt idx="134">
                  <c:v>1902.86707348423</c:v>
                </c:pt>
                <c:pt idx="135">
                  <c:v>1902.86707348423</c:v>
                </c:pt>
                <c:pt idx="136">
                  <c:v>1902.86707348423</c:v>
                </c:pt>
                <c:pt idx="137">
                  <c:v>1902.86707348423</c:v>
                </c:pt>
                <c:pt idx="138">
                  <c:v>1902.86707348423</c:v>
                </c:pt>
                <c:pt idx="139">
                  <c:v>1902.86707348423</c:v>
                </c:pt>
                <c:pt idx="140">
                  <c:v>1902.86707348423</c:v>
                </c:pt>
                <c:pt idx="141">
                  <c:v>1902.86707348423</c:v>
                </c:pt>
                <c:pt idx="142">
                  <c:v>1902.86707348423</c:v>
                </c:pt>
                <c:pt idx="143">
                  <c:v>1902.86707348423</c:v>
                </c:pt>
                <c:pt idx="144">
                  <c:v>1902.86707348423</c:v>
                </c:pt>
                <c:pt idx="145">
                  <c:v>1902.86707348423</c:v>
                </c:pt>
                <c:pt idx="146">
                  <c:v>1902.86707348423</c:v>
                </c:pt>
                <c:pt idx="147">
                  <c:v>1902.86707348423</c:v>
                </c:pt>
                <c:pt idx="148">
                  <c:v>1902.86707348423</c:v>
                </c:pt>
                <c:pt idx="149">
                  <c:v>1902.86707348423</c:v>
                </c:pt>
                <c:pt idx="150">
                  <c:v>1902.86707348423</c:v>
                </c:pt>
                <c:pt idx="151">
                  <c:v>1902.86707348423</c:v>
                </c:pt>
                <c:pt idx="152">
                  <c:v>1902.86707348423</c:v>
                </c:pt>
                <c:pt idx="153">
                  <c:v>1902.86707348423</c:v>
                </c:pt>
                <c:pt idx="154">
                  <c:v>1902.86707348423</c:v>
                </c:pt>
                <c:pt idx="155">
                  <c:v>1902.86707348423</c:v>
                </c:pt>
                <c:pt idx="156">
                  <c:v>1902.86707348423</c:v>
                </c:pt>
                <c:pt idx="157">
                  <c:v>1902.86707348423</c:v>
                </c:pt>
                <c:pt idx="158">
                  <c:v>1902.86707348423</c:v>
                </c:pt>
                <c:pt idx="159">
                  <c:v>1902.86707348423</c:v>
                </c:pt>
                <c:pt idx="160">
                  <c:v>1902.86707348423</c:v>
                </c:pt>
                <c:pt idx="161">
                  <c:v>1902.86707348423</c:v>
                </c:pt>
                <c:pt idx="162">
                  <c:v>1902.86707348423</c:v>
                </c:pt>
                <c:pt idx="163">
                  <c:v>1902.86707348423</c:v>
                </c:pt>
                <c:pt idx="164">
                  <c:v>1902.86707348423</c:v>
                </c:pt>
                <c:pt idx="165">
                  <c:v>1902.86707348423</c:v>
                </c:pt>
                <c:pt idx="166">
                  <c:v>1902.86707348423</c:v>
                </c:pt>
                <c:pt idx="167">
                  <c:v>1902.86707348423</c:v>
                </c:pt>
                <c:pt idx="168">
                  <c:v>1902.86707348423</c:v>
                </c:pt>
                <c:pt idx="169">
                  <c:v>1902.86707348423</c:v>
                </c:pt>
                <c:pt idx="170">
                  <c:v>1902.86707348423</c:v>
                </c:pt>
                <c:pt idx="171">
                  <c:v>1902.86707348423</c:v>
                </c:pt>
                <c:pt idx="172">
                  <c:v>1902.86707348423</c:v>
                </c:pt>
                <c:pt idx="173">
                  <c:v>1902.86707348423</c:v>
                </c:pt>
                <c:pt idx="174">
                  <c:v>1902.86707348423</c:v>
                </c:pt>
                <c:pt idx="175">
                  <c:v>1902.86707348423</c:v>
                </c:pt>
                <c:pt idx="176">
                  <c:v>1902.86707348423</c:v>
                </c:pt>
                <c:pt idx="177">
                  <c:v>1902.86707348423</c:v>
                </c:pt>
                <c:pt idx="178">
                  <c:v>1902.86707348423</c:v>
                </c:pt>
                <c:pt idx="179">
                  <c:v>1902.86707348423</c:v>
                </c:pt>
                <c:pt idx="180">
                  <c:v>1902.86707348423</c:v>
                </c:pt>
                <c:pt idx="181">
                  <c:v>1902.86707348423</c:v>
                </c:pt>
                <c:pt idx="182">
                  <c:v>1902.86707348423</c:v>
                </c:pt>
                <c:pt idx="183">
                  <c:v>1902.86707348423</c:v>
                </c:pt>
                <c:pt idx="184">
                  <c:v>1902.86707348423</c:v>
                </c:pt>
                <c:pt idx="185">
                  <c:v>1902.86707348423</c:v>
                </c:pt>
                <c:pt idx="186">
                  <c:v>1902.86707348423</c:v>
                </c:pt>
                <c:pt idx="187">
                  <c:v>1902.86707348423</c:v>
                </c:pt>
                <c:pt idx="188">
                  <c:v>1902.86707348423</c:v>
                </c:pt>
                <c:pt idx="189">
                  <c:v>1902.86707348423</c:v>
                </c:pt>
                <c:pt idx="190">
                  <c:v>1902.86707348423</c:v>
                </c:pt>
                <c:pt idx="191">
                  <c:v>1902.86707348423</c:v>
                </c:pt>
                <c:pt idx="192">
                  <c:v>1902.86707348423</c:v>
                </c:pt>
                <c:pt idx="193">
                  <c:v>1902.86707348423</c:v>
                </c:pt>
                <c:pt idx="194">
                  <c:v>1902.86707348423</c:v>
                </c:pt>
                <c:pt idx="195">
                  <c:v>1902.86707348423</c:v>
                </c:pt>
                <c:pt idx="196">
                  <c:v>1902.86707348423</c:v>
                </c:pt>
                <c:pt idx="197">
                  <c:v>1902.86707348423</c:v>
                </c:pt>
                <c:pt idx="198">
                  <c:v>1902.86707348423</c:v>
                </c:pt>
                <c:pt idx="199">
                  <c:v>1902.86707348423</c:v>
                </c:pt>
                <c:pt idx="200">
                  <c:v>1902.86707348423</c:v>
                </c:pt>
                <c:pt idx="201">
                  <c:v>1902.86707348423</c:v>
                </c:pt>
                <c:pt idx="202">
                  <c:v>1902.86707348423</c:v>
                </c:pt>
                <c:pt idx="203">
                  <c:v>1902.86707348423</c:v>
                </c:pt>
                <c:pt idx="204">
                  <c:v>1902.86707348423</c:v>
                </c:pt>
                <c:pt idx="205">
                  <c:v>1902.86707348423</c:v>
                </c:pt>
                <c:pt idx="206">
                  <c:v>1902.86707348423</c:v>
                </c:pt>
                <c:pt idx="207">
                  <c:v>1902.86707348423</c:v>
                </c:pt>
                <c:pt idx="208">
                  <c:v>1902.86707348423</c:v>
                </c:pt>
                <c:pt idx="209">
                  <c:v>1902.86707348423</c:v>
                </c:pt>
                <c:pt idx="210">
                  <c:v>1902.86707348423</c:v>
                </c:pt>
                <c:pt idx="211">
                  <c:v>1902.86707348423</c:v>
                </c:pt>
                <c:pt idx="212">
                  <c:v>1902.86707348423</c:v>
                </c:pt>
                <c:pt idx="213">
                  <c:v>1902.86707348423</c:v>
                </c:pt>
                <c:pt idx="214">
                  <c:v>1902.86707348423</c:v>
                </c:pt>
                <c:pt idx="215">
                  <c:v>1902.86707348423</c:v>
                </c:pt>
                <c:pt idx="216">
                  <c:v>1902.86707348423</c:v>
                </c:pt>
                <c:pt idx="217">
                  <c:v>1902.86707348423</c:v>
                </c:pt>
                <c:pt idx="218">
                  <c:v>1902.86707348423</c:v>
                </c:pt>
                <c:pt idx="219">
                  <c:v>1902.86707348423</c:v>
                </c:pt>
                <c:pt idx="220">
                  <c:v>1902.86707348423</c:v>
                </c:pt>
                <c:pt idx="221">
                  <c:v>1902.86707348423</c:v>
                </c:pt>
                <c:pt idx="222">
                  <c:v>1902.86707348423</c:v>
                </c:pt>
                <c:pt idx="223">
                  <c:v>1902.86707348423</c:v>
                </c:pt>
                <c:pt idx="224">
                  <c:v>1902.86707348423</c:v>
                </c:pt>
                <c:pt idx="225">
                  <c:v>1902.86707348423</c:v>
                </c:pt>
                <c:pt idx="226">
                  <c:v>1902.86707348423</c:v>
                </c:pt>
                <c:pt idx="227">
                  <c:v>1902.86707348423</c:v>
                </c:pt>
                <c:pt idx="228">
                  <c:v>1902.86707348423</c:v>
                </c:pt>
                <c:pt idx="229">
                  <c:v>1902.86707348423</c:v>
                </c:pt>
                <c:pt idx="230">
                  <c:v>1902.86707348423</c:v>
                </c:pt>
                <c:pt idx="231">
                  <c:v>1902.86707348423</c:v>
                </c:pt>
                <c:pt idx="232">
                  <c:v>1902.86707348423</c:v>
                </c:pt>
                <c:pt idx="233">
                  <c:v>1902.86707348423</c:v>
                </c:pt>
                <c:pt idx="234">
                  <c:v>1902.86707348423</c:v>
                </c:pt>
                <c:pt idx="235">
                  <c:v>1902.86707348423</c:v>
                </c:pt>
                <c:pt idx="236">
                  <c:v>1902.86707348423</c:v>
                </c:pt>
                <c:pt idx="237">
                  <c:v>1902.86707348423</c:v>
                </c:pt>
                <c:pt idx="238">
                  <c:v>1902.86707348423</c:v>
                </c:pt>
                <c:pt idx="239">
                  <c:v>1902.86707348423</c:v>
                </c:pt>
                <c:pt idx="240">
                  <c:v>1902.86707348423</c:v>
                </c:pt>
                <c:pt idx="241">
                  <c:v>1902.86707348423</c:v>
                </c:pt>
                <c:pt idx="242">
                  <c:v>1902.86707348423</c:v>
                </c:pt>
                <c:pt idx="243">
                  <c:v>1902.86707348423</c:v>
                </c:pt>
                <c:pt idx="244">
                  <c:v>1902.86707348423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Trans!$C$2:$C$246</c:f>
              <c:numCache>
                <c:formatCode>General</c:formatCode>
                <c:ptCount val="245"/>
                <c:pt idx="0">
                  <c:v>1902.86707348423</c:v>
                </c:pt>
                <c:pt idx="1">
                  <c:v>1902.86707348423</c:v>
                </c:pt>
                <c:pt idx="2">
                  <c:v>1902.86707348423</c:v>
                </c:pt>
                <c:pt idx="3">
                  <c:v>1902.86707348423</c:v>
                </c:pt>
                <c:pt idx="4">
                  <c:v>1902.86707348423</c:v>
                </c:pt>
                <c:pt idx="5">
                  <c:v>1902.86707348423</c:v>
                </c:pt>
                <c:pt idx="6">
                  <c:v>1902.86707348423</c:v>
                </c:pt>
                <c:pt idx="7">
                  <c:v>1902.86707348423</c:v>
                </c:pt>
                <c:pt idx="8">
                  <c:v>1902.86707348423</c:v>
                </c:pt>
                <c:pt idx="9">
                  <c:v>1902.86707348423</c:v>
                </c:pt>
                <c:pt idx="10">
                  <c:v>1902.86707348423</c:v>
                </c:pt>
                <c:pt idx="11">
                  <c:v>1902.86707348423</c:v>
                </c:pt>
                <c:pt idx="12">
                  <c:v>1902.86707348423</c:v>
                </c:pt>
                <c:pt idx="13">
                  <c:v>1902.86707348423</c:v>
                </c:pt>
                <c:pt idx="14">
                  <c:v>1902.86707348423</c:v>
                </c:pt>
                <c:pt idx="15">
                  <c:v>1902.86707348423</c:v>
                </c:pt>
                <c:pt idx="16">
                  <c:v>1902.86707348423</c:v>
                </c:pt>
                <c:pt idx="17">
                  <c:v>1902.86707348423</c:v>
                </c:pt>
                <c:pt idx="18">
                  <c:v>1902.86707348423</c:v>
                </c:pt>
                <c:pt idx="19">
                  <c:v>1902.86707348423</c:v>
                </c:pt>
                <c:pt idx="20">
                  <c:v>1902.86707348423</c:v>
                </c:pt>
                <c:pt idx="21">
                  <c:v>1902.86707348423</c:v>
                </c:pt>
                <c:pt idx="22">
                  <c:v>1902.86707348423</c:v>
                </c:pt>
                <c:pt idx="23">
                  <c:v>1902.86707348423</c:v>
                </c:pt>
                <c:pt idx="24">
                  <c:v>1902.86707348423</c:v>
                </c:pt>
                <c:pt idx="25">
                  <c:v>1902.86707348423</c:v>
                </c:pt>
                <c:pt idx="26">
                  <c:v>1902.86707348423</c:v>
                </c:pt>
                <c:pt idx="27">
                  <c:v>1902.86707348423</c:v>
                </c:pt>
                <c:pt idx="28">
                  <c:v>1902.86707348423</c:v>
                </c:pt>
                <c:pt idx="29">
                  <c:v>1902.86707348423</c:v>
                </c:pt>
                <c:pt idx="30">
                  <c:v>1902.86707348423</c:v>
                </c:pt>
                <c:pt idx="31">
                  <c:v>1902.86707348423</c:v>
                </c:pt>
                <c:pt idx="32">
                  <c:v>1902.86707348423</c:v>
                </c:pt>
                <c:pt idx="33">
                  <c:v>1902.86707348423</c:v>
                </c:pt>
                <c:pt idx="34">
                  <c:v>1902.86707348423</c:v>
                </c:pt>
                <c:pt idx="35">
                  <c:v>1902.86707348423</c:v>
                </c:pt>
                <c:pt idx="36">
                  <c:v>1902.86707348423</c:v>
                </c:pt>
                <c:pt idx="37">
                  <c:v>1902.86707348423</c:v>
                </c:pt>
                <c:pt idx="38">
                  <c:v>1902.86707348423</c:v>
                </c:pt>
                <c:pt idx="39">
                  <c:v>1902.86707348423</c:v>
                </c:pt>
                <c:pt idx="40">
                  <c:v>1902.86707348423</c:v>
                </c:pt>
                <c:pt idx="41">
                  <c:v>1902.86707348423</c:v>
                </c:pt>
                <c:pt idx="42">
                  <c:v>1902.86707348423</c:v>
                </c:pt>
                <c:pt idx="43">
                  <c:v>1902.86707348423</c:v>
                </c:pt>
                <c:pt idx="44">
                  <c:v>1902.86707348423</c:v>
                </c:pt>
                <c:pt idx="45">
                  <c:v>1902.86707348423</c:v>
                </c:pt>
                <c:pt idx="46">
                  <c:v>1902.86707348423</c:v>
                </c:pt>
                <c:pt idx="47">
                  <c:v>1902.86707348423</c:v>
                </c:pt>
                <c:pt idx="48">
                  <c:v>1902.86707348423</c:v>
                </c:pt>
                <c:pt idx="49">
                  <c:v>1902.86707348423</c:v>
                </c:pt>
                <c:pt idx="50">
                  <c:v>1902.86707348423</c:v>
                </c:pt>
                <c:pt idx="51">
                  <c:v>1902.86707348423</c:v>
                </c:pt>
                <c:pt idx="52">
                  <c:v>1902.86707348423</c:v>
                </c:pt>
                <c:pt idx="53">
                  <c:v>1902.86707348423</c:v>
                </c:pt>
                <c:pt idx="54">
                  <c:v>1902.86707348423</c:v>
                </c:pt>
                <c:pt idx="55">
                  <c:v>1902.86707348423</c:v>
                </c:pt>
                <c:pt idx="56">
                  <c:v>1902.86707348423</c:v>
                </c:pt>
                <c:pt idx="57">
                  <c:v>1902.86707348423</c:v>
                </c:pt>
                <c:pt idx="58">
                  <c:v>1902.86707348423</c:v>
                </c:pt>
                <c:pt idx="59">
                  <c:v>1902.86707348423</c:v>
                </c:pt>
                <c:pt idx="60">
                  <c:v>1902.86707348423</c:v>
                </c:pt>
                <c:pt idx="61">
                  <c:v>1902.86707348423</c:v>
                </c:pt>
                <c:pt idx="62">
                  <c:v>1902.86707348423</c:v>
                </c:pt>
                <c:pt idx="63">
                  <c:v>1902.86707348423</c:v>
                </c:pt>
                <c:pt idx="64">
                  <c:v>1902.86707348423</c:v>
                </c:pt>
                <c:pt idx="65">
                  <c:v>1902.86707348423</c:v>
                </c:pt>
                <c:pt idx="66">
                  <c:v>1902.86707348423</c:v>
                </c:pt>
                <c:pt idx="67">
                  <c:v>1902.86707348423</c:v>
                </c:pt>
                <c:pt idx="68">
                  <c:v>1902.86707348423</c:v>
                </c:pt>
                <c:pt idx="69">
                  <c:v>1902.86707348423</c:v>
                </c:pt>
                <c:pt idx="70">
                  <c:v>1902.86707348423</c:v>
                </c:pt>
                <c:pt idx="71">
                  <c:v>1902.86707348423</c:v>
                </c:pt>
                <c:pt idx="72">
                  <c:v>1902.86707348423</c:v>
                </c:pt>
                <c:pt idx="73">
                  <c:v>1902.86707348423</c:v>
                </c:pt>
                <c:pt idx="74">
                  <c:v>1902.86707348423</c:v>
                </c:pt>
                <c:pt idx="75">
                  <c:v>1902.86707348423</c:v>
                </c:pt>
                <c:pt idx="76">
                  <c:v>1902.86707348423</c:v>
                </c:pt>
                <c:pt idx="77">
                  <c:v>1902.86707348423</c:v>
                </c:pt>
                <c:pt idx="78">
                  <c:v>1902.86707348423</c:v>
                </c:pt>
                <c:pt idx="79">
                  <c:v>1902.86707348423</c:v>
                </c:pt>
                <c:pt idx="80">
                  <c:v>1902.86707348423</c:v>
                </c:pt>
                <c:pt idx="81">
                  <c:v>1902.86707348423</c:v>
                </c:pt>
                <c:pt idx="82">
                  <c:v>1902.86707348423</c:v>
                </c:pt>
                <c:pt idx="83">
                  <c:v>1902.86707348423</c:v>
                </c:pt>
                <c:pt idx="84">
                  <c:v>1902.86707348423</c:v>
                </c:pt>
                <c:pt idx="85">
                  <c:v>1902.86707348423</c:v>
                </c:pt>
                <c:pt idx="86">
                  <c:v>1902.86707348423</c:v>
                </c:pt>
                <c:pt idx="87">
                  <c:v>1902.86707348423</c:v>
                </c:pt>
                <c:pt idx="88">
                  <c:v>1902.86707348423</c:v>
                </c:pt>
                <c:pt idx="89">
                  <c:v>1902.86707348423</c:v>
                </c:pt>
                <c:pt idx="90">
                  <c:v>1902.86707348423</c:v>
                </c:pt>
                <c:pt idx="91">
                  <c:v>1902.86707348423</c:v>
                </c:pt>
                <c:pt idx="92">
                  <c:v>1902.86707348423</c:v>
                </c:pt>
                <c:pt idx="93">
                  <c:v>1902.86707348423</c:v>
                </c:pt>
                <c:pt idx="94">
                  <c:v>1902.86707348423</c:v>
                </c:pt>
                <c:pt idx="95">
                  <c:v>1902.86707348423</c:v>
                </c:pt>
                <c:pt idx="96">
                  <c:v>1902.86707348423</c:v>
                </c:pt>
                <c:pt idx="97">
                  <c:v>1902.86707348423</c:v>
                </c:pt>
                <c:pt idx="98">
                  <c:v>1902.86707348423</c:v>
                </c:pt>
                <c:pt idx="99">
                  <c:v>1902.86707348423</c:v>
                </c:pt>
                <c:pt idx="100">
                  <c:v>1902.86707348423</c:v>
                </c:pt>
                <c:pt idx="101">
                  <c:v>1902.86707348423</c:v>
                </c:pt>
                <c:pt idx="102">
                  <c:v>1902.86707348423</c:v>
                </c:pt>
                <c:pt idx="103">
                  <c:v>1902.86707348423</c:v>
                </c:pt>
                <c:pt idx="104">
                  <c:v>1902.86707348423</c:v>
                </c:pt>
                <c:pt idx="105">
                  <c:v>1902.86707348423</c:v>
                </c:pt>
                <c:pt idx="106">
                  <c:v>1902.86707348423</c:v>
                </c:pt>
                <c:pt idx="107">
                  <c:v>1902.86707348423</c:v>
                </c:pt>
                <c:pt idx="108">
                  <c:v>1902.86707348423</c:v>
                </c:pt>
                <c:pt idx="109">
                  <c:v>1902.86707348423</c:v>
                </c:pt>
                <c:pt idx="110">
                  <c:v>1902.86707348423</c:v>
                </c:pt>
                <c:pt idx="111">
                  <c:v>1902.86707348423</c:v>
                </c:pt>
                <c:pt idx="112">
                  <c:v>1902.86707348423</c:v>
                </c:pt>
                <c:pt idx="113">
                  <c:v>1902.86707348423</c:v>
                </c:pt>
                <c:pt idx="114">
                  <c:v>1902.86707348423</c:v>
                </c:pt>
                <c:pt idx="115">
                  <c:v>1902.86707348423</c:v>
                </c:pt>
                <c:pt idx="116">
                  <c:v>1902.86707348423</c:v>
                </c:pt>
                <c:pt idx="117">
                  <c:v>1902.86707348423</c:v>
                </c:pt>
                <c:pt idx="118">
                  <c:v>1902.86707348423</c:v>
                </c:pt>
                <c:pt idx="119">
                  <c:v>1902.86707348423</c:v>
                </c:pt>
                <c:pt idx="120">
                  <c:v>1902.86707348423</c:v>
                </c:pt>
                <c:pt idx="121">
                  <c:v>1902.86707348423</c:v>
                </c:pt>
                <c:pt idx="122">
                  <c:v>1902.86707348423</c:v>
                </c:pt>
                <c:pt idx="123">
                  <c:v>1902.86707348423</c:v>
                </c:pt>
                <c:pt idx="124">
                  <c:v>1902.86707348423</c:v>
                </c:pt>
                <c:pt idx="125">
                  <c:v>1902.86707348423</c:v>
                </c:pt>
                <c:pt idx="126">
                  <c:v>1902.86707348423</c:v>
                </c:pt>
                <c:pt idx="127">
                  <c:v>1902.86707348423</c:v>
                </c:pt>
                <c:pt idx="128">
                  <c:v>1902.86707348423</c:v>
                </c:pt>
                <c:pt idx="129">
                  <c:v>1902.86707348423</c:v>
                </c:pt>
                <c:pt idx="130">
                  <c:v>1902.86707348423</c:v>
                </c:pt>
                <c:pt idx="131">
                  <c:v>1902.86707348423</c:v>
                </c:pt>
                <c:pt idx="132">
                  <c:v>1902.86707348423</c:v>
                </c:pt>
                <c:pt idx="133">
                  <c:v>1902.86707348423</c:v>
                </c:pt>
                <c:pt idx="134">
                  <c:v>1902.86707348423</c:v>
                </c:pt>
                <c:pt idx="135">
                  <c:v>1902.86707348423</c:v>
                </c:pt>
                <c:pt idx="136">
                  <c:v>1902.86707348423</c:v>
                </c:pt>
                <c:pt idx="137">
                  <c:v>1902.86707348423</c:v>
                </c:pt>
                <c:pt idx="138">
                  <c:v>1902.86707348423</c:v>
                </c:pt>
                <c:pt idx="139">
                  <c:v>1902.86707348423</c:v>
                </c:pt>
                <c:pt idx="140">
                  <c:v>1902.86707348423</c:v>
                </c:pt>
                <c:pt idx="141">
                  <c:v>1902.86707348423</c:v>
                </c:pt>
                <c:pt idx="142">
                  <c:v>1902.86707348423</c:v>
                </c:pt>
                <c:pt idx="143">
                  <c:v>1902.86707348423</c:v>
                </c:pt>
                <c:pt idx="144">
                  <c:v>1902.86707348423</c:v>
                </c:pt>
                <c:pt idx="145">
                  <c:v>1902.86707348423</c:v>
                </c:pt>
                <c:pt idx="146">
                  <c:v>1902.86707348423</c:v>
                </c:pt>
                <c:pt idx="147">
                  <c:v>1902.86707348423</c:v>
                </c:pt>
                <c:pt idx="148">
                  <c:v>1902.86707348423</c:v>
                </c:pt>
                <c:pt idx="149">
                  <c:v>1902.86707348423</c:v>
                </c:pt>
                <c:pt idx="150">
                  <c:v>1902.86707348423</c:v>
                </c:pt>
                <c:pt idx="151">
                  <c:v>1902.86707348423</c:v>
                </c:pt>
                <c:pt idx="152">
                  <c:v>1902.86707348423</c:v>
                </c:pt>
                <c:pt idx="153">
                  <c:v>1902.86707348423</c:v>
                </c:pt>
                <c:pt idx="154">
                  <c:v>1902.86707348423</c:v>
                </c:pt>
                <c:pt idx="155">
                  <c:v>1902.86707348423</c:v>
                </c:pt>
                <c:pt idx="156">
                  <c:v>1902.86707348423</c:v>
                </c:pt>
                <c:pt idx="157">
                  <c:v>1902.86707348423</c:v>
                </c:pt>
                <c:pt idx="158">
                  <c:v>1902.86707348423</c:v>
                </c:pt>
                <c:pt idx="159">
                  <c:v>1902.86707348423</c:v>
                </c:pt>
                <c:pt idx="160">
                  <c:v>1902.86707348423</c:v>
                </c:pt>
                <c:pt idx="161">
                  <c:v>1902.86707348423</c:v>
                </c:pt>
                <c:pt idx="162">
                  <c:v>1902.86707348423</c:v>
                </c:pt>
                <c:pt idx="163">
                  <c:v>1902.86707348423</c:v>
                </c:pt>
                <c:pt idx="164">
                  <c:v>1902.86707348423</c:v>
                </c:pt>
                <c:pt idx="165">
                  <c:v>1902.86707348423</c:v>
                </c:pt>
                <c:pt idx="166">
                  <c:v>1902.86707348423</c:v>
                </c:pt>
                <c:pt idx="167">
                  <c:v>1902.86707348423</c:v>
                </c:pt>
                <c:pt idx="168">
                  <c:v>1902.86707348423</c:v>
                </c:pt>
                <c:pt idx="169">
                  <c:v>1902.86707348423</c:v>
                </c:pt>
                <c:pt idx="170">
                  <c:v>1902.86707348423</c:v>
                </c:pt>
                <c:pt idx="171">
                  <c:v>1902.86707348423</c:v>
                </c:pt>
                <c:pt idx="172">
                  <c:v>1902.86707348423</c:v>
                </c:pt>
                <c:pt idx="173">
                  <c:v>1902.86707348423</c:v>
                </c:pt>
                <c:pt idx="174">
                  <c:v>1902.86707348423</c:v>
                </c:pt>
                <c:pt idx="175">
                  <c:v>1902.86707348423</c:v>
                </c:pt>
                <c:pt idx="176">
                  <c:v>1902.86707348423</c:v>
                </c:pt>
                <c:pt idx="177">
                  <c:v>1902.86707348423</c:v>
                </c:pt>
                <c:pt idx="178">
                  <c:v>1902.86707348423</c:v>
                </c:pt>
                <c:pt idx="179">
                  <c:v>1902.86707348423</c:v>
                </c:pt>
                <c:pt idx="180">
                  <c:v>1902.86707348423</c:v>
                </c:pt>
                <c:pt idx="181">
                  <c:v>1902.86707348423</c:v>
                </c:pt>
                <c:pt idx="182">
                  <c:v>1902.86707348423</c:v>
                </c:pt>
                <c:pt idx="183">
                  <c:v>1902.86707348423</c:v>
                </c:pt>
                <c:pt idx="184">
                  <c:v>1902.86707348423</c:v>
                </c:pt>
                <c:pt idx="185">
                  <c:v>1902.86707348423</c:v>
                </c:pt>
                <c:pt idx="186">
                  <c:v>1902.86707348423</c:v>
                </c:pt>
                <c:pt idx="187">
                  <c:v>1902.86707348423</c:v>
                </c:pt>
                <c:pt idx="188">
                  <c:v>1902.86707348423</c:v>
                </c:pt>
                <c:pt idx="189">
                  <c:v>1902.86707348423</c:v>
                </c:pt>
                <c:pt idx="190">
                  <c:v>1902.86707348423</c:v>
                </c:pt>
                <c:pt idx="191">
                  <c:v>1902.86707348423</c:v>
                </c:pt>
                <c:pt idx="192">
                  <c:v>1902.86707348423</c:v>
                </c:pt>
                <c:pt idx="193">
                  <c:v>1902.86707348423</c:v>
                </c:pt>
                <c:pt idx="194">
                  <c:v>1902.86707348423</c:v>
                </c:pt>
                <c:pt idx="195">
                  <c:v>1902.86707348423</c:v>
                </c:pt>
                <c:pt idx="196">
                  <c:v>1902.86707348423</c:v>
                </c:pt>
                <c:pt idx="197">
                  <c:v>1902.86707348423</c:v>
                </c:pt>
                <c:pt idx="198">
                  <c:v>1902.86707348423</c:v>
                </c:pt>
                <c:pt idx="199">
                  <c:v>1902.86707348423</c:v>
                </c:pt>
                <c:pt idx="200">
                  <c:v>1902.86707348423</c:v>
                </c:pt>
                <c:pt idx="201">
                  <c:v>1902.86707348423</c:v>
                </c:pt>
                <c:pt idx="202">
                  <c:v>1902.86707348423</c:v>
                </c:pt>
                <c:pt idx="203">
                  <c:v>1902.86707348423</c:v>
                </c:pt>
                <c:pt idx="204">
                  <c:v>1902.86707348423</c:v>
                </c:pt>
                <c:pt idx="205">
                  <c:v>1902.86707348423</c:v>
                </c:pt>
                <c:pt idx="206">
                  <c:v>1902.86707348423</c:v>
                </c:pt>
                <c:pt idx="207">
                  <c:v>1902.86707348423</c:v>
                </c:pt>
                <c:pt idx="208">
                  <c:v>1902.86707348423</c:v>
                </c:pt>
                <c:pt idx="209">
                  <c:v>1902.86707348423</c:v>
                </c:pt>
                <c:pt idx="210">
                  <c:v>1902.86707348423</c:v>
                </c:pt>
                <c:pt idx="211">
                  <c:v>1902.86707348423</c:v>
                </c:pt>
                <c:pt idx="212">
                  <c:v>1902.86707348423</c:v>
                </c:pt>
                <c:pt idx="213">
                  <c:v>1902.86707348423</c:v>
                </c:pt>
                <c:pt idx="214">
                  <c:v>1902.86707348423</c:v>
                </c:pt>
                <c:pt idx="215">
                  <c:v>1902.86707348423</c:v>
                </c:pt>
                <c:pt idx="216">
                  <c:v>1902.86707348423</c:v>
                </c:pt>
                <c:pt idx="217">
                  <c:v>1902.86707348423</c:v>
                </c:pt>
                <c:pt idx="218">
                  <c:v>1902.86707348423</c:v>
                </c:pt>
                <c:pt idx="219">
                  <c:v>1902.86707348423</c:v>
                </c:pt>
                <c:pt idx="220">
                  <c:v>1902.86707348423</c:v>
                </c:pt>
                <c:pt idx="221">
                  <c:v>1902.86707348423</c:v>
                </c:pt>
                <c:pt idx="222">
                  <c:v>1902.86707348423</c:v>
                </c:pt>
                <c:pt idx="223">
                  <c:v>1902.86707348423</c:v>
                </c:pt>
                <c:pt idx="224">
                  <c:v>1902.86707348423</c:v>
                </c:pt>
                <c:pt idx="225">
                  <c:v>1902.86707348423</c:v>
                </c:pt>
                <c:pt idx="226">
                  <c:v>1902.86707348423</c:v>
                </c:pt>
                <c:pt idx="227">
                  <c:v>1902.86707348423</c:v>
                </c:pt>
                <c:pt idx="228">
                  <c:v>1902.86707348423</c:v>
                </c:pt>
                <c:pt idx="229">
                  <c:v>1902.86707348423</c:v>
                </c:pt>
                <c:pt idx="230">
                  <c:v>1902.86707348423</c:v>
                </c:pt>
                <c:pt idx="231">
                  <c:v>1902.86707348423</c:v>
                </c:pt>
                <c:pt idx="232">
                  <c:v>1902.86707348423</c:v>
                </c:pt>
                <c:pt idx="233">
                  <c:v>1902.86707348423</c:v>
                </c:pt>
                <c:pt idx="234">
                  <c:v>1902.86707348423</c:v>
                </c:pt>
                <c:pt idx="235">
                  <c:v>1902.86707348423</c:v>
                </c:pt>
                <c:pt idx="236">
                  <c:v>1902.86707348423</c:v>
                </c:pt>
                <c:pt idx="237">
                  <c:v>1902.86707348423</c:v>
                </c:pt>
                <c:pt idx="238">
                  <c:v>1902.86707348423</c:v>
                </c:pt>
                <c:pt idx="239">
                  <c:v>1902.86707348423</c:v>
                </c:pt>
                <c:pt idx="240">
                  <c:v>1902.86707348423</c:v>
                </c:pt>
                <c:pt idx="241">
                  <c:v>1902.86707348423</c:v>
                </c:pt>
                <c:pt idx="242">
                  <c:v>1902.86707348423</c:v>
                </c:pt>
                <c:pt idx="243">
                  <c:v>1902.86707348423</c:v>
                </c:pt>
                <c:pt idx="244">
                  <c:v>1902.86707348423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Trans!$D$2:$D$246</c:f>
              <c:numCache>
                <c:formatCode>General</c:formatCode>
                <c:ptCount val="245"/>
                <c:pt idx="0">
                  <c:v>263.560586812142</c:v>
                </c:pt>
                <c:pt idx="1">
                  <c:v>963.09988255319</c:v>
                </c:pt>
                <c:pt idx="2">
                  <c:v>918.61149146903</c:v>
                </c:pt>
                <c:pt idx="3">
                  <c:v>867.207322825098</c:v>
                </c:pt>
                <c:pt idx="4">
                  <c:v>840.259246251388</c:v>
                </c:pt>
                <c:pt idx="5">
                  <c:v>794.325829635959</c:v>
                </c:pt>
                <c:pt idx="6">
                  <c:v>768.070199712702</c:v>
                </c:pt>
                <c:pt idx="7">
                  <c:v>720.687840960691</c:v>
                </c:pt>
                <c:pt idx="8">
                  <c:v>693.893127834249</c:v>
                </c:pt>
                <c:pt idx="9">
                  <c:v>644.868834572913</c:v>
                </c:pt>
                <c:pt idx="10">
                  <c:v>574.46694047483</c:v>
                </c:pt>
                <c:pt idx="11">
                  <c:v>517.336694443984</c:v>
                </c:pt>
                <c:pt idx="12">
                  <c:v>509.866961981475</c:v>
                </c:pt>
                <c:pt idx="13">
                  <c:v>509.704005439658</c:v>
                </c:pt>
                <c:pt idx="14">
                  <c:v>496.730855430285</c:v>
                </c:pt>
                <c:pt idx="15">
                  <c:v>495.850402603041</c:v>
                </c:pt>
                <c:pt idx="16">
                  <c:v>482.849486849494</c:v>
                </c:pt>
                <c:pt idx="17">
                  <c:v>481.771016018041</c:v>
                </c:pt>
                <c:pt idx="18">
                  <c:v>467.580502543339</c:v>
                </c:pt>
                <c:pt idx="19">
                  <c:v>452.085346856341</c:v>
                </c:pt>
                <c:pt idx="20">
                  <c:v>423.959208354989</c:v>
                </c:pt>
                <c:pt idx="21">
                  <c:v>401.747650037604</c:v>
                </c:pt>
                <c:pt idx="22">
                  <c:v>396.054231936273</c:v>
                </c:pt>
                <c:pt idx="23">
                  <c:v>390.881417716925</c:v>
                </c:pt>
                <c:pt idx="24">
                  <c:v>393.122912592004</c:v>
                </c:pt>
                <c:pt idx="25">
                  <c:v>385.565970788333</c:v>
                </c:pt>
                <c:pt idx="26">
                  <c:v>385.492999590574</c:v>
                </c:pt>
                <c:pt idx="27">
                  <c:v>379.1695969124</c:v>
                </c:pt>
                <c:pt idx="28">
                  <c:v>375.271328396647</c:v>
                </c:pt>
                <c:pt idx="29">
                  <c:v>375.125142177569</c:v>
                </c:pt>
                <c:pt idx="30">
                  <c:v>359.413030056506</c:v>
                </c:pt>
                <c:pt idx="31">
                  <c:v>346.932299662255</c:v>
                </c:pt>
                <c:pt idx="32">
                  <c:v>340.181726661364</c:v>
                </c:pt>
                <c:pt idx="33">
                  <c:v>335.434737800346</c:v>
                </c:pt>
                <c:pt idx="34">
                  <c:v>331.682427044335</c:v>
                </c:pt>
                <c:pt idx="35">
                  <c:v>328.781983195944</c:v>
                </c:pt>
                <c:pt idx="36">
                  <c:v>329.677403649966</c:v>
                </c:pt>
                <c:pt idx="37">
                  <c:v>325.059037182337</c:v>
                </c:pt>
                <c:pt idx="38">
                  <c:v>320.933899799914</c:v>
                </c:pt>
                <c:pt idx="39">
                  <c:v>319.856878186314</c:v>
                </c:pt>
                <c:pt idx="40">
                  <c:v>317.682931661672</c:v>
                </c:pt>
                <c:pt idx="41">
                  <c:v>310.629692574794</c:v>
                </c:pt>
                <c:pt idx="42">
                  <c:v>305.685255346802</c:v>
                </c:pt>
                <c:pt idx="43">
                  <c:v>300.823369874767</c:v>
                </c:pt>
                <c:pt idx="44">
                  <c:v>296.776419794049</c:v>
                </c:pt>
                <c:pt idx="45">
                  <c:v>293.606670526007</c:v>
                </c:pt>
                <c:pt idx="46">
                  <c:v>292.497506771375</c:v>
                </c:pt>
                <c:pt idx="47">
                  <c:v>292.535873973767</c:v>
                </c:pt>
                <c:pt idx="48">
                  <c:v>288.6831077274</c:v>
                </c:pt>
                <c:pt idx="49">
                  <c:v>286.953727402266</c:v>
                </c:pt>
                <c:pt idx="50">
                  <c:v>284.983565692108</c:v>
                </c:pt>
                <c:pt idx="51">
                  <c:v>281.13200723289</c:v>
                </c:pt>
                <c:pt idx="52">
                  <c:v>278.223279317491</c:v>
                </c:pt>
                <c:pt idx="53">
                  <c:v>275.163922635962</c:v>
                </c:pt>
                <c:pt idx="54">
                  <c:v>272.56664413151</c:v>
                </c:pt>
                <c:pt idx="55">
                  <c:v>270.446392656274</c:v>
                </c:pt>
                <c:pt idx="56">
                  <c:v>269.465461064745</c:v>
                </c:pt>
                <c:pt idx="57">
                  <c:v>269.567797978279</c:v>
                </c:pt>
                <c:pt idx="58">
                  <c:v>266.934902197738</c:v>
                </c:pt>
                <c:pt idx="59">
                  <c:v>265.7574520405</c:v>
                </c:pt>
                <c:pt idx="60">
                  <c:v>264.632273107997</c:v>
                </c:pt>
                <c:pt idx="61">
                  <c:v>262.227845141231</c:v>
                </c:pt>
                <c:pt idx="62">
                  <c:v>260.561143359527</c:v>
                </c:pt>
                <c:pt idx="63">
                  <c:v>258.736976931999</c:v>
                </c:pt>
                <c:pt idx="64">
                  <c:v>256.884269359284</c:v>
                </c:pt>
                <c:pt idx="65">
                  <c:v>255.317403241429</c:v>
                </c:pt>
                <c:pt idx="66">
                  <c:v>254.74839545167</c:v>
                </c:pt>
                <c:pt idx="67">
                  <c:v>254.802629797428</c:v>
                </c:pt>
                <c:pt idx="68">
                  <c:v>252.943258906732</c:v>
                </c:pt>
                <c:pt idx="69">
                  <c:v>252.122923859601</c:v>
                </c:pt>
                <c:pt idx="70">
                  <c:v>251.338700704923</c:v>
                </c:pt>
                <c:pt idx="71">
                  <c:v>249.891492108129</c:v>
                </c:pt>
                <c:pt idx="72">
                  <c:v>248.653561915597</c:v>
                </c:pt>
                <c:pt idx="73">
                  <c:v>247.251751771052</c:v>
                </c:pt>
                <c:pt idx="74">
                  <c:v>246.066640762654</c:v>
                </c:pt>
                <c:pt idx="75">
                  <c:v>244.993505060528</c:v>
                </c:pt>
                <c:pt idx="76">
                  <c:v>244.54078427341</c:v>
                </c:pt>
                <c:pt idx="77">
                  <c:v>244.48070771913</c:v>
                </c:pt>
                <c:pt idx="78">
                  <c:v>243.417662256907</c:v>
                </c:pt>
                <c:pt idx="79">
                  <c:v>242.873415567147</c:v>
                </c:pt>
                <c:pt idx="80">
                  <c:v>242.257455953751</c:v>
                </c:pt>
                <c:pt idx="81">
                  <c:v>241.007193894585</c:v>
                </c:pt>
                <c:pt idx="82">
                  <c:v>240.355509884572</c:v>
                </c:pt>
                <c:pt idx="83">
                  <c:v>239.692788514577</c:v>
                </c:pt>
                <c:pt idx="84">
                  <c:v>238.836668912756</c:v>
                </c:pt>
                <c:pt idx="85">
                  <c:v>238.191206444703</c:v>
                </c:pt>
                <c:pt idx="86">
                  <c:v>237.98510660747</c:v>
                </c:pt>
                <c:pt idx="87">
                  <c:v>238.061847665899</c:v>
                </c:pt>
                <c:pt idx="88">
                  <c:v>236.944280045705</c:v>
                </c:pt>
                <c:pt idx="89">
                  <c:v>236.630019351276</c:v>
                </c:pt>
                <c:pt idx="90">
                  <c:v>236.526404178385</c:v>
                </c:pt>
                <c:pt idx="91">
                  <c:v>236.301380919428</c:v>
                </c:pt>
                <c:pt idx="92">
                  <c:v>235.806303094905</c:v>
                </c:pt>
                <c:pt idx="93">
                  <c:v>235.641200525473</c:v>
                </c:pt>
                <c:pt idx="94">
                  <c:v>235.166012019937</c:v>
                </c:pt>
                <c:pt idx="95">
                  <c:v>234.770744775638</c:v>
                </c:pt>
                <c:pt idx="96">
                  <c:v>235.152341352144</c:v>
                </c:pt>
                <c:pt idx="97">
                  <c:v>235.045688301582</c:v>
                </c:pt>
                <c:pt idx="98">
                  <c:v>235.091422958128</c:v>
                </c:pt>
                <c:pt idx="99">
                  <c:v>235.521447708583</c:v>
                </c:pt>
                <c:pt idx="100">
                  <c:v>235.166869440821</c:v>
                </c:pt>
                <c:pt idx="101">
                  <c:v>234.629579526369</c:v>
                </c:pt>
                <c:pt idx="102">
                  <c:v>235.209595521102</c:v>
                </c:pt>
                <c:pt idx="103">
                  <c:v>234.866612091253</c:v>
                </c:pt>
                <c:pt idx="104">
                  <c:v>235.175827783989</c:v>
                </c:pt>
                <c:pt idx="105">
                  <c:v>235.277733812175</c:v>
                </c:pt>
                <c:pt idx="106">
                  <c:v>235.147309235766</c:v>
                </c:pt>
                <c:pt idx="107">
                  <c:v>235.054856971249</c:v>
                </c:pt>
                <c:pt idx="108">
                  <c:v>235.229936358784</c:v>
                </c:pt>
                <c:pt idx="109">
                  <c:v>235.323814079596</c:v>
                </c:pt>
                <c:pt idx="110">
                  <c:v>235.26201190769</c:v>
                </c:pt>
                <c:pt idx="111">
                  <c:v>235.359391235785</c:v>
                </c:pt>
                <c:pt idx="112">
                  <c:v>235.231195732629</c:v>
                </c:pt>
                <c:pt idx="113">
                  <c:v>235.228667254596</c:v>
                </c:pt>
                <c:pt idx="114">
                  <c:v>235.446825557179</c:v>
                </c:pt>
                <c:pt idx="115">
                  <c:v>235.230447543668</c:v>
                </c:pt>
                <c:pt idx="116">
                  <c:v>235.200583935484</c:v>
                </c:pt>
                <c:pt idx="117">
                  <c:v>235.15464024636</c:v>
                </c:pt>
                <c:pt idx="118">
                  <c:v>235.183628727282</c:v>
                </c:pt>
                <c:pt idx="119">
                  <c:v>235.20282806623</c:v>
                </c:pt>
                <c:pt idx="120">
                  <c:v>235.137017012178</c:v>
                </c:pt>
                <c:pt idx="121">
                  <c:v>235.219602890429</c:v>
                </c:pt>
                <c:pt idx="122">
                  <c:v>235.186464128669</c:v>
                </c:pt>
                <c:pt idx="123">
                  <c:v>235.223138293552</c:v>
                </c:pt>
                <c:pt idx="124">
                  <c:v>235.383978232653</c:v>
                </c:pt>
                <c:pt idx="125">
                  <c:v>235.185650693069</c:v>
                </c:pt>
                <c:pt idx="126">
                  <c:v>235.169687231902</c:v>
                </c:pt>
                <c:pt idx="127">
                  <c:v>235.2652045833</c:v>
                </c:pt>
                <c:pt idx="128">
                  <c:v>235.158515779079</c:v>
                </c:pt>
                <c:pt idx="129">
                  <c:v>235.137878107836</c:v>
                </c:pt>
                <c:pt idx="130">
                  <c:v>235.184771069186</c:v>
                </c:pt>
                <c:pt idx="131">
                  <c:v>235.121531083812</c:v>
                </c:pt>
                <c:pt idx="132">
                  <c:v>235.229868345969</c:v>
                </c:pt>
                <c:pt idx="133">
                  <c:v>235.226067854672</c:v>
                </c:pt>
                <c:pt idx="134">
                  <c:v>235.220140259978</c:v>
                </c:pt>
                <c:pt idx="135">
                  <c:v>235.258687863398</c:v>
                </c:pt>
                <c:pt idx="136">
                  <c:v>235.223864306759</c:v>
                </c:pt>
                <c:pt idx="137">
                  <c:v>235.230421071289</c:v>
                </c:pt>
                <c:pt idx="138">
                  <c:v>235.237194571657</c:v>
                </c:pt>
                <c:pt idx="139">
                  <c:v>235.197656858594</c:v>
                </c:pt>
                <c:pt idx="140">
                  <c:v>235.215989601269</c:v>
                </c:pt>
                <c:pt idx="141">
                  <c:v>235.218640030644</c:v>
                </c:pt>
                <c:pt idx="142">
                  <c:v>235.170457605654</c:v>
                </c:pt>
                <c:pt idx="143">
                  <c:v>235.225242657413</c:v>
                </c:pt>
                <c:pt idx="144">
                  <c:v>235.247054396377</c:v>
                </c:pt>
                <c:pt idx="145">
                  <c:v>235.220721004631</c:v>
                </c:pt>
                <c:pt idx="146">
                  <c:v>235.210326249064</c:v>
                </c:pt>
                <c:pt idx="147">
                  <c:v>235.214983525335</c:v>
                </c:pt>
                <c:pt idx="148">
                  <c:v>235.211765645722</c:v>
                </c:pt>
                <c:pt idx="149">
                  <c:v>235.222112780771</c:v>
                </c:pt>
                <c:pt idx="150">
                  <c:v>235.223852055176</c:v>
                </c:pt>
                <c:pt idx="151">
                  <c:v>235.201452326673</c:v>
                </c:pt>
                <c:pt idx="152">
                  <c:v>235.202425385171</c:v>
                </c:pt>
                <c:pt idx="153">
                  <c:v>235.202925490341</c:v>
                </c:pt>
                <c:pt idx="154">
                  <c:v>235.194681300678</c:v>
                </c:pt>
                <c:pt idx="155">
                  <c:v>235.204046634134</c:v>
                </c:pt>
                <c:pt idx="156">
                  <c:v>235.201274994046</c:v>
                </c:pt>
                <c:pt idx="157">
                  <c:v>235.198971242902</c:v>
                </c:pt>
                <c:pt idx="158">
                  <c:v>235.202213962197</c:v>
                </c:pt>
                <c:pt idx="159">
                  <c:v>235.207003355368</c:v>
                </c:pt>
                <c:pt idx="160">
                  <c:v>235.195668091228</c:v>
                </c:pt>
                <c:pt idx="161">
                  <c:v>235.209767649824</c:v>
                </c:pt>
                <c:pt idx="162">
                  <c:v>235.213234963811</c:v>
                </c:pt>
                <c:pt idx="163">
                  <c:v>235.211508613619</c:v>
                </c:pt>
                <c:pt idx="164">
                  <c:v>235.211310061514</c:v>
                </c:pt>
                <c:pt idx="165">
                  <c:v>235.208240354909</c:v>
                </c:pt>
                <c:pt idx="166">
                  <c:v>235.212691865901</c:v>
                </c:pt>
                <c:pt idx="167">
                  <c:v>235.209159282516</c:v>
                </c:pt>
                <c:pt idx="168">
                  <c:v>235.209518786822</c:v>
                </c:pt>
                <c:pt idx="169">
                  <c:v>235.211576495209</c:v>
                </c:pt>
                <c:pt idx="170">
                  <c:v>235.211979616323</c:v>
                </c:pt>
                <c:pt idx="171">
                  <c:v>235.209270484143</c:v>
                </c:pt>
                <c:pt idx="172">
                  <c:v>235.205968953746</c:v>
                </c:pt>
                <c:pt idx="173">
                  <c:v>235.209604587876</c:v>
                </c:pt>
                <c:pt idx="174">
                  <c:v>235.211312551585</c:v>
                </c:pt>
                <c:pt idx="175">
                  <c:v>235.210992134738</c:v>
                </c:pt>
                <c:pt idx="176">
                  <c:v>235.210382315578</c:v>
                </c:pt>
                <c:pt idx="177">
                  <c:v>235.21168839879</c:v>
                </c:pt>
                <c:pt idx="178">
                  <c:v>235.210316536975</c:v>
                </c:pt>
                <c:pt idx="179">
                  <c:v>235.210977005133</c:v>
                </c:pt>
                <c:pt idx="180">
                  <c:v>235.21005334665</c:v>
                </c:pt>
                <c:pt idx="181">
                  <c:v>235.210271147715</c:v>
                </c:pt>
                <c:pt idx="182">
                  <c:v>235.208373751717</c:v>
                </c:pt>
                <c:pt idx="183">
                  <c:v>235.21132826896</c:v>
                </c:pt>
                <c:pt idx="184">
                  <c:v>235.211675174271</c:v>
                </c:pt>
                <c:pt idx="185">
                  <c:v>235.209921884891</c:v>
                </c:pt>
                <c:pt idx="186">
                  <c:v>235.212134820919</c:v>
                </c:pt>
                <c:pt idx="187">
                  <c:v>235.208933802588</c:v>
                </c:pt>
                <c:pt idx="188">
                  <c:v>235.211283568823</c:v>
                </c:pt>
                <c:pt idx="189">
                  <c:v>235.21021561932</c:v>
                </c:pt>
                <c:pt idx="190">
                  <c:v>235.210357260879</c:v>
                </c:pt>
                <c:pt idx="191">
                  <c:v>235.210247871758</c:v>
                </c:pt>
                <c:pt idx="192">
                  <c:v>235.209433222907</c:v>
                </c:pt>
                <c:pt idx="193">
                  <c:v>235.20986158</c:v>
                </c:pt>
                <c:pt idx="194">
                  <c:v>235.210300774448</c:v>
                </c:pt>
                <c:pt idx="195">
                  <c:v>235.210919391039</c:v>
                </c:pt>
                <c:pt idx="196">
                  <c:v>235.210512829704</c:v>
                </c:pt>
                <c:pt idx="197">
                  <c:v>235.210762651043</c:v>
                </c:pt>
                <c:pt idx="198">
                  <c:v>235.210877445449</c:v>
                </c:pt>
                <c:pt idx="199">
                  <c:v>235.211881769415</c:v>
                </c:pt>
                <c:pt idx="200">
                  <c:v>235.210831938701</c:v>
                </c:pt>
                <c:pt idx="201">
                  <c:v>235.210910777767</c:v>
                </c:pt>
                <c:pt idx="202">
                  <c:v>235.210814073782</c:v>
                </c:pt>
                <c:pt idx="203">
                  <c:v>235.211204572353</c:v>
                </c:pt>
                <c:pt idx="204">
                  <c:v>235.21100510193</c:v>
                </c:pt>
                <c:pt idx="205">
                  <c:v>235.210910169893</c:v>
                </c:pt>
                <c:pt idx="206">
                  <c:v>235.210828086801</c:v>
                </c:pt>
                <c:pt idx="207">
                  <c:v>235.210764692941</c:v>
                </c:pt>
                <c:pt idx="208">
                  <c:v>235.210635958213</c:v>
                </c:pt>
                <c:pt idx="209">
                  <c:v>235.211169516794</c:v>
                </c:pt>
                <c:pt idx="210">
                  <c:v>235.211189201807</c:v>
                </c:pt>
                <c:pt idx="211">
                  <c:v>235.21119774577</c:v>
                </c:pt>
                <c:pt idx="212">
                  <c:v>235.211287372255</c:v>
                </c:pt>
                <c:pt idx="213">
                  <c:v>235.211184505519</c:v>
                </c:pt>
                <c:pt idx="214">
                  <c:v>235.211268031222</c:v>
                </c:pt>
                <c:pt idx="215">
                  <c:v>235.211313675673</c:v>
                </c:pt>
                <c:pt idx="216">
                  <c:v>235.211555510225</c:v>
                </c:pt>
                <c:pt idx="217">
                  <c:v>235.211125525468</c:v>
                </c:pt>
                <c:pt idx="218">
                  <c:v>235.211332668966</c:v>
                </c:pt>
                <c:pt idx="219">
                  <c:v>235.211115573375</c:v>
                </c:pt>
                <c:pt idx="220">
                  <c:v>235.211126462397</c:v>
                </c:pt>
                <c:pt idx="221">
                  <c:v>235.211096611303</c:v>
                </c:pt>
                <c:pt idx="222">
                  <c:v>235.211120116783</c:v>
                </c:pt>
                <c:pt idx="223">
                  <c:v>235.211087534897</c:v>
                </c:pt>
                <c:pt idx="224">
                  <c:v>235.211149189529</c:v>
                </c:pt>
                <c:pt idx="225">
                  <c:v>235.211150633196</c:v>
                </c:pt>
                <c:pt idx="226">
                  <c:v>235.211107479832</c:v>
                </c:pt>
                <c:pt idx="227">
                  <c:v>235.211077457909</c:v>
                </c:pt>
                <c:pt idx="228">
                  <c:v>235.211079429762</c:v>
                </c:pt>
                <c:pt idx="229">
                  <c:v>235.211065641241</c:v>
                </c:pt>
                <c:pt idx="230">
                  <c:v>235.211034073025</c:v>
                </c:pt>
                <c:pt idx="231">
                  <c:v>235.211066884255</c:v>
                </c:pt>
                <c:pt idx="232">
                  <c:v>235.211076261053</c:v>
                </c:pt>
                <c:pt idx="233">
                  <c:v>235.211109888007</c:v>
                </c:pt>
                <c:pt idx="234">
                  <c:v>235.2111537966</c:v>
                </c:pt>
                <c:pt idx="235">
                  <c:v>235.211157943191</c:v>
                </c:pt>
                <c:pt idx="236">
                  <c:v>235.211165332152</c:v>
                </c:pt>
                <c:pt idx="237">
                  <c:v>235.211122959484</c:v>
                </c:pt>
                <c:pt idx="238">
                  <c:v>235.211195340022</c:v>
                </c:pt>
                <c:pt idx="239">
                  <c:v>235.211152835151</c:v>
                </c:pt>
                <c:pt idx="240">
                  <c:v>235.211159966339</c:v>
                </c:pt>
                <c:pt idx="241">
                  <c:v>235.211170649789</c:v>
                </c:pt>
                <c:pt idx="242">
                  <c:v>235.211208861306</c:v>
                </c:pt>
                <c:pt idx="243">
                  <c:v>235.211182721095</c:v>
                </c:pt>
                <c:pt idx="244">
                  <c:v>235.21112481535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Trans!$A$2:$A$246</c:f>
              <c:numCache>
                <c:formatCode>General</c:formatCode>
                <c:ptCount val="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</c:numCache>
            </c:numRef>
          </c:cat>
          <c:val>
            <c:numRef>
              <c:f>Trans!$E$2:$E$246</c:f>
              <c:numCache>
                <c:formatCode>General</c:formatCode>
                <c:ptCount val="245"/>
                <c:pt idx="0">
                  <c:v>77.726588415672</c:v>
                </c:pt>
                <c:pt idx="1">
                  <c:v>777.26588415672</c:v>
                </c:pt>
                <c:pt idx="2">
                  <c:v>732.77749307256</c:v>
                </c:pt>
                <c:pt idx="3">
                  <c:v>681.373324428628</c:v>
                </c:pt>
                <c:pt idx="4">
                  <c:v>654.425247854918</c:v>
                </c:pt>
                <c:pt idx="5">
                  <c:v>608.491831239489</c:v>
                </c:pt>
                <c:pt idx="6">
                  <c:v>582.236201316232</c:v>
                </c:pt>
                <c:pt idx="7">
                  <c:v>534.85384256422</c:v>
                </c:pt>
                <c:pt idx="8">
                  <c:v>508.059129437779</c:v>
                </c:pt>
                <c:pt idx="9">
                  <c:v>459.034836176443</c:v>
                </c:pt>
                <c:pt idx="10">
                  <c:v>388.63294207836</c:v>
                </c:pt>
                <c:pt idx="11">
                  <c:v>331.502696047514</c:v>
                </c:pt>
                <c:pt idx="12">
                  <c:v>324.032963585004</c:v>
                </c:pt>
                <c:pt idx="13">
                  <c:v>323.870007043188</c:v>
                </c:pt>
                <c:pt idx="14">
                  <c:v>310.896857033814</c:v>
                </c:pt>
                <c:pt idx="15">
                  <c:v>310.016404206571</c:v>
                </c:pt>
                <c:pt idx="16">
                  <c:v>297.015488453024</c:v>
                </c:pt>
                <c:pt idx="17">
                  <c:v>295.937017621571</c:v>
                </c:pt>
                <c:pt idx="18">
                  <c:v>281.746504146869</c:v>
                </c:pt>
                <c:pt idx="19">
                  <c:v>266.251348459871</c:v>
                </c:pt>
                <c:pt idx="20">
                  <c:v>238.125209958518</c:v>
                </c:pt>
                <c:pt idx="21">
                  <c:v>215.913651641134</c:v>
                </c:pt>
                <c:pt idx="22">
                  <c:v>210.220233539803</c:v>
                </c:pt>
                <c:pt idx="23">
                  <c:v>205.047419320455</c:v>
                </c:pt>
                <c:pt idx="24">
                  <c:v>207.288914195534</c:v>
                </c:pt>
                <c:pt idx="25">
                  <c:v>199.731972391862</c:v>
                </c:pt>
                <c:pt idx="26">
                  <c:v>199.659001194103</c:v>
                </c:pt>
                <c:pt idx="27">
                  <c:v>193.33559851593</c:v>
                </c:pt>
                <c:pt idx="28">
                  <c:v>189.437330000177</c:v>
                </c:pt>
                <c:pt idx="29">
                  <c:v>189.291143781099</c:v>
                </c:pt>
                <c:pt idx="30">
                  <c:v>173.579031660035</c:v>
                </c:pt>
                <c:pt idx="31">
                  <c:v>161.098301265785</c:v>
                </c:pt>
                <c:pt idx="32">
                  <c:v>154.347728264893</c:v>
                </c:pt>
                <c:pt idx="33">
                  <c:v>149.600739403876</c:v>
                </c:pt>
                <c:pt idx="34">
                  <c:v>145.848428647865</c:v>
                </c:pt>
                <c:pt idx="35">
                  <c:v>142.947984799473</c:v>
                </c:pt>
                <c:pt idx="36">
                  <c:v>143.843405253496</c:v>
                </c:pt>
                <c:pt idx="37">
                  <c:v>139.225038785867</c:v>
                </c:pt>
                <c:pt idx="38">
                  <c:v>135.099901403443</c:v>
                </c:pt>
                <c:pt idx="39">
                  <c:v>134.022879789844</c:v>
                </c:pt>
                <c:pt idx="40">
                  <c:v>131.848933265202</c:v>
                </c:pt>
                <c:pt idx="41">
                  <c:v>124.795694178324</c:v>
                </c:pt>
                <c:pt idx="42">
                  <c:v>119.851256950331</c:v>
                </c:pt>
                <c:pt idx="43">
                  <c:v>114.989371478297</c:v>
                </c:pt>
                <c:pt idx="44">
                  <c:v>110.942421397578</c:v>
                </c:pt>
                <c:pt idx="45">
                  <c:v>107.772672129537</c:v>
                </c:pt>
                <c:pt idx="46">
                  <c:v>106.663508374904</c:v>
                </c:pt>
                <c:pt idx="47">
                  <c:v>106.701875577296</c:v>
                </c:pt>
                <c:pt idx="48">
                  <c:v>102.849109330929</c:v>
                </c:pt>
                <c:pt idx="49">
                  <c:v>101.119729005796</c:v>
                </c:pt>
                <c:pt idx="50">
                  <c:v>99.1495672956373</c:v>
                </c:pt>
                <c:pt idx="51">
                  <c:v>95.2980088364191</c:v>
                </c:pt>
                <c:pt idx="52">
                  <c:v>92.3892809210206</c:v>
                </c:pt>
                <c:pt idx="53">
                  <c:v>89.3299242394912</c:v>
                </c:pt>
                <c:pt idx="54">
                  <c:v>86.7326457350393</c:v>
                </c:pt>
                <c:pt idx="55">
                  <c:v>84.6123942598036</c:v>
                </c:pt>
                <c:pt idx="56">
                  <c:v>83.6314626682749</c:v>
                </c:pt>
                <c:pt idx="57">
                  <c:v>83.7337995818083</c:v>
                </c:pt>
                <c:pt idx="58">
                  <c:v>81.1009038012673</c:v>
                </c:pt>
                <c:pt idx="59">
                  <c:v>79.9234536440297</c:v>
                </c:pt>
                <c:pt idx="60">
                  <c:v>78.7982747115268</c:v>
                </c:pt>
                <c:pt idx="61">
                  <c:v>76.3938467447608</c:v>
                </c:pt>
                <c:pt idx="62">
                  <c:v>74.7271449630571</c:v>
                </c:pt>
                <c:pt idx="63">
                  <c:v>72.9029785355293</c:v>
                </c:pt>
                <c:pt idx="64">
                  <c:v>71.0502709628139</c:v>
                </c:pt>
                <c:pt idx="65">
                  <c:v>69.4834048449584</c:v>
                </c:pt>
                <c:pt idx="66">
                  <c:v>68.9143970551994</c:v>
                </c:pt>
                <c:pt idx="67">
                  <c:v>68.9686314009581</c:v>
                </c:pt>
                <c:pt idx="68">
                  <c:v>67.1092605102621</c:v>
                </c:pt>
                <c:pt idx="69">
                  <c:v>66.2889254631301</c:v>
                </c:pt>
                <c:pt idx="70">
                  <c:v>65.5047023084529</c:v>
                </c:pt>
                <c:pt idx="71">
                  <c:v>64.0574937116586</c:v>
                </c:pt>
                <c:pt idx="72">
                  <c:v>62.8195635191265</c:v>
                </c:pt>
                <c:pt idx="73">
                  <c:v>61.4177533745817</c:v>
                </c:pt>
                <c:pt idx="74">
                  <c:v>60.2326423661835</c:v>
                </c:pt>
                <c:pt idx="75">
                  <c:v>59.159506664058</c:v>
                </c:pt>
                <c:pt idx="76">
                  <c:v>58.7067858769393</c:v>
                </c:pt>
                <c:pt idx="77">
                  <c:v>58.6467093226601</c:v>
                </c:pt>
                <c:pt idx="78">
                  <c:v>57.5836638604364</c:v>
                </c:pt>
                <c:pt idx="79">
                  <c:v>57.0394171706762</c:v>
                </c:pt>
                <c:pt idx="80">
                  <c:v>56.4234575572802</c:v>
                </c:pt>
                <c:pt idx="81">
                  <c:v>55.173195498115</c:v>
                </c:pt>
                <c:pt idx="82">
                  <c:v>54.521511488102</c:v>
                </c:pt>
                <c:pt idx="83">
                  <c:v>53.8587901181062</c:v>
                </c:pt>
                <c:pt idx="84">
                  <c:v>53.0026705162856</c:v>
                </c:pt>
                <c:pt idx="85">
                  <c:v>52.3572080482326</c:v>
                </c:pt>
                <c:pt idx="86">
                  <c:v>52.151108211</c:v>
                </c:pt>
                <c:pt idx="87">
                  <c:v>52.2278492694286</c:v>
                </c:pt>
                <c:pt idx="88">
                  <c:v>51.1102816492341</c:v>
                </c:pt>
                <c:pt idx="89">
                  <c:v>50.7960209548053</c:v>
                </c:pt>
                <c:pt idx="90">
                  <c:v>50.6924057819143</c:v>
                </c:pt>
                <c:pt idx="91">
                  <c:v>50.4673825229572</c:v>
                </c:pt>
                <c:pt idx="92">
                  <c:v>49.9723046984345</c:v>
                </c:pt>
                <c:pt idx="93">
                  <c:v>49.8072021290031</c:v>
                </c:pt>
                <c:pt idx="94">
                  <c:v>49.3320136234668</c:v>
                </c:pt>
                <c:pt idx="95">
                  <c:v>48.9367463791673</c:v>
                </c:pt>
                <c:pt idx="96">
                  <c:v>49.3183429556739</c:v>
                </c:pt>
                <c:pt idx="97">
                  <c:v>49.2116899051112</c:v>
                </c:pt>
                <c:pt idx="98">
                  <c:v>49.2574245616582</c:v>
                </c:pt>
                <c:pt idx="99">
                  <c:v>49.6874493121125</c:v>
                </c:pt>
                <c:pt idx="100">
                  <c:v>49.3328710443505</c:v>
                </c:pt>
                <c:pt idx="101">
                  <c:v>48.7955811298987</c:v>
                </c:pt>
                <c:pt idx="102">
                  <c:v>49.3755971246313</c:v>
                </c:pt>
                <c:pt idx="103">
                  <c:v>49.0326136947824</c:v>
                </c:pt>
                <c:pt idx="104">
                  <c:v>49.3418293875191</c:v>
                </c:pt>
                <c:pt idx="105">
                  <c:v>49.4437354157046</c:v>
                </c:pt>
                <c:pt idx="106">
                  <c:v>49.3133108392957</c:v>
                </c:pt>
                <c:pt idx="107">
                  <c:v>49.2208585747787</c:v>
                </c:pt>
                <c:pt idx="108">
                  <c:v>49.3959379623141</c:v>
                </c:pt>
                <c:pt idx="109">
                  <c:v>49.4898156831254</c:v>
                </c:pt>
                <c:pt idx="110">
                  <c:v>49.42801351122</c:v>
                </c:pt>
                <c:pt idx="111">
                  <c:v>49.5253928393148</c:v>
                </c:pt>
                <c:pt idx="112">
                  <c:v>49.3971973361583</c:v>
                </c:pt>
                <c:pt idx="113">
                  <c:v>49.3946688581258</c:v>
                </c:pt>
                <c:pt idx="114">
                  <c:v>49.6128271607082</c:v>
                </c:pt>
                <c:pt idx="115">
                  <c:v>49.3964491471973</c:v>
                </c:pt>
                <c:pt idx="116">
                  <c:v>49.3665855390136</c:v>
                </c:pt>
                <c:pt idx="117">
                  <c:v>49.3206418498899</c:v>
                </c:pt>
                <c:pt idx="118">
                  <c:v>49.3496303308116</c:v>
                </c:pt>
                <c:pt idx="119">
                  <c:v>49.3688296697596</c:v>
                </c:pt>
                <c:pt idx="120">
                  <c:v>49.3030186157075</c:v>
                </c:pt>
                <c:pt idx="121">
                  <c:v>49.3856044939585</c:v>
                </c:pt>
                <c:pt idx="122">
                  <c:v>49.352465732199</c:v>
                </c:pt>
                <c:pt idx="123">
                  <c:v>49.3891398970812</c:v>
                </c:pt>
                <c:pt idx="124">
                  <c:v>49.5499798361829</c:v>
                </c:pt>
                <c:pt idx="125">
                  <c:v>49.3516522965985</c:v>
                </c:pt>
                <c:pt idx="126">
                  <c:v>49.3356888354319</c:v>
                </c:pt>
                <c:pt idx="127">
                  <c:v>49.4312061868298</c:v>
                </c:pt>
                <c:pt idx="128">
                  <c:v>49.3245173826083</c:v>
                </c:pt>
                <c:pt idx="129">
                  <c:v>49.3038797113655</c:v>
                </c:pt>
                <c:pt idx="130">
                  <c:v>49.3507726727152</c:v>
                </c:pt>
                <c:pt idx="131">
                  <c:v>49.2875326873413</c:v>
                </c:pt>
                <c:pt idx="132">
                  <c:v>49.3958699494989</c:v>
                </c:pt>
                <c:pt idx="133">
                  <c:v>49.3920694582018</c:v>
                </c:pt>
                <c:pt idx="134">
                  <c:v>49.3861418635074</c:v>
                </c:pt>
                <c:pt idx="135">
                  <c:v>49.4246894669274</c:v>
                </c:pt>
                <c:pt idx="136">
                  <c:v>49.3898659102887</c:v>
                </c:pt>
                <c:pt idx="137">
                  <c:v>49.3964226748191</c:v>
                </c:pt>
                <c:pt idx="138">
                  <c:v>49.4031961751863</c:v>
                </c:pt>
                <c:pt idx="139">
                  <c:v>49.363658462124</c:v>
                </c:pt>
                <c:pt idx="140">
                  <c:v>49.3819912047991</c:v>
                </c:pt>
                <c:pt idx="141">
                  <c:v>49.3846416341741</c:v>
                </c:pt>
                <c:pt idx="142">
                  <c:v>49.3364592091838</c:v>
                </c:pt>
                <c:pt idx="143">
                  <c:v>49.3912442609429</c:v>
                </c:pt>
                <c:pt idx="144">
                  <c:v>49.4130559999067</c:v>
                </c:pt>
                <c:pt idx="145">
                  <c:v>49.3867226081611</c:v>
                </c:pt>
                <c:pt idx="146">
                  <c:v>49.3763278525932</c:v>
                </c:pt>
                <c:pt idx="147">
                  <c:v>49.3809851288649</c:v>
                </c:pt>
                <c:pt idx="148">
                  <c:v>49.3777672492513</c:v>
                </c:pt>
                <c:pt idx="149">
                  <c:v>49.3881143843003</c:v>
                </c:pt>
                <c:pt idx="150">
                  <c:v>49.3898536587055</c:v>
                </c:pt>
                <c:pt idx="151">
                  <c:v>49.367453930203</c:v>
                </c:pt>
                <c:pt idx="152">
                  <c:v>49.3684269887006</c:v>
                </c:pt>
                <c:pt idx="153">
                  <c:v>49.3689270938707</c:v>
                </c:pt>
                <c:pt idx="154">
                  <c:v>49.3606829042076</c:v>
                </c:pt>
                <c:pt idx="155">
                  <c:v>49.3700482376632</c:v>
                </c:pt>
                <c:pt idx="156">
                  <c:v>49.3672765975758</c:v>
                </c:pt>
                <c:pt idx="157">
                  <c:v>49.3649728464319</c:v>
                </c:pt>
                <c:pt idx="158">
                  <c:v>49.3682155657265</c:v>
                </c:pt>
                <c:pt idx="159">
                  <c:v>49.3730049588978</c:v>
                </c:pt>
                <c:pt idx="160">
                  <c:v>49.3616696947573</c:v>
                </c:pt>
                <c:pt idx="161">
                  <c:v>49.3757692533538</c:v>
                </c:pt>
                <c:pt idx="162">
                  <c:v>49.3792365673407</c:v>
                </c:pt>
                <c:pt idx="163">
                  <c:v>49.3775102171486</c:v>
                </c:pt>
                <c:pt idx="164">
                  <c:v>49.3773116650442</c:v>
                </c:pt>
                <c:pt idx="165">
                  <c:v>49.3742419584385</c:v>
                </c:pt>
                <c:pt idx="166">
                  <c:v>49.3786934694305</c:v>
                </c:pt>
                <c:pt idx="167">
                  <c:v>49.375160886046</c:v>
                </c:pt>
                <c:pt idx="168">
                  <c:v>49.3755203903517</c:v>
                </c:pt>
                <c:pt idx="169">
                  <c:v>49.3775780987391</c:v>
                </c:pt>
                <c:pt idx="170">
                  <c:v>49.3779812198526</c:v>
                </c:pt>
                <c:pt idx="171">
                  <c:v>49.3752720876728</c:v>
                </c:pt>
                <c:pt idx="172">
                  <c:v>49.3719705572755</c:v>
                </c:pt>
                <c:pt idx="173">
                  <c:v>49.3756061914058</c:v>
                </c:pt>
                <c:pt idx="174">
                  <c:v>49.3773141551149</c:v>
                </c:pt>
                <c:pt idx="175">
                  <c:v>49.376993738268</c:v>
                </c:pt>
                <c:pt idx="176">
                  <c:v>49.3763839191072</c:v>
                </c:pt>
                <c:pt idx="177">
                  <c:v>49.37769000232</c:v>
                </c:pt>
                <c:pt idx="178">
                  <c:v>49.3763181405052</c:v>
                </c:pt>
                <c:pt idx="179">
                  <c:v>49.3769786086627</c:v>
                </c:pt>
                <c:pt idx="180">
                  <c:v>49.37605495018</c:v>
                </c:pt>
                <c:pt idx="181">
                  <c:v>49.3762727512439</c:v>
                </c:pt>
                <c:pt idx="182">
                  <c:v>49.374375355247</c:v>
                </c:pt>
                <c:pt idx="183">
                  <c:v>49.3773298724892</c:v>
                </c:pt>
                <c:pt idx="184">
                  <c:v>49.377676777801</c:v>
                </c:pt>
                <c:pt idx="185">
                  <c:v>49.3759234884206</c:v>
                </c:pt>
                <c:pt idx="186">
                  <c:v>49.3781364244488</c:v>
                </c:pt>
                <c:pt idx="187">
                  <c:v>49.3749354061171</c:v>
                </c:pt>
                <c:pt idx="188">
                  <c:v>49.3772851723524</c:v>
                </c:pt>
                <c:pt idx="189">
                  <c:v>49.3762172228493</c:v>
                </c:pt>
                <c:pt idx="190">
                  <c:v>49.376358864409</c:v>
                </c:pt>
                <c:pt idx="191">
                  <c:v>49.3762494752874</c:v>
                </c:pt>
                <c:pt idx="192">
                  <c:v>49.3754348264362</c:v>
                </c:pt>
                <c:pt idx="193">
                  <c:v>49.3758631835296</c:v>
                </c:pt>
                <c:pt idx="194">
                  <c:v>49.3763023779773</c:v>
                </c:pt>
                <c:pt idx="195">
                  <c:v>49.3769209945681</c:v>
                </c:pt>
                <c:pt idx="196">
                  <c:v>49.376514433234</c:v>
                </c:pt>
                <c:pt idx="197">
                  <c:v>49.3767642545724</c:v>
                </c:pt>
                <c:pt idx="198">
                  <c:v>49.3768790489786</c:v>
                </c:pt>
                <c:pt idx="199">
                  <c:v>49.3778833729444</c:v>
                </c:pt>
                <c:pt idx="200">
                  <c:v>49.3768335422303</c:v>
                </c:pt>
                <c:pt idx="201">
                  <c:v>49.3769123812965</c:v>
                </c:pt>
                <c:pt idx="202">
                  <c:v>49.3768156773115</c:v>
                </c:pt>
                <c:pt idx="203">
                  <c:v>49.3772061758826</c:v>
                </c:pt>
                <c:pt idx="204">
                  <c:v>49.3770067054596</c:v>
                </c:pt>
                <c:pt idx="205">
                  <c:v>49.3769117734229</c:v>
                </c:pt>
                <c:pt idx="206">
                  <c:v>49.376829690331</c:v>
                </c:pt>
                <c:pt idx="207">
                  <c:v>49.376766296471</c:v>
                </c:pt>
                <c:pt idx="208">
                  <c:v>49.3766375617426</c:v>
                </c:pt>
                <c:pt idx="209">
                  <c:v>49.3771711203238</c:v>
                </c:pt>
                <c:pt idx="210">
                  <c:v>49.3771908053364</c:v>
                </c:pt>
                <c:pt idx="211">
                  <c:v>49.3771993492992</c:v>
                </c:pt>
                <c:pt idx="212">
                  <c:v>49.3772889757844</c:v>
                </c:pt>
                <c:pt idx="213">
                  <c:v>49.3771861090486</c:v>
                </c:pt>
                <c:pt idx="214">
                  <c:v>49.3772696347517</c:v>
                </c:pt>
                <c:pt idx="215">
                  <c:v>49.3773152792031</c:v>
                </c:pt>
                <c:pt idx="216">
                  <c:v>49.3775571137549</c:v>
                </c:pt>
                <c:pt idx="217">
                  <c:v>49.3771271289973</c:v>
                </c:pt>
                <c:pt idx="218">
                  <c:v>49.3773342724954</c:v>
                </c:pt>
                <c:pt idx="219">
                  <c:v>49.3771171769047</c:v>
                </c:pt>
                <c:pt idx="220">
                  <c:v>49.3771280659272</c:v>
                </c:pt>
                <c:pt idx="221">
                  <c:v>49.3770982148322</c:v>
                </c:pt>
                <c:pt idx="222">
                  <c:v>49.3771217203131</c:v>
                </c:pt>
                <c:pt idx="223">
                  <c:v>49.3770891384265</c:v>
                </c:pt>
                <c:pt idx="224">
                  <c:v>49.3771507930588</c:v>
                </c:pt>
                <c:pt idx="225">
                  <c:v>49.3771522367255</c:v>
                </c:pt>
                <c:pt idx="226">
                  <c:v>49.3771090833614</c:v>
                </c:pt>
                <c:pt idx="227">
                  <c:v>49.3770790614386</c:v>
                </c:pt>
                <c:pt idx="228">
                  <c:v>49.3770810332914</c:v>
                </c:pt>
                <c:pt idx="229">
                  <c:v>49.377067244771</c:v>
                </c:pt>
                <c:pt idx="230">
                  <c:v>49.3770356765545</c:v>
                </c:pt>
                <c:pt idx="231">
                  <c:v>49.3770684877846</c:v>
                </c:pt>
                <c:pt idx="232">
                  <c:v>49.3770778645832</c:v>
                </c:pt>
                <c:pt idx="233">
                  <c:v>49.3771114915362</c:v>
                </c:pt>
                <c:pt idx="234">
                  <c:v>49.3771554001298</c:v>
                </c:pt>
                <c:pt idx="235">
                  <c:v>49.3771595467205</c:v>
                </c:pt>
                <c:pt idx="236">
                  <c:v>49.3771669356813</c:v>
                </c:pt>
                <c:pt idx="237">
                  <c:v>49.3771245630142</c:v>
                </c:pt>
                <c:pt idx="238">
                  <c:v>49.3771969435515</c:v>
                </c:pt>
                <c:pt idx="239">
                  <c:v>49.3771544386804</c:v>
                </c:pt>
                <c:pt idx="240">
                  <c:v>49.3771615698683</c:v>
                </c:pt>
                <c:pt idx="241">
                  <c:v>49.3771722533185</c:v>
                </c:pt>
                <c:pt idx="242">
                  <c:v>49.3772104648355</c:v>
                </c:pt>
                <c:pt idx="243">
                  <c:v>49.3771843246241</c:v>
                </c:pt>
                <c:pt idx="244">
                  <c:v>49.3771264188793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18.6414112742229</c:v>
                </c:pt>
                <c:pt idx="2">
                  <c:v>22.2834658132935</c:v>
                </c:pt>
                <c:pt idx="3">
                  <c:v>20.2172265502262</c:v>
                </c:pt>
                <c:pt idx="4">
                  <c:v>16.6822210755782</c:v>
                </c:pt>
                <c:pt idx="5">
                  <c:v>12.4934780783637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19.0578972452398</c:v>
                </c:pt>
                <c:pt idx="2">
                  <c:v>7.41162299501706</c:v>
                </c:pt>
                <c:pt idx="3">
                  <c:v>3.07985832799959</c:v>
                </c:pt>
                <c:pt idx="4">
                  <c:v>1.64171824126516</c:v>
                </c:pt>
                <c:pt idx="5">
                  <c:v>0.928065404848317</c:v>
                </c:pt>
                <c:pt idx="6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0.416485971016948</c:v>
                </c:pt>
                <c:pt idx="2">
                  <c:v>3.76956845594639</c:v>
                </c:pt>
                <c:pt idx="3">
                  <c:v>5.14609759106694</c:v>
                </c:pt>
                <c:pt idx="4">
                  <c:v>5.17672371591311</c:v>
                </c:pt>
                <c:pt idx="5">
                  <c:v>5.1168084020628</c:v>
                </c:pt>
                <c:pt idx="6">
                  <c:v>13.4607323980032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27.981130257909</c:v>
                </c:pt>
                <c:pt idx="2">
                  <c:v>30.7993763281336</c:v>
                </c:pt>
                <c:pt idx="3">
                  <c:v>26.840928971316</c:v>
                </c:pt>
                <c:pt idx="4">
                  <c:v>21.6491659459762</c:v>
                </c:pt>
                <c:pt idx="5">
                  <c:v>15.9625194800736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29.3453621865731</c:v>
                </c:pt>
                <c:pt idx="2">
                  <c:v>7.41162299501706</c:v>
                </c:pt>
                <c:pt idx="3">
                  <c:v>3.07985832799959</c:v>
                </c:pt>
                <c:pt idx="4">
                  <c:v>1.64171824126516</c:v>
                </c:pt>
                <c:pt idx="5">
                  <c:v>0.928065404848317</c:v>
                </c:pt>
                <c:pt idx="6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1.36423192866411</c:v>
                </c:pt>
                <c:pt idx="2">
                  <c:v>4.59337692479247</c:v>
                </c:pt>
                <c:pt idx="3">
                  <c:v>7.03830568481715</c:v>
                </c:pt>
                <c:pt idx="4">
                  <c:v>6.83348126660499</c:v>
                </c:pt>
                <c:pt idx="5">
                  <c:v>6.61471187075088</c:v>
                </c:pt>
                <c:pt idx="6">
                  <c:v>16.9297737997131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19.7676621753076</c:v>
                </c:pt>
                <c:pt idx="2">
                  <c:v>15.9932984361921</c:v>
                </c:pt>
                <c:pt idx="3">
                  <c:v>13.5148055207775</c:v>
                </c:pt>
                <c:pt idx="4">
                  <c:v>10.2812740006601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20.154812424849</c:v>
                </c:pt>
                <c:pt idx="2">
                  <c:v>3.07985832799959</c:v>
                </c:pt>
                <c:pt idx="3">
                  <c:v>1.64171824126516</c:v>
                </c:pt>
                <c:pt idx="4">
                  <c:v>0.928065404848317</c:v>
                </c:pt>
                <c:pt idx="5">
                  <c:v>0.967254319639465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0.387150249541321</c:v>
                </c:pt>
                <c:pt idx="2">
                  <c:v>6.85422206711515</c:v>
                </c:pt>
                <c:pt idx="3">
                  <c:v>4.12021115667976</c:v>
                </c:pt>
                <c:pt idx="4">
                  <c:v>4.1615969249657</c:v>
                </c:pt>
                <c:pt idx="5">
                  <c:v>11.2485283202995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3581115.08606838</v>
      </c>
      <c r="C2">
        <v>0</v>
      </c>
      <c r="D2">
        <v>825939.201869991</v>
      </c>
      <c r="E2">
        <v>1992545.77718873</v>
      </c>
      <c r="F2">
        <v>348839.985714595</v>
      </c>
      <c r="G2">
        <v>413790.121295064</v>
      </c>
    </row>
    <row r="3" spans="1:7">
      <c r="A3">
        <v>1</v>
      </c>
      <c r="B3">
        <v>9943376.80439581</v>
      </c>
      <c r="C3">
        <v>223079.978508122</v>
      </c>
      <c r="D3">
        <v>2727284.37594451</v>
      </c>
      <c r="E3">
        <v>1992545.77718873</v>
      </c>
      <c r="F3">
        <v>3488399.85714595</v>
      </c>
      <c r="G3">
        <v>1512066.81560851</v>
      </c>
    </row>
    <row r="4" spans="1:7">
      <c r="A4">
        <v>2</v>
      </c>
      <c r="B4">
        <v>9556025.66779636</v>
      </c>
      <c r="C4">
        <v>224020.415371876</v>
      </c>
      <c r="D4">
        <v>2582552.00137735</v>
      </c>
      <c r="E4">
        <v>1992545.77718873</v>
      </c>
      <c r="F4">
        <v>3314687.43225203</v>
      </c>
      <c r="G4">
        <v>1442220.04160638</v>
      </c>
    </row>
    <row r="5" spans="1:7">
      <c r="A5">
        <v>3</v>
      </c>
      <c r="B5">
        <v>9040804.72369047</v>
      </c>
      <c r="C5">
        <v>225491.609939754</v>
      </c>
      <c r="D5">
        <v>2405559.95266085</v>
      </c>
      <c r="E5">
        <v>1992545.77718873</v>
      </c>
      <c r="F5">
        <v>3055691.88706573</v>
      </c>
      <c r="G5">
        <v>1361515.4968354</v>
      </c>
    </row>
    <row r="6" spans="1:7">
      <c r="A6">
        <v>4</v>
      </c>
      <c r="B6">
        <v>8812367.11172719</v>
      </c>
      <c r="C6">
        <v>227598.681491098</v>
      </c>
      <c r="D6">
        <v>2337355.22695329</v>
      </c>
      <c r="E6">
        <v>1992545.77718873</v>
      </c>
      <c r="F6">
        <v>2935660.40947939</v>
      </c>
      <c r="G6">
        <v>1319207.01661468</v>
      </c>
    </row>
    <row r="7" spans="1:7">
      <c r="A7">
        <v>5</v>
      </c>
      <c r="B7">
        <v>8378696.95826519</v>
      </c>
      <c r="C7">
        <v>228559.825320008</v>
      </c>
      <c r="D7">
        <v>2201883.87996406</v>
      </c>
      <c r="E7">
        <v>1992545.77718873</v>
      </c>
      <c r="F7">
        <v>2708615.92326394</v>
      </c>
      <c r="G7">
        <v>1247091.55252846</v>
      </c>
    </row>
    <row r="8" spans="1:7">
      <c r="A8">
        <v>6</v>
      </c>
      <c r="B8">
        <v>8178289.3467867</v>
      </c>
      <c r="C8">
        <v>230178.579069197</v>
      </c>
      <c r="D8">
        <v>2152479.38871181</v>
      </c>
      <c r="E8">
        <v>1992545.77718873</v>
      </c>
      <c r="F8">
        <v>2597215.38826802</v>
      </c>
      <c r="G8">
        <v>1205870.21354894</v>
      </c>
    </row>
    <row r="9" spans="1:7">
      <c r="A9">
        <v>7</v>
      </c>
      <c r="B9">
        <v>7765254.64081729</v>
      </c>
      <c r="C9">
        <v>230554.595901457</v>
      </c>
      <c r="D9">
        <v>2031604.46958232</v>
      </c>
      <c r="E9">
        <v>1992545.77718873</v>
      </c>
      <c r="F9">
        <v>2379069.8878365</v>
      </c>
      <c r="G9">
        <v>1131479.91030828</v>
      </c>
    </row>
    <row r="10" spans="1:7">
      <c r="A10">
        <v>8</v>
      </c>
      <c r="B10">
        <v>7575132.68734776</v>
      </c>
      <c r="C10">
        <v>231544.046981365</v>
      </c>
      <c r="D10">
        <v>1990226.39240669</v>
      </c>
      <c r="E10">
        <v>1992545.77718873</v>
      </c>
      <c r="F10">
        <v>2271404.26007121</v>
      </c>
      <c r="G10">
        <v>1089412.21069977</v>
      </c>
    </row>
    <row r="11" spans="1:7">
      <c r="A11">
        <v>9</v>
      </c>
      <c r="B11">
        <v>7171606.69546339</v>
      </c>
      <c r="C11">
        <v>231264.313691141</v>
      </c>
      <c r="D11">
        <v>1877130.3650496</v>
      </c>
      <c r="E11">
        <v>1992545.77718873</v>
      </c>
      <c r="F11">
        <v>2058222.16925445</v>
      </c>
      <c r="G11">
        <v>1012444.07027947</v>
      </c>
    </row>
    <row r="12" spans="1:7">
      <c r="A12">
        <v>10</v>
      </c>
      <c r="B12">
        <v>6588931.3532382</v>
      </c>
      <c r="C12">
        <v>231698.441849759</v>
      </c>
      <c r="D12">
        <v>1718574.10908125</v>
      </c>
      <c r="E12">
        <v>1992545.77718873</v>
      </c>
      <c r="F12">
        <v>1744199.92857297</v>
      </c>
      <c r="G12">
        <v>901913.096545483</v>
      </c>
    </row>
    <row r="13" spans="1:7">
      <c r="A13">
        <v>11</v>
      </c>
      <c r="B13">
        <v>6090271.8215996</v>
      </c>
      <c r="C13">
        <v>238743.315582855</v>
      </c>
      <c r="D13">
        <v>1561221.16410887</v>
      </c>
      <c r="E13">
        <v>1992545.77718873</v>
      </c>
      <c r="F13">
        <v>1485542.95444209</v>
      </c>
      <c r="G13">
        <v>812218.610277055</v>
      </c>
    </row>
    <row r="14" spans="1:7">
      <c r="A14">
        <v>12</v>
      </c>
      <c r="B14">
        <v>6016436.70346497</v>
      </c>
      <c r="C14">
        <v>240039.139628028</v>
      </c>
      <c r="D14">
        <v>1535783.41323591</v>
      </c>
      <c r="E14">
        <v>1992545.77718873</v>
      </c>
      <c r="F14">
        <v>1447577.24310139</v>
      </c>
      <c r="G14">
        <v>800491.130310916</v>
      </c>
    </row>
    <row r="15" spans="1:7">
      <c r="A15">
        <v>13</v>
      </c>
      <c r="B15">
        <v>6018394.62870637</v>
      </c>
      <c r="C15">
        <v>240668.137705545</v>
      </c>
      <c r="D15">
        <v>1537483.59499435</v>
      </c>
      <c r="E15">
        <v>1992545.77718873</v>
      </c>
      <c r="F15">
        <v>1447461.83027748</v>
      </c>
      <c r="G15">
        <v>800235.288540263</v>
      </c>
    </row>
    <row r="16" spans="1:7">
      <c r="A16">
        <v>14</v>
      </c>
      <c r="B16">
        <v>5912602.91959552</v>
      </c>
      <c r="C16">
        <v>242230.787393836</v>
      </c>
      <c r="D16">
        <v>1507901.02901283</v>
      </c>
      <c r="E16">
        <v>1992545.77718873</v>
      </c>
      <c r="F16">
        <v>1390057.88297458</v>
      </c>
      <c r="G16">
        <v>779867.443025547</v>
      </c>
    </row>
    <row r="17" spans="1:7">
      <c r="A17">
        <v>15</v>
      </c>
      <c r="B17">
        <v>5909962.76161062</v>
      </c>
      <c r="C17">
        <v>242607.577304276</v>
      </c>
      <c r="D17">
        <v>1508504.57876324</v>
      </c>
      <c r="E17">
        <v>1992545.77718873</v>
      </c>
      <c r="F17">
        <v>1387819.6962676</v>
      </c>
      <c r="G17">
        <v>778485.132086775</v>
      </c>
    </row>
    <row r="18" spans="1:7">
      <c r="A18">
        <v>16</v>
      </c>
      <c r="B18">
        <v>5803849.94880652</v>
      </c>
      <c r="C18">
        <v>244919.287248297</v>
      </c>
      <c r="D18">
        <v>1475071.5195975</v>
      </c>
      <c r="E18">
        <v>1992545.77718873</v>
      </c>
      <c r="F18">
        <v>1333239.67041829</v>
      </c>
      <c r="G18">
        <v>758073.694353705</v>
      </c>
    </row>
    <row r="19" spans="1:7">
      <c r="A19">
        <v>17</v>
      </c>
      <c r="B19">
        <v>5798959.48932482</v>
      </c>
      <c r="C19">
        <v>245100.436170021</v>
      </c>
      <c r="D19">
        <v>1474891.81091836</v>
      </c>
      <c r="E19">
        <v>1992545.77718873</v>
      </c>
      <c r="F19">
        <v>1330040.96989939</v>
      </c>
      <c r="G19">
        <v>756380.495148324</v>
      </c>
    </row>
    <row r="20" spans="1:7">
      <c r="A20">
        <v>18</v>
      </c>
      <c r="B20">
        <v>5672893.85552466</v>
      </c>
      <c r="C20">
        <v>248365.331179663</v>
      </c>
      <c r="D20">
        <v>1432488.00135894</v>
      </c>
      <c r="E20">
        <v>1992545.77718873</v>
      </c>
      <c r="F20">
        <v>1265393.35680429</v>
      </c>
      <c r="G20">
        <v>734101.388993043</v>
      </c>
    </row>
    <row r="21" spans="1:7">
      <c r="A21">
        <v>19</v>
      </c>
      <c r="B21">
        <v>5535900.29356752</v>
      </c>
      <c r="C21">
        <v>252627.296124638</v>
      </c>
      <c r="D21">
        <v>1387017.09667409</v>
      </c>
      <c r="E21">
        <v>1992545.77718873</v>
      </c>
      <c r="F21">
        <v>1193936.12901561</v>
      </c>
      <c r="G21">
        <v>709773.994564456</v>
      </c>
    </row>
    <row r="22" spans="1:7">
      <c r="A22">
        <v>20</v>
      </c>
      <c r="B22">
        <v>5292314.00720992</v>
      </c>
      <c r="C22">
        <v>261000.781918094</v>
      </c>
      <c r="D22">
        <v>1306461.41675013</v>
      </c>
      <c r="E22">
        <v>1992545.77718873</v>
      </c>
      <c r="F22">
        <v>1066690.07423563</v>
      </c>
      <c r="G22">
        <v>665615.957117332</v>
      </c>
    </row>
    <row r="23" spans="1:7">
      <c r="A23">
        <v>21</v>
      </c>
      <c r="B23">
        <v>5101785.24275089</v>
      </c>
      <c r="C23">
        <v>270110.554421954</v>
      </c>
      <c r="D23">
        <v>1241965.22185666</v>
      </c>
      <c r="E23">
        <v>1992545.77718873</v>
      </c>
      <c r="F23">
        <v>966419.878724512</v>
      </c>
      <c r="G23">
        <v>630743.810559039</v>
      </c>
    </row>
    <row r="24" spans="1:7">
      <c r="A24">
        <v>22</v>
      </c>
      <c r="B24">
        <v>5052220.96255575</v>
      </c>
      <c r="C24">
        <v>274229.692586567</v>
      </c>
      <c r="D24">
        <v>1223509.16928773</v>
      </c>
      <c r="E24">
        <v>1992545.77718873</v>
      </c>
      <c r="F24">
        <v>940131.179352782</v>
      </c>
      <c r="G24">
        <v>621805.144139948</v>
      </c>
    </row>
    <row r="25" spans="1:7">
      <c r="A25">
        <v>23</v>
      </c>
      <c r="B25">
        <v>5010838.80229184</v>
      </c>
      <c r="C25">
        <v>277592.76370707</v>
      </c>
      <c r="D25">
        <v>1208096.35019433</v>
      </c>
      <c r="E25">
        <v>1992545.77718873</v>
      </c>
      <c r="F25">
        <v>918920.085386149</v>
      </c>
      <c r="G25">
        <v>613683.825815572</v>
      </c>
    </row>
    <row r="26" spans="1:7">
      <c r="A26">
        <v>24</v>
      </c>
      <c r="B26">
        <v>5025997.14475727</v>
      </c>
      <c r="C26">
        <v>277042.775072145</v>
      </c>
      <c r="D26">
        <v>1210730.96177299</v>
      </c>
      <c r="E26">
        <v>1992545.77718873</v>
      </c>
      <c r="F26">
        <v>928474.657953964</v>
      </c>
      <c r="G26">
        <v>617202.972769446</v>
      </c>
    </row>
    <row r="27" spans="1:7">
      <c r="A27">
        <v>25</v>
      </c>
      <c r="B27">
        <v>4963894.9603169</v>
      </c>
      <c r="C27">
        <v>282338.833324371</v>
      </c>
      <c r="D27">
        <v>1189519.03289521</v>
      </c>
      <c r="E27">
        <v>1992545.77718873</v>
      </c>
      <c r="F27">
        <v>894152.742770915</v>
      </c>
      <c r="G27">
        <v>605338.574137683</v>
      </c>
    </row>
    <row r="28" spans="1:7">
      <c r="A28">
        <v>26</v>
      </c>
      <c r="B28">
        <v>4966276.97066572</v>
      </c>
      <c r="C28">
        <v>282659.31556947</v>
      </c>
      <c r="D28">
        <v>1190846.43375315</v>
      </c>
      <c r="E28">
        <v>1992545.77718873</v>
      </c>
      <c r="F28">
        <v>895001.434797176</v>
      </c>
      <c r="G28">
        <v>605224.009357201</v>
      </c>
    </row>
    <row r="29" spans="1:7">
      <c r="A29">
        <v>27</v>
      </c>
      <c r="B29">
        <v>4907783.28626075</v>
      </c>
      <c r="C29">
        <v>287064.368181474</v>
      </c>
      <c r="D29">
        <v>1169383.37921581</v>
      </c>
      <c r="E29">
        <v>1992545.77718873</v>
      </c>
      <c r="F29">
        <v>863493.494522276</v>
      </c>
      <c r="G29">
        <v>595296.267152468</v>
      </c>
    </row>
    <row r="30" spans="1:7">
      <c r="A30">
        <v>28</v>
      </c>
      <c r="B30">
        <v>4879551.85835905</v>
      </c>
      <c r="C30">
        <v>289389.539046796</v>
      </c>
      <c r="D30">
        <v>1160919.56572818</v>
      </c>
      <c r="E30">
        <v>1992545.77718873</v>
      </c>
      <c r="F30">
        <v>847520.990812613</v>
      </c>
      <c r="G30">
        <v>589175.985582736</v>
      </c>
    </row>
    <row r="31" spans="1:7">
      <c r="A31">
        <v>29</v>
      </c>
      <c r="B31">
        <v>4877105.8660487</v>
      </c>
      <c r="C31">
        <v>289797.056276153</v>
      </c>
      <c r="D31">
        <v>1159700.3078265</v>
      </c>
      <c r="E31">
        <v>1992545.77718873</v>
      </c>
      <c r="F31">
        <v>846116.251538537</v>
      </c>
      <c r="G31">
        <v>588946.473218784</v>
      </c>
    </row>
    <row r="32" spans="1:7">
      <c r="A32">
        <v>30</v>
      </c>
      <c r="B32">
        <v>4747897.78415772</v>
      </c>
      <c r="C32">
        <v>298478.687637228</v>
      </c>
      <c r="D32">
        <v>1116593.5945531</v>
      </c>
      <c r="E32">
        <v>1992545.77718873</v>
      </c>
      <c r="F32">
        <v>776001.267589949</v>
      </c>
      <c r="G32">
        <v>564278.457188714</v>
      </c>
    </row>
    <row r="33" spans="1:7">
      <c r="A33">
        <v>31</v>
      </c>
      <c r="B33">
        <v>4646226.77133066</v>
      </c>
      <c r="C33">
        <v>308214.821951089</v>
      </c>
      <c r="D33">
        <v>1080709.48446445</v>
      </c>
      <c r="E33">
        <v>1992545.77718873</v>
      </c>
      <c r="F33">
        <v>720072.977256658</v>
      </c>
      <c r="G33">
        <v>544683.710469741</v>
      </c>
    </row>
    <row r="34" spans="1:7">
      <c r="A34">
        <v>32</v>
      </c>
      <c r="B34">
        <v>4591342.53825223</v>
      </c>
      <c r="C34">
        <v>316163.191088093</v>
      </c>
      <c r="D34">
        <v>1059365.70828324</v>
      </c>
      <c r="E34">
        <v>1992545.77718873</v>
      </c>
      <c r="F34">
        <v>689182.550833835</v>
      </c>
      <c r="G34">
        <v>534085.310858342</v>
      </c>
    </row>
    <row r="35" spans="1:7">
      <c r="A35">
        <v>33</v>
      </c>
      <c r="B35">
        <v>4553628.08173423</v>
      </c>
      <c r="C35">
        <v>319594.168076977</v>
      </c>
      <c r="D35">
        <v>1046489.78510015</v>
      </c>
      <c r="E35">
        <v>1992545.77718873</v>
      </c>
      <c r="F35">
        <v>668365.813021826</v>
      </c>
      <c r="G35">
        <v>526632.538346543</v>
      </c>
    </row>
    <row r="36" spans="1:7">
      <c r="A36">
        <v>34</v>
      </c>
      <c r="B36">
        <v>4522412.84266258</v>
      </c>
      <c r="C36">
        <v>322622.389062625</v>
      </c>
      <c r="D36">
        <v>1035708.11509972</v>
      </c>
      <c r="E36">
        <v>1992545.77718873</v>
      </c>
      <c r="F36">
        <v>650795.150851906</v>
      </c>
      <c r="G36">
        <v>520741.410459607</v>
      </c>
    </row>
    <row r="37" spans="1:7">
      <c r="A37">
        <v>35</v>
      </c>
      <c r="B37">
        <v>4497620.66950069</v>
      </c>
      <c r="C37">
        <v>326175.971943325</v>
      </c>
      <c r="D37">
        <v>1025132.3938392</v>
      </c>
      <c r="E37">
        <v>1992545.77718873</v>
      </c>
      <c r="F37">
        <v>637578.812911809</v>
      </c>
      <c r="G37">
        <v>516187.713617631</v>
      </c>
    </row>
    <row r="38" spans="1:7">
      <c r="A38">
        <v>36</v>
      </c>
      <c r="B38">
        <v>4503075.74718762</v>
      </c>
      <c r="C38">
        <v>325669.198777842</v>
      </c>
      <c r="D38">
        <v>1026199.84432773</v>
      </c>
      <c r="E38">
        <v>1992545.77718873</v>
      </c>
      <c r="F38">
        <v>641067.403162875</v>
      </c>
      <c r="G38">
        <v>517593.523730447</v>
      </c>
    </row>
    <row r="39" spans="1:7">
      <c r="A39">
        <v>37</v>
      </c>
      <c r="B39">
        <v>4469041.94135274</v>
      </c>
      <c r="C39">
        <v>328961.915366746</v>
      </c>
      <c r="D39">
        <v>1015852.31797705</v>
      </c>
      <c r="E39">
        <v>1992545.77718873</v>
      </c>
      <c r="F39">
        <v>621339.24244394</v>
      </c>
      <c r="G39">
        <v>510342.68837627</v>
      </c>
    </row>
    <row r="40" spans="1:7">
      <c r="A40">
        <v>38</v>
      </c>
      <c r="B40">
        <v>4437459.9741719</v>
      </c>
      <c r="C40">
        <v>332988.767935074</v>
      </c>
      <c r="D40">
        <v>1004532.03054212</v>
      </c>
      <c r="E40">
        <v>1992545.77718873</v>
      </c>
      <c r="F40">
        <v>603527.17582012</v>
      </c>
      <c r="G40">
        <v>503866.222685864</v>
      </c>
    </row>
    <row r="41" spans="1:7">
      <c r="A41">
        <v>39</v>
      </c>
      <c r="B41">
        <v>4426877.84030785</v>
      </c>
      <c r="C41">
        <v>335116.564991697</v>
      </c>
      <c r="D41">
        <v>999307.280964171</v>
      </c>
      <c r="E41">
        <v>1992545.77718873</v>
      </c>
      <c r="F41">
        <v>597732.918410746</v>
      </c>
      <c r="G41">
        <v>502175.298752514</v>
      </c>
    </row>
    <row r="42" spans="1:7">
      <c r="A42">
        <v>40</v>
      </c>
      <c r="B42">
        <v>4410534.55916536</v>
      </c>
      <c r="C42">
        <v>337685.210478712</v>
      </c>
      <c r="D42">
        <v>993371.6898708</v>
      </c>
      <c r="E42">
        <v>1992545.77718873</v>
      </c>
      <c r="F42">
        <v>588169.678918298</v>
      </c>
      <c r="G42">
        <v>498762.202708825</v>
      </c>
    </row>
    <row r="43" spans="1:7">
      <c r="A43">
        <v>41</v>
      </c>
      <c r="B43">
        <v>4357181.15183833</v>
      </c>
      <c r="C43">
        <v>347681.08500895</v>
      </c>
      <c r="D43">
        <v>972545.904409992</v>
      </c>
      <c r="E43">
        <v>1992545.77718873</v>
      </c>
      <c r="F43">
        <v>556719.767888232</v>
      </c>
      <c r="G43">
        <v>487688.617342427</v>
      </c>
    </row>
    <row r="44" spans="1:7">
      <c r="A44">
        <v>42</v>
      </c>
      <c r="B44">
        <v>4320263.69922697</v>
      </c>
      <c r="C44">
        <v>354805.991816465</v>
      </c>
      <c r="D44">
        <v>958101.296742078</v>
      </c>
      <c r="E44">
        <v>1992545.77718873</v>
      </c>
      <c r="F44">
        <v>534884.782585228</v>
      </c>
      <c r="G44">
        <v>479925.850894479</v>
      </c>
    </row>
    <row r="45" spans="1:7">
      <c r="A45">
        <v>43</v>
      </c>
      <c r="B45">
        <v>4284290.35414702</v>
      </c>
      <c r="C45">
        <v>362692.030078221</v>
      </c>
      <c r="D45">
        <v>943646.435836745</v>
      </c>
      <c r="E45">
        <v>1992545.77718873</v>
      </c>
      <c r="F45">
        <v>513113.42033994</v>
      </c>
      <c r="G45">
        <v>472292.690703385</v>
      </c>
    </row>
    <row r="46" spans="1:7">
      <c r="A46">
        <v>44</v>
      </c>
      <c r="B46">
        <v>4255819.84605775</v>
      </c>
      <c r="C46">
        <v>370453.967735819</v>
      </c>
      <c r="D46">
        <v>931392.572747448</v>
      </c>
      <c r="E46">
        <v>1992545.77718873</v>
      </c>
      <c r="F46">
        <v>495488.549309097</v>
      </c>
      <c r="G46">
        <v>465938.979076656</v>
      </c>
    </row>
    <row r="47" spans="1:7">
      <c r="A47">
        <v>45</v>
      </c>
      <c r="B47">
        <v>4234217.6972751</v>
      </c>
      <c r="C47">
        <v>376030.623975313</v>
      </c>
      <c r="D47">
        <v>923113.702691119</v>
      </c>
      <c r="E47">
        <v>1992545.77718873</v>
      </c>
      <c r="F47">
        <v>481565.120694109</v>
      </c>
      <c r="G47">
        <v>460962.472725831</v>
      </c>
    </row>
    <row r="48" spans="1:7">
      <c r="A48">
        <v>46</v>
      </c>
      <c r="B48">
        <v>4224974.38497243</v>
      </c>
      <c r="C48">
        <v>379166.565176859</v>
      </c>
      <c r="D48">
        <v>918029.305834139</v>
      </c>
      <c r="E48">
        <v>1992545.77718873</v>
      </c>
      <c r="F48">
        <v>476011.651141651</v>
      </c>
      <c r="G48">
        <v>459221.085631058</v>
      </c>
    </row>
    <row r="49" spans="1:7">
      <c r="A49">
        <v>47</v>
      </c>
      <c r="B49">
        <v>4225195.8274388</v>
      </c>
      <c r="C49">
        <v>379501.251028614</v>
      </c>
      <c r="D49">
        <v>917698.260636547</v>
      </c>
      <c r="E49">
        <v>1992545.77718873</v>
      </c>
      <c r="F49">
        <v>476169.216446105</v>
      </c>
      <c r="G49">
        <v>459281.322138813</v>
      </c>
    </row>
    <row r="50" spans="1:7">
      <c r="A50">
        <v>48</v>
      </c>
      <c r="B50">
        <v>4198390.18527441</v>
      </c>
      <c r="C50">
        <v>388041.512830672</v>
      </c>
      <c r="D50">
        <v>905917.466420251</v>
      </c>
      <c r="E50">
        <v>1992545.77718873</v>
      </c>
      <c r="F50">
        <v>458652.949702745</v>
      </c>
      <c r="G50">
        <v>453232.479132018</v>
      </c>
    </row>
    <row r="51" spans="1:7">
      <c r="A51">
        <v>49</v>
      </c>
      <c r="B51">
        <v>4185977.6657136</v>
      </c>
      <c r="C51">
        <v>392558.202978333</v>
      </c>
      <c r="D51">
        <v>899761.33412447</v>
      </c>
      <c r="E51">
        <v>1992545.77718873</v>
      </c>
      <c r="F51">
        <v>450594.999400513</v>
      </c>
      <c r="G51">
        <v>450517.352021557</v>
      </c>
    </row>
    <row r="52" spans="1:7">
      <c r="A52">
        <v>50</v>
      </c>
      <c r="B52">
        <v>4173441.83232704</v>
      </c>
      <c r="C52">
        <v>395925.4222936</v>
      </c>
      <c r="D52">
        <v>895145.330209952</v>
      </c>
      <c r="E52">
        <v>1992545.77718873</v>
      </c>
      <c r="F52">
        <v>442401.104498155</v>
      </c>
      <c r="G52">
        <v>447424.198136609</v>
      </c>
    </row>
    <row r="53" spans="1:7">
      <c r="A53">
        <v>51</v>
      </c>
      <c r="B53">
        <v>4147666.74702733</v>
      </c>
      <c r="C53">
        <v>404728.754452063</v>
      </c>
      <c r="D53">
        <v>883650.355633469</v>
      </c>
      <c r="E53">
        <v>1992545.77718873</v>
      </c>
      <c r="F53">
        <v>425364.608397441</v>
      </c>
      <c r="G53">
        <v>441377.251355637</v>
      </c>
    </row>
    <row r="54" spans="1:7">
      <c r="A54">
        <v>52</v>
      </c>
      <c r="B54">
        <v>4129238.69477673</v>
      </c>
      <c r="C54">
        <v>412964.660532275</v>
      </c>
      <c r="D54">
        <v>874580.263297468</v>
      </c>
      <c r="E54">
        <v>1992545.77718873</v>
      </c>
      <c r="F54">
        <v>412337.445229801</v>
      </c>
      <c r="G54">
        <v>436810.548528461</v>
      </c>
    </row>
    <row r="55" spans="1:7">
      <c r="A55">
        <v>53</v>
      </c>
      <c r="B55">
        <v>4110454.00040404</v>
      </c>
      <c r="C55">
        <v>422029.132383934</v>
      </c>
      <c r="D55">
        <v>865053.875355003</v>
      </c>
      <c r="E55">
        <v>1992545.77718873</v>
      </c>
      <c r="F55">
        <v>398817.856937921</v>
      </c>
      <c r="G55">
        <v>432007.35853846</v>
      </c>
    </row>
    <row r="56" spans="1:7">
      <c r="A56">
        <v>54</v>
      </c>
      <c r="B56">
        <v>4094100.2028803</v>
      </c>
      <c r="C56">
        <v>429612.488113213</v>
      </c>
      <c r="D56">
        <v>857003.994023232</v>
      </c>
      <c r="E56">
        <v>1992545.77718873</v>
      </c>
      <c r="F56">
        <v>387008.312268663</v>
      </c>
      <c r="G56">
        <v>427929.63128647</v>
      </c>
    </row>
    <row r="57" spans="1:7">
      <c r="A57">
        <v>55</v>
      </c>
      <c r="B57">
        <v>4081093.42626582</v>
      </c>
      <c r="C57">
        <v>436790.93649406</v>
      </c>
      <c r="D57">
        <v>849714.744759979</v>
      </c>
      <c r="E57">
        <v>1992545.77718873</v>
      </c>
      <c r="F57">
        <v>377441.131352711</v>
      </c>
      <c r="G57">
        <v>424600.83647035</v>
      </c>
    </row>
    <row r="58" spans="1:7">
      <c r="A58">
        <v>56</v>
      </c>
      <c r="B58">
        <v>4075940.69281031</v>
      </c>
      <c r="C58">
        <v>439467.370719913</v>
      </c>
      <c r="D58">
        <v>847474.050155655</v>
      </c>
      <c r="E58">
        <v>1992545.77718873</v>
      </c>
      <c r="F58">
        <v>373392.72087437</v>
      </c>
      <c r="G58">
        <v>423060.77387165</v>
      </c>
    </row>
    <row r="59" spans="1:7">
      <c r="A59">
        <v>57</v>
      </c>
      <c r="B59">
        <v>4076528.24559522</v>
      </c>
      <c r="C59">
        <v>439067.363541736</v>
      </c>
      <c r="D59">
        <v>847866.401317777</v>
      </c>
      <c r="E59">
        <v>1992545.77718873</v>
      </c>
      <c r="F59">
        <v>373827.260721083</v>
      </c>
      <c r="G59">
        <v>423221.442825898</v>
      </c>
    </row>
    <row r="60" spans="1:7">
      <c r="A60">
        <v>58</v>
      </c>
      <c r="B60">
        <v>4061157.68194716</v>
      </c>
      <c r="C60">
        <v>447324.901025175</v>
      </c>
      <c r="D60">
        <v>839888.693605788</v>
      </c>
      <c r="E60">
        <v>1992545.77718873</v>
      </c>
      <c r="F60">
        <v>362310.513677027</v>
      </c>
      <c r="G60">
        <v>419087.796450448</v>
      </c>
    </row>
    <row r="61" spans="1:7">
      <c r="A61">
        <v>59</v>
      </c>
      <c r="B61">
        <v>4054819.87009596</v>
      </c>
      <c r="C61">
        <v>451237.312769726</v>
      </c>
      <c r="D61">
        <v>836556.94683919</v>
      </c>
      <c r="E61">
        <v>1992545.77718873</v>
      </c>
      <c r="F61">
        <v>357240.633594735</v>
      </c>
      <c r="G61">
        <v>417239.199703585</v>
      </c>
    </row>
    <row r="62" spans="1:7">
      <c r="A62">
        <v>60</v>
      </c>
      <c r="B62">
        <v>4048617.28786029</v>
      </c>
      <c r="C62">
        <v>456347.496232069</v>
      </c>
      <c r="D62">
        <v>832325.01638886</v>
      </c>
      <c r="E62">
        <v>1992545.77718873</v>
      </c>
      <c r="F62">
        <v>351926.329271076</v>
      </c>
      <c r="G62">
        <v>415472.668779556</v>
      </c>
    </row>
    <row r="63" spans="1:7">
      <c r="A63">
        <v>61</v>
      </c>
      <c r="B63">
        <v>4036143.51184554</v>
      </c>
      <c r="C63">
        <v>466283.431522352</v>
      </c>
      <c r="D63">
        <v>824491.424012802</v>
      </c>
      <c r="E63">
        <v>1992545.77718873</v>
      </c>
      <c r="F63">
        <v>341125.162249931</v>
      </c>
      <c r="G63">
        <v>411697.716871733</v>
      </c>
    </row>
    <row r="64" spans="1:7">
      <c r="A64">
        <v>62</v>
      </c>
      <c r="B64">
        <v>4027169.71264777</v>
      </c>
      <c r="C64">
        <v>472557.928732119</v>
      </c>
      <c r="D64">
        <v>819228.76397218</v>
      </c>
      <c r="E64">
        <v>1992545.77718873</v>
      </c>
      <c r="F64">
        <v>333756.247680285</v>
      </c>
      <c r="G64">
        <v>409080.995074458</v>
      </c>
    </row>
    <row r="65" spans="1:7">
      <c r="A65">
        <v>63</v>
      </c>
      <c r="B65">
        <v>4017582.44228377</v>
      </c>
      <c r="C65">
        <v>479880.367846665</v>
      </c>
      <c r="D65">
        <v>813386.189286708</v>
      </c>
      <c r="E65">
        <v>1992545.77718873</v>
      </c>
      <c r="F65">
        <v>325553.054178433</v>
      </c>
      <c r="G65">
        <v>406217.053783239</v>
      </c>
    </row>
    <row r="66" spans="1:7">
      <c r="A66">
        <v>64</v>
      </c>
      <c r="B66">
        <v>4009017.42968476</v>
      </c>
      <c r="C66">
        <v>488343.712450298</v>
      </c>
      <c r="D66">
        <v>807373.709289266</v>
      </c>
      <c r="E66">
        <v>1992545.77718873</v>
      </c>
      <c r="F66">
        <v>317445.92786239</v>
      </c>
      <c r="G66">
        <v>403308.302894076</v>
      </c>
    </row>
    <row r="67" spans="1:7">
      <c r="A67">
        <v>65</v>
      </c>
      <c r="B67">
        <v>4001902.38942216</v>
      </c>
      <c r="C67">
        <v>495194.644433958</v>
      </c>
      <c r="D67">
        <v>802740.320693987</v>
      </c>
      <c r="E67">
        <v>1992545.77718873</v>
      </c>
      <c r="F67">
        <v>310573.324016447</v>
      </c>
      <c r="G67">
        <v>400848.323089043</v>
      </c>
    </row>
    <row r="68" spans="1:7">
      <c r="A68">
        <v>66</v>
      </c>
      <c r="B68">
        <v>3999065.4043771</v>
      </c>
      <c r="C68">
        <v>498401.596063569</v>
      </c>
      <c r="D68">
        <v>800347.959563425</v>
      </c>
      <c r="E68">
        <v>1992545.77718873</v>
      </c>
      <c r="F68">
        <v>307815.09070226</v>
      </c>
      <c r="G68">
        <v>399954.980859121</v>
      </c>
    </row>
    <row r="69" spans="1:7">
      <c r="A69">
        <v>67</v>
      </c>
      <c r="B69">
        <v>3999502.01335433</v>
      </c>
      <c r="C69">
        <v>498488.432777424</v>
      </c>
      <c r="D69">
        <v>800367.732271962</v>
      </c>
      <c r="E69">
        <v>1992545.77718873</v>
      </c>
      <c r="F69">
        <v>308059.942334253</v>
      </c>
      <c r="G69">
        <v>400040.128781962</v>
      </c>
    </row>
    <row r="70" spans="1:7">
      <c r="A70">
        <v>68</v>
      </c>
      <c r="B70">
        <v>3991677.46154894</v>
      </c>
      <c r="C70">
        <v>508097.816488439</v>
      </c>
      <c r="D70">
        <v>794263.130134009</v>
      </c>
      <c r="E70">
        <v>1992545.77718873</v>
      </c>
      <c r="F70">
        <v>299649.821254198</v>
      </c>
      <c r="G70">
        <v>397120.91648357</v>
      </c>
    </row>
    <row r="71" spans="1:7">
      <c r="A71">
        <v>69</v>
      </c>
      <c r="B71">
        <v>3988347.88267681</v>
      </c>
      <c r="C71">
        <v>512686.092527889</v>
      </c>
      <c r="D71">
        <v>791346.962646635</v>
      </c>
      <c r="E71">
        <v>1992545.77718873</v>
      </c>
      <c r="F71">
        <v>295936.059853984</v>
      </c>
      <c r="G71">
        <v>395832.990459573</v>
      </c>
    </row>
    <row r="72" spans="1:7">
      <c r="A72">
        <v>70</v>
      </c>
      <c r="B72">
        <v>3984963.70175187</v>
      </c>
      <c r="C72">
        <v>517063.680359816</v>
      </c>
      <c r="D72">
        <v>788473.697769348</v>
      </c>
      <c r="E72">
        <v>1992545.77718873</v>
      </c>
      <c r="F72">
        <v>292278.786327253</v>
      </c>
      <c r="G72">
        <v>394601.76010673</v>
      </c>
    </row>
    <row r="73" spans="1:7">
      <c r="A73">
        <v>71</v>
      </c>
      <c r="B73">
        <v>3978911.95498907</v>
      </c>
      <c r="C73">
        <v>523853.348817928</v>
      </c>
      <c r="D73">
        <v>784164.262641513</v>
      </c>
      <c r="E73">
        <v>1992545.77718873</v>
      </c>
      <c r="F73">
        <v>286018.923731139</v>
      </c>
      <c r="G73">
        <v>392329.642609762</v>
      </c>
    </row>
    <row r="74" spans="1:7">
      <c r="A74">
        <v>72</v>
      </c>
      <c r="B74">
        <v>3974762.9972157</v>
      </c>
      <c r="C74">
        <v>531246.714675573</v>
      </c>
      <c r="D74">
        <v>780097.913330604</v>
      </c>
      <c r="E74">
        <v>1992545.77718873</v>
      </c>
      <c r="F74">
        <v>280486.499813306</v>
      </c>
      <c r="G74">
        <v>390386.092207487</v>
      </c>
    </row>
    <row r="75" spans="1:7">
      <c r="A75">
        <v>73</v>
      </c>
      <c r="B75">
        <v>3970489.64978274</v>
      </c>
      <c r="C75">
        <v>539930.16983118</v>
      </c>
      <c r="D75">
        <v>775497.568304517</v>
      </c>
      <c r="E75">
        <v>1992545.77718873</v>
      </c>
      <c r="F75">
        <v>274330.884177764</v>
      </c>
      <c r="G75">
        <v>388185.250280552</v>
      </c>
    </row>
    <row r="76" spans="1:7">
      <c r="A76">
        <v>74</v>
      </c>
      <c r="B76">
        <v>3966588.57977593</v>
      </c>
      <c r="C76">
        <v>547163.891678371</v>
      </c>
      <c r="D76">
        <v>771612.212217775</v>
      </c>
      <c r="E76">
        <v>1992545.77718873</v>
      </c>
      <c r="F76">
        <v>268942.072693692</v>
      </c>
      <c r="G76">
        <v>386324.625997367</v>
      </c>
    </row>
    <row r="77" spans="1:7">
      <c r="A77">
        <v>75</v>
      </c>
      <c r="B77">
        <v>3963525.13543225</v>
      </c>
      <c r="C77">
        <v>554543.144411593</v>
      </c>
      <c r="D77">
        <v>767726.510529165</v>
      </c>
      <c r="E77">
        <v>1992545.77718873</v>
      </c>
      <c r="F77">
        <v>264069.900357737</v>
      </c>
      <c r="G77">
        <v>384639.802945029</v>
      </c>
    </row>
    <row r="78" spans="1:7">
      <c r="A78">
        <v>76</v>
      </c>
      <c r="B78">
        <v>3962397.07267029</v>
      </c>
      <c r="C78">
        <v>557139.155254766</v>
      </c>
      <c r="D78">
        <v>766579.77026955</v>
      </c>
      <c r="E78">
        <v>1992545.77718873</v>
      </c>
      <c r="F78">
        <v>262203.338647998</v>
      </c>
      <c r="G78">
        <v>383929.031309253</v>
      </c>
    </row>
    <row r="79" spans="1:7">
      <c r="A79">
        <v>77</v>
      </c>
      <c r="B79">
        <v>3962422.66521044</v>
      </c>
      <c r="C79">
        <v>557795.672872165</v>
      </c>
      <c r="D79">
        <v>766303.490956382</v>
      </c>
      <c r="E79">
        <v>1992545.77718873</v>
      </c>
      <c r="F79">
        <v>261943.013074135</v>
      </c>
      <c r="G79">
        <v>383834.711119035</v>
      </c>
    </row>
    <row r="80" spans="1:7">
      <c r="A80">
        <v>78</v>
      </c>
      <c r="B80">
        <v>3959096.13022786</v>
      </c>
      <c r="C80">
        <v>564053.226537709</v>
      </c>
      <c r="D80">
        <v>763022.135074613</v>
      </c>
      <c r="E80">
        <v>1992545.77718873</v>
      </c>
      <c r="F80">
        <v>257309.261683472</v>
      </c>
      <c r="G80">
        <v>382165.729743343</v>
      </c>
    </row>
    <row r="81" spans="1:7">
      <c r="A81">
        <v>79</v>
      </c>
      <c r="B81">
        <v>3957835.21729971</v>
      </c>
      <c r="C81">
        <v>567675.33501045</v>
      </c>
      <c r="D81">
        <v>761359.986527619</v>
      </c>
      <c r="E81">
        <v>1992545.77718873</v>
      </c>
      <c r="F81">
        <v>254942.856132499</v>
      </c>
      <c r="G81">
        <v>381311.26244042</v>
      </c>
    </row>
    <row r="82" spans="1:7">
      <c r="A82">
        <v>80</v>
      </c>
      <c r="B82">
        <v>3956466.34584966</v>
      </c>
      <c r="C82">
        <v>571754.093456335</v>
      </c>
      <c r="D82">
        <v>759511.5654321</v>
      </c>
      <c r="E82">
        <v>1992545.77718873</v>
      </c>
      <c r="F82">
        <v>252310.703925107</v>
      </c>
      <c r="G82">
        <v>380344.205847388</v>
      </c>
    </row>
    <row r="83" spans="1:7">
      <c r="A83">
        <v>81</v>
      </c>
      <c r="B83">
        <v>3954391.47961754</v>
      </c>
      <c r="C83">
        <v>581684.91728796</v>
      </c>
      <c r="D83">
        <v>755137.783704087</v>
      </c>
      <c r="E83">
        <v>1992545.77718873</v>
      </c>
      <c r="F83">
        <v>246641.707022266</v>
      </c>
      <c r="G83">
        <v>378381.294414499</v>
      </c>
    </row>
    <row r="84" spans="1:7">
      <c r="A84">
        <v>82</v>
      </c>
      <c r="B84">
        <v>3952919.63543628</v>
      </c>
      <c r="C84">
        <v>586294.532964767</v>
      </c>
      <c r="D84">
        <v>752953.093027421</v>
      </c>
      <c r="E84">
        <v>1992545.77718873</v>
      </c>
      <c r="F84">
        <v>243768.081736587</v>
      </c>
      <c r="G84">
        <v>377358.150518779</v>
      </c>
    </row>
    <row r="85" spans="1:7">
      <c r="A85">
        <v>83</v>
      </c>
      <c r="B85">
        <v>3951372.99903767</v>
      </c>
      <c r="C85">
        <v>591067.559175442</v>
      </c>
      <c r="D85">
        <v>750687.406039324</v>
      </c>
      <c r="E85">
        <v>1992545.77718873</v>
      </c>
      <c r="F85">
        <v>240754.578666295</v>
      </c>
      <c r="G85">
        <v>376317.677967885</v>
      </c>
    </row>
    <row r="86" spans="1:7">
      <c r="A86">
        <v>84</v>
      </c>
      <c r="B86">
        <v>3950191.66516953</v>
      </c>
      <c r="C86">
        <v>597854.649266568</v>
      </c>
      <c r="D86">
        <v>747771.418898197</v>
      </c>
      <c r="E86">
        <v>1992545.77718873</v>
      </c>
      <c r="F86">
        <v>237046.249623016</v>
      </c>
      <c r="G86">
        <v>374973.570193027</v>
      </c>
    </row>
    <row r="87" spans="1:7">
      <c r="A87">
        <v>85</v>
      </c>
      <c r="B87">
        <v>3949213.95289384</v>
      </c>
      <c r="C87">
        <v>602507.43392683</v>
      </c>
      <c r="D87">
        <v>745911.021550927</v>
      </c>
      <c r="E87">
        <v>1992545.77718873</v>
      </c>
      <c r="F87">
        <v>234289.526109171</v>
      </c>
      <c r="G87">
        <v>373960.194118184</v>
      </c>
    </row>
    <row r="88" spans="1:7">
      <c r="A88">
        <v>86</v>
      </c>
      <c r="B88">
        <v>3948902.07481736</v>
      </c>
      <c r="C88">
        <v>604501.543550903</v>
      </c>
      <c r="D88">
        <v>744954.330079516</v>
      </c>
      <c r="E88">
        <v>1992545.77718873</v>
      </c>
      <c r="F88">
        <v>233263.806624492</v>
      </c>
      <c r="G88">
        <v>373636.617373728</v>
      </c>
    </row>
    <row r="89" spans="1:7">
      <c r="A89">
        <v>87</v>
      </c>
      <c r="B89">
        <v>3948978.00092634</v>
      </c>
      <c r="C89">
        <v>603794.336298192</v>
      </c>
      <c r="D89">
        <v>745265.087759284</v>
      </c>
      <c r="E89">
        <v>1992545.77718873</v>
      </c>
      <c r="F89">
        <v>233615.698844676</v>
      </c>
      <c r="G89">
        <v>373757.100835461</v>
      </c>
    </row>
    <row r="90" spans="1:7">
      <c r="A90">
        <v>88</v>
      </c>
      <c r="B90">
        <v>3948228.61536203</v>
      </c>
      <c r="C90">
        <v>613812.277890886</v>
      </c>
      <c r="D90">
        <v>741309.927849711</v>
      </c>
      <c r="E90">
        <v>1992545.77718873</v>
      </c>
      <c r="F90">
        <v>228558.112760949</v>
      </c>
      <c r="G90">
        <v>372002.519671756</v>
      </c>
    </row>
    <row r="91" spans="1:7">
      <c r="A91">
        <v>89</v>
      </c>
      <c r="B91">
        <v>3947969.62828103</v>
      </c>
      <c r="C91">
        <v>616610.562147763</v>
      </c>
      <c r="D91">
        <v>740169.603591087</v>
      </c>
      <c r="E91">
        <v>1992545.77718873</v>
      </c>
      <c r="F91">
        <v>227134.554971955</v>
      </c>
      <c r="G91">
        <v>371509.130381503</v>
      </c>
    </row>
    <row r="92" spans="1:7">
      <c r="A92">
        <v>90</v>
      </c>
      <c r="B92">
        <v>3947990.65281044</v>
      </c>
      <c r="C92">
        <v>617780.451816698</v>
      </c>
      <c r="D92">
        <v>739712.513251766</v>
      </c>
      <c r="E92">
        <v>1992545.77718873</v>
      </c>
      <c r="F92">
        <v>226605.45599319</v>
      </c>
      <c r="G92">
        <v>371346.454560064</v>
      </c>
    </row>
    <row r="93" spans="1:7">
      <c r="A93">
        <v>91</v>
      </c>
      <c r="B93">
        <v>3947327.20074865</v>
      </c>
      <c r="C93">
        <v>618964.895969805</v>
      </c>
      <c r="D93">
        <v>739084.92039306</v>
      </c>
      <c r="E93">
        <v>1992545.77718873</v>
      </c>
      <c r="F93">
        <v>225738.439153555</v>
      </c>
      <c r="G93">
        <v>370993.168043502</v>
      </c>
    </row>
    <row r="94" spans="1:7">
      <c r="A94">
        <v>92</v>
      </c>
      <c r="B94">
        <v>3947132.38920327</v>
      </c>
      <c r="C94">
        <v>623387.212909718</v>
      </c>
      <c r="D94">
        <v>737428.755901951</v>
      </c>
      <c r="E94">
        <v>1992545.77718873</v>
      </c>
      <c r="F94">
        <v>223554.747343874</v>
      </c>
      <c r="G94">
        <v>370215.895859001</v>
      </c>
    </row>
    <row r="95" spans="1:7">
      <c r="A95">
        <v>93</v>
      </c>
      <c r="B95">
        <v>3947193.50615225</v>
      </c>
      <c r="C95">
        <v>624925.621046865</v>
      </c>
      <c r="D95">
        <v>736875.417611623</v>
      </c>
      <c r="E95">
        <v>1992545.77718873</v>
      </c>
      <c r="F95">
        <v>222890.005480049</v>
      </c>
      <c r="G95">
        <v>369956.684824993</v>
      </c>
    </row>
    <row r="96" spans="1:7">
      <c r="A96">
        <v>94</v>
      </c>
      <c r="B96">
        <v>3947003.15441736</v>
      </c>
      <c r="C96">
        <v>629189.778066407</v>
      </c>
      <c r="D96">
        <v>735318.133216837</v>
      </c>
      <c r="E96">
        <v>1992545.77718873</v>
      </c>
      <c r="F96">
        <v>220738.827074093</v>
      </c>
      <c r="G96">
        <v>369210.638871301</v>
      </c>
    </row>
    <row r="97" spans="1:7">
      <c r="A97">
        <v>95</v>
      </c>
      <c r="B97">
        <v>3947034.15163182</v>
      </c>
      <c r="C97">
        <v>633411.270609081</v>
      </c>
      <c r="D97">
        <v>733621.078685309</v>
      </c>
      <c r="E97">
        <v>1992545.77718873</v>
      </c>
      <c r="F97">
        <v>218865.955850958</v>
      </c>
      <c r="G97">
        <v>368590.069297751</v>
      </c>
    </row>
    <row r="98" spans="1:7">
      <c r="A98">
        <v>96</v>
      </c>
      <c r="B98">
        <v>3947102.11675457</v>
      </c>
      <c r="C98">
        <v>629388.882962829</v>
      </c>
      <c r="D98">
        <v>735274.308361293</v>
      </c>
      <c r="E98">
        <v>1992545.77718873</v>
      </c>
      <c r="F98">
        <v>220703.972318855</v>
      </c>
      <c r="G98">
        <v>369189.175922867</v>
      </c>
    </row>
    <row r="99" spans="1:7">
      <c r="A99">
        <v>97</v>
      </c>
      <c r="B99">
        <v>3946976.56625411</v>
      </c>
      <c r="C99">
        <v>629995.224970602</v>
      </c>
      <c r="D99">
        <v>735127.457351775</v>
      </c>
      <c r="E99">
        <v>1992545.77718873</v>
      </c>
      <c r="F99">
        <v>220286.376109525</v>
      </c>
      <c r="G99">
        <v>369021.730633483</v>
      </c>
    </row>
    <row r="100" spans="1:7">
      <c r="A100">
        <v>98</v>
      </c>
      <c r="B100">
        <v>3947012.67962212</v>
      </c>
      <c r="C100">
        <v>629617.09136065</v>
      </c>
      <c r="D100">
        <v>735262.621489001</v>
      </c>
      <c r="E100">
        <v>1992545.77718873</v>
      </c>
      <c r="F100">
        <v>220493.655539482</v>
      </c>
      <c r="G100">
        <v>369093.534044262</v>
      </c>
    </row>
    <row r="101" spans="1:7">
      <c r="A101">
        <v>99</v>
      </c>
      <c r="B101">
        <v>3947006.02733199</v>
      </c>
      <c r="C101">
        <v>625342.541072369</v>
      </c>
      <c r="D101">
        <v>736839.298053966</v>
      </c>
      <c r="E101">
        <v>1992545.77718873</v>
      </c>
      <c r="F101">
        <v>222509.738114459</v>
      </c>
      <c r="G101">
        <v>369768.672902475</v>
      </c>
    </row>
    <row r="102" spans="1:7">
      <c r="A102">
        <v>100</v>
      </c>
      <c r="B102">
        <v>3947001.61847462</v>
      </c>
      <c r="C102">
        <v>628750.006762671</v>
      </c>
      <c r="D102">
        <v>735610.930046595</v>
      </c>
      <c r="E102">
        <v>1992545.77718873</v>
      </c>
      <c r="F102">
        <v>220882.919454537</v>
      </c>
      <c r="G102">
        <v>369211.985022089</v>
      </c>
    </row>
    <row r="103" spans="1:7">
      <c r="A103">
        <v>101</v>
      </c>
      <c r="B103">
        <v>3947321.82100722</v>
      </c>
      <c r="C103">
        <v>634373.482236644</v>
      </c>
      <c r="D103">
        <v>733682.800348435</v>
      </c>
      <c r="E103">
        <v>1992545.77718873</v>
      </c>
      <c r="F103">
        <v>218351.321377014</v>
      </c>
      <c r="G103">
        <v>368368.439856399</v>
      </c>
    </row>
    <row r="104" spans="1:7">
      <c r="A104">
        <v>102</v>
      </c>
      <c r="B104">
        <v>3946992.99250482</v>
      </c>
      <c r="C104">
        <v>628499.028633526</v>
      </c>
      <c r="D104">
        <v>735668.082677179</v>
      </c>
      <c r="E104">
        <v>1992545.77718873</v>
      </c>
      <c r="F104">
        <v>221001.039037263</v>
      </c>
      <c r="G104">
        <v>369279.06496813</v>
      </c>
    </row>
    <row r="105" spans="1:7">
      <c r="A105">
        <v>103</v>
      </c>
      <c r="B105">
        <v>3946987.65801773</v>
      </c>
      <c r="C105">
        <v>631641.616140898</v>
      </c>
      <c r="D105">
        <v>734538.284391963</v>
      </c>
      <c r="E105">
        <v>1992545.77718873</v>
      </c>
      <c r="F105">
        <v>219521.399312876</v>
      </c>
      <c r="G105">
        <v>368740.580983267</v>
      </c>
    </row>
    <row r="106" spans="1:7">
      <c r="A106">
        <v>104</v>
      </c>
      <c r="B106">
        <v>3946965.10410285</v>
      </c>
      <c r="C106">
        <v>628751.260629159</v>
      </c>
      <c r="D106">
        <v>735552.559332143</v>
      </c>
      <c r="E106">
        <v>1992545.77718873</v>
      </c>
      <c r="F106">
        <v>220889.457331956</v>
      </c>
      <c r="G106">
        <v>369226.049620863</v>
      </c>
    </row>
    <row r="107" spans="1:7">
      <c r="A107">
        <v>105</v>
      </c>
      <c r="B107">
        <v>3947015.41204516</v>
      </c>
      <c r="C107">
        <v>627724.104077077</v>
      </c>
      <c r="D107">
        <v>735982.422084022</v>
      </c>
      <c r="E107">
        <v>1992545.77718873</v>
      </c>
      <c r="F107">
        <v>221377.066610217</v>
      </c>
      <c r="G107">
        <v>369386.042085115</v>
      </c>
    </row>
    <row r="108" spans="1:7">
      <c r="A108">
        <v>106</v>
      </c>
      <c r="B108">
        <v>3946981.65833149</v>
      </c>
      <c r="C108">
        <v>629122.91921022</v>
      </c>
      <c r="D108">
        <v>735375.157999079</v>
      </c>
      <c r="E108">
        <v>1992545.77718873</v>
      </c>
      <c r="F108">
        <v>220756.528433313</v>
      </c>
      <c r="G108">
        <v>369181.275500153</v>
      </c>
    </row>
    <row r="109" spans="1:7">
      <c r="A109">
        <v>107</v>
      </c>
      <c r="B109">
        <v>3947030.86886522</v>
      </c>
      <c r="C109">
        <v>630013.673209368</v>
      </c>
      <c r="D109">
        <v>735111.705808231</v>
      </c>
      <c r="E109">
        <v>1992545.77718873</v>
      </c>
      <c r="F109">
        <v>220323.587214035</v>
      </c>
      <c r="G109">
        <v>369036.125444861</v>
      </c>
    </row>
    <row r="110" spans="1:7">
      <c r="A110">
        <v>108</v>
      </c>
      <c r="B110">
        <v>3946919.32495459</v>
      </c>
      <c r="C110">
        <v>628280.675409864</v>
      </c>
      <c r="D110">
        <v>735669.642859537</v>
      </c>
      <c r="E110">
        <v>1992545.77718873</v>
      </c>
      <c r="F110">
        <v>221112.229413173</v>
      </c>
      <c r="G110">
        <v>369311.000083292</v>
      </c>
    </row>
    <row r="111" spans="1:7">
      <c r="A111">
        <v>109</v>
      </c>
      <c r="B111">
        <v>3946930.58478136</v>
      </c>
      <c r="C111">
        <v>627449.837805118</v>
      </c>
      <c r="D111">
        <v>735942.90185636</v>
      </c>
      <c r="E111">
        <v>1992545.77718873</v>
      </c>
      <c r="F111">
        <v>221533.679826188</v>
      </c>
      <c r="G111">
        <v>369458.388104966</v>
      </c>
    </row>
    <row r="112" spans="1:7">
      <c r="A112">
        <v>110</v>
      </c>
      <c r="B112">
        <v>3946887.17198191</v>
      </c>
      <c r="C112">
        <v>628013.096110024</v>
      </c>
      <c r="D112">
        <v>735731.438656018</v>
      </c>
      <c r="E112">
        <v>1992545.77718873</v>
      </c>
      <c r="F112">
        <v>221235.501332069</v>
      </c>
      <c r="G112">
        <v>369361.358695074</v>
      </c>
    </row>
    <row r="113" spans="1:7">
      <c r="A113">
        <v>111</v>
      </c>
      <c r="B113">
        <v>3946893.12607949</v>
      </c>
      <c r="C113">
        <v>627256.857376359</v>
      </c>
      <c r="D113">
        <v>735951.039845847</v>
      </c>
      <c r="E113">
        <v>1992545.77718873</v>
      </c>
      <c r="F113">
        <v>221625.207428375</v>
      </c>
      <c r="G113">
        <v>369514.244240183</v>
      </c>
    </row>
    <row r="114" spans="1:7">
      <c r="A114">
        <v>112</v>
      </c>
      <c r="B114">
        <v>3946877.92429691</v>
      </c>
      <c r="C114">
        <v>628260.14360881</v>
      </c>
      <c r="D114">
        <v>735627.079237313</v>
      </c>
      <c r="E114">
        <v>1992545.77718873</v>
      </c>
      <c r="F114">
        <v>221131.946961835</v>
      </c>
      <c r="G114">
        <v>369312.977300227</v>
      </c>
    </row>
    <row r="115" spans="1:7">
      <c r="A115">
        <v>113</v>
      </c>
      <c r="B115">
        <v>3946869.5539452</v>
      </c>
      <c r="C115">
        <v>628248.002736335</v>
      </c>
      <c r="D115">
        <v>735635.989765602</v>
      </c>
      <c r="E115">
        <v>1992545.77718873</v>
      </c>
      <c r="F115">
        <v>221130.776664818</v>
      </c>
      <c r="G115">
        <v>369309.007589716</v>
      </c>
    </row>
    <row r="116" spans="1:7">
      <c r="A116">
        <v>114</v>
      </c>
      <c r="B116">
        <v>3946886.68589255</v>
      </c>
      <c r="C116">
        <v>626229.985323632</v>
      </c>
      <c r="D116">
        <v>736365.119339675</v>
      </c>
      <c r="E116">
        <v>1992545.77718873</v>
      </c>
      <c r="F116">
        <v>222094.287915753</v>
      </c>
      <c r="G116">
        <v>369651.51612477</v>
      </c>
    </row>
    <row r="117" spans="1:7">
      <c r="A117">
        <v>115</v>
      </c>
      <c r="B117">
        <v>3946882.0546205</v>
      </c>
      <c r="C117">
        <v>628242.784459063</v>
      </c>
      <c r="D117">
        <v>735635.088217288</v>
      </c>
      <c r="E117">
        <v>1992545.77718873</v>
      </c>
      <c r="F117">
        <v>221146.602111863</v>
      </c>
      <c r="G117">
        <v>369311.802643558</v>
      </c>
    </row>
    <row r="118" spans="1:7">
      <c r="A118">
        <v>116</v>
      </c>
      <c r="B118">
        <v>3946913.87715209</v>
      </c>
      <c r="C118">
        <v>628553.802776907</v>
      </c>
      <c r="D118">
        <v>735544.815276993</v>
      </c>
      <c r="E118">
        <v>1992545.77718873</v>
      </c>
      <c r="F118">
        <v>221004.565130753</v>
      </c>
      <c r="G118">
        <v>369264.91677871</v>
      </c>
    </row>
    <row r="119" spans="1:7">
      <c r="A119">
        <v>117</v>
      </c>
      <c r="B119">
        <v>3946871.8343663</v>
      </c>
      <c r="C119">
        <v>629015.728099053</v>
      </c>
      <c r="D119">
        <v>735338.519077508</v>
      </c>
      <c r="E119">
        <v>1992545.77718873</v>
      </c>
      <c r="F119">
        <v>220779.024814226</v>
      </c>
      <c r="G119">
        <v>369192.785186785</v>
      </c>
    </row>
    <row r="120" spans="1:7">
      <c r="A120">
        <v>118</v>
      </c>
      <c r="B120">
        <v>3946844.15903151</v>
      </c>
      <c r="C120">
        <v>628642.163323715</v>
      </c>
      <c r="D120">
        <v>735486.293202909</v>
      </c>
      <c r="E120">
        <v>1992545.77718873</v>
      </c>
      <c r="F120">
        <v>220931.628214327</v>
      </c>
      <c r="G120">
        <v>369238.297101833</v>
      </c>
    </row>
    <row r="121" spans="1:7">
      <c r="A121">
        <v>119</v>
      </c>
      <c r="B121">
        <v>3946823.52586468</v>
      </c>
      <c r="C121">
        <v>628478.088884606</v>
      </c>
      <c r="D121">
        <v>735521.776421638</v>
      </c>
      <c r="E121">
        <v>1992545.77718873</v>
      </c>
      <c r="F121">
        <v>221009.443305727</v>
      </c>
      <c r="G121">
        <v>369268.440063981</v>
      </c>
    </row>
    <row r="122" spans="1:7">
      <c r="A122">
        <v>120</v>
      </c>
      <c r="B122">
        <v>3946834.52123895</v>
      </c>
      <c r="C122">
        <v>629040.748770397</v>
      </c>
      <c r="D122">
        <v>735345.632986251</v>
      </c>
      <c r="E122">
        <v>1992545.77718873</v>
      </c>
      <c r="F122">
        <v>220737.245584459</v>
      </c>
      <c r="G122">
        <v>369165.116709119</v>
      </c>
    </row>
    <row r="123" spans="1:7">
      <c r="A123">
        <v>121</v>
      </c>
      <c r="B123">
        <v>3946820.06307396</v>
      </c>
      <c r="C123">
        <v>628306.721369118</v>
      </c>
      <c r="D123">
        <v>735581.196344319</v>
      </c>
      <c r="E123">
        <v>1992545.77718873</v>
      </c>
      <c r="F123">
        <v>221091.591633821</v>
      </c>
      <c r="G123">
        <v>369294.776537973</v>
      </c>
    </row>
    <row r="124" spans="1:7">
      <c r="A124">
        <v>122</v>
      </c>
      <c r="B124">
        <v>3946817.35342866</v>
      </c>
      <c r="C124">
        <v>628630.586169718</v>
      </c>
      <c r="D124">
        <v>735454.430068878</v>
      </c>
      <c r="E124">
        <v>1992545.77718873</v>
      </c>
      <c r="F124">
        <v>220943.811319324</v>
      </c>
      <c r="G124">
        <v>369242.748682011</v>
      </c>
    </row>
    <row r="125" spans="1:7">
      <c r="A125">
        <v>123</v>
      </c>
      <c r="B125">
        <v>3946818.07801741</v>
      </c>
      <c r="C125">
        <v>628277.159490334</v>
      </c>
      <c r="D125">
        <v>735575.541174347</v>
      </c>
      <c r="E125">
        <v>1992545.77718873</v>
      </c>
      <c r="F125">
        <v>221119.273043131</v>
      </c>
      <c r="G125">
        <v>369300.327120876</v>
      </c>
    </row>
    <row r="126" spans="1:7">
      <c r="A126">
        <v>124</v>
      </c>
      <c r="B126">
        <v>3946821.95818649</v>
      </c>
      <c r="C126">
        <v>626819.797659177</v>
      </c>
      <c r="D126">
        <v>736104.563694535</v>
      </c>
      <c r="E126">
        <v>1992545.77718873</v>
      </c>
      <c r="F126">
        <v>221798.973818787</v>
      </c>
      <c r="G126">
        <v>369552.845825265</v>
      </c>
    </row>
    <row r="127" spans="1:7">
      <c r="A127">
        <v>125</v>
      </c>
      <c r="B127">
        <v>3946820.14856329</v>
      </c>
      <c r="C127">
        <v>628617.595822424</v>
      </c>
      <c r="D127">
        <v>735462.112330535</v>
      </c>
      <c r="E127">
        <v>1992545.77718873</v>
      </c>
      <c r="F127">
        <v>220953.191633486</v>
      </c>
      <c r="G127">
        <v>369241.471588118</v>
      </c>
    </row>
    <row r="128" spans="1:7">
      <c r="A128">
        <v>126</v>
      </c>
      <c r="B128">
        <v>3946829.7735853</v>
      </c>
      <c r="C128">
        <v>628845.776891777</v>
      </c>
      <c r="D128">
        <v>735353.278328881</v>
      </c>
      <c r="E128">
        <v>1992545.77718873</v>
      </c>
      <c r="F128">
        <v>220868.532221833</v>
      </c>
      <c r="G128">
        <v>369216.408954086</v>
      </c>
    </row>
    <row r="129" spans="1:7">
      <c r="A129">
        <v>127</v>
      </c>
      <c r="B129">
        <v>3946826.92216401</v>
      </c>
      <c r="C129">
        <v>627832.219731569</v>
      </c>
      <c r="D129">
        <v>735766.100065473</v>
      </c>
      <c r="E129">
        <v>1992545.77718873</v>
      </c>
      <c r="F129">
        <v>221316.453982462</v>
      </c>
      <c r="G129">
        <v>369366.371195781</v>
      </c>
    </row>
    <row r="130" spans="1:7">
      <c r="A130">
        <v>128</v>
      </c>
      <c r="B130">
        <v>3946823.4755795</v>
      </c>
      <c r="C130">
        <v>628992.41444921</v>
      </c>
      <c r="D130">
        <v>735296.389469722</v>
      </c>
      <c r="E130">
        <v>1992545.77718873</v>
      </c>
      <c r="F130">
        <v>220790.024698685</v>
      </c>
      <c r="G130">
        <v>369198.869773154</v>
      </c>
    </row>
    <row r="131" spans="1:7">
      <c r="A131">
        <v>129</v>
      </c>
      <c r="B131">
        <v>3946819.6836908</v>
      </c>
      <c r="C131">
        <v>629107.832702823</v>
      </c>
      <c r="D131">
        <v>735280.542475604</v>
      </c>
      <c r="E131">
        <v>1992545.77718873</v>
      </c>
      <c r="F131">
        <v>220719.062694349</v>
      </c>
      <c r="G131">
        <v>369166.468629302</v>
      </c>
    </row>
    <row r="132" spans="1:7">
      <c r="A132">
        <v>130</v>
      </c>
      <c r="B132">
        <v>3946817.61593545</v>
      </c>
      <c r="C132">
        <v>628633.064941468</v>
      </c>
      <c r="D132">
        <v>735456.394601829</v>
      </c>
      <c r="E132">
        <v>1992545.77718873</v>
      </c>
      <c r="F132">
        <v>220942.28862481</v>
      </c>
      <c r="G132">
        <v>369240.090578621</v>
      </c>
    </row>
    <row r="133" spans="1:7">
      <c r="A133">
        <v>131</v>
      </c>
      <c r="B133">
        <v>3946818.85961011</v>
      </c>
      <c r="C133">
        <v>629246.529253944</v>
      </c>
      <c r="D133">
        <v>735235.562063399</v>
      </c>
      <c r="E133">
        <v>1992545.77718873</v>
      </c>
      <c r="F133">
        <v>220650.187302457</v>
      </c>
      <c r="G133">
        <v>369140.803801584</v>
      </c>
    </row>
    <row r="134" spans="1:7">
      <c r="A134">
        <v>132</v>
      </c>
      <c r="B134">
        <v>3946815.74450968</v>
      </c>
      <c r="C134">
        <v>628235.501744933</v>
      </c>
      <c r="D134">
        <v>735594.216003674</v>
      </c>
      <c r="E134">
        <v>1992545.77718873</v>
      </c>
      <c r="F134">
        <v>221129.356269177</v>
      </c>
      <c r="G134">
        <v>369310.893303172</v>
      </c>
    </row>
    <row r="135" spans="1:7">
      <c r="A135">
        <v>133</v>
      </c>
      <c r="B135">
        <v>3946815.92817162</v>
      </c>
      <c r="C135">
        <v>628271.941648735</v>
      </c>
      <c r="D135">
        <v>735579.899014632</v>
      </c>
      <c r="E135">
        <v>1992545.77718873</v>
      </c>
      <c r="F135">
        <v>221113.383787696</v>
      </c>
      <c r="G135">
        <v>369304.926531835</v>
      </c>
    </row>
    <row r="136" spans="1:7">
      <c r="A136">
        <v>134</v>
      </c>
      <c r="B136">
        <v>3946814.24457181</v>
      </c>
      <c r="C136">
        <v>628363.777171023</v>
      </c>
      <c r="D136">
        <v>735534.334126803</v>
      </c>
      <c r="E136">
        <v>1992545.77718873</v>
      </c>
      <c r="F136">
        <v>221074.735877097</v>
      </c>
      <c r="G136">
        <v>369295.620208165</v>
      </c>
    </row>
    <row r="137" spans="1:7">
      <c r="A137">
        <v>135</v>
      </c>
      <c r="B137">
        <v>3946815.9235635</v>
      </c>
      <c r="C137">
        <v>628021.844876722</v>
      </c>
      <c r="D137">
        <v>735653.778117156</v>
      </c>
      <c r="E137">
        <v>1992545.77718873</v>
      </c>
      <c r="F137">
        <v>221238.383435365</v>
      </c>
      <c r="G137">
        <v>369356.139945535</v>
      </c>
    </row>
    <row r="138" spans="1:7">
      <c r="A138">
        <v>136</v>
      </c>
      <c r="B138">
        <v>3946813.58927578</v>
      </c>
      <c r="C138">
        <v>628328.76133455</v>
      </c>
      <c r="D138">
        <v>735547.636717091</v>
      </c>
      <c r="E138">
        <v>1992545.77718873</v>
      </c>
      <c r="F138">
        <v>221089.947073802</v>
      </c>
      <c r="G138">
        <v>369301.466961612</v>
      </c>
    </row>
    <row r="139" spans="1:7">
      <c r="A139">
        <v>137</v>
      </c>
      <c r="B139">
        <v>3946812.90155455</v>
      </c>
      <c r="C139">
        <v>628272.499103282</v>
      </c>
      <c r="D139">
        <v>735564.841672685</v>
      </c>
      <c r="E139">
        <v>1992545.77718873</v>
      </c>
      <c r="F139">
        <v>221118.022507938</v>
      </c>
      <c r="G139">
        <v>369311.761081924</v>
      </c>
    </row>
    <row r="140" spans="1:7">
      <c r="A140">
        <v>138</v>
      </c>
      <c r="B140">
        <v>3946813.1926214</v>
      </c>
      <c r="C140">
        <v>628210.933918719</v>
      </c>
      <c r="D140">
        <v>735586.192072063</v>
      </c>
      <c r="E140">
        <v>1992545.77718873</v>
      </c>
      <c r="F140">
        <v>221147.893964393</v>
      </c>
      <c r="G140">
        <v>369322.395477501</v>
      </c>
    </row>
    <row r="141" spans="1:7">
      <c r="A141">
        <v>139</v>
      </c>
      <c r="B141">
        <v>3946812.15137586</v>
      </c>
      <c r="C141">
        <v>628603.971270094</v>
      </c>
      <c r="D141">
        <v>735440.219455405</v>
      </c>
      <c r="E141">
        <v>1992545.77718873</v>
      </c>
      <c r="F141">
        <v>220961.862193645</v>
      </c>
      <c r="G141">
        <v>369260.321267993</v>
      </c>
    </row>
    <row r="142" spans="1:7">
      <c r="A142">
        <v>140</v>
      </c>
      <c r="B142">
        <v>3946811.88795653</v>
      </c>
      <c r="C142">
        <v>628431.980940828</v>
      </c>
      <c r="D142">
        <v>735497.455255575</v>
      </c>
      <c r="E142">
        <v>1992545.77718873</v>
      </c>
      <c r="F142">
        <v>221047.570897408</v>
      </c>
      <c r="G142">
        <v>369289.103673993</v>
      </c>
    </row>
    <row r="143" spans="1:7">
      <c r="A143">
        <v>141</v>
      </c>
      <c r="B143">
        <v>3946811.79695451</v>
      </c>
      <c r="C143">
        <v>628401.357058439</v>
      </c>
      <c r="D143">
        <v>735509.643152287</v>
      </c>
      <c r="E143">
        <v>1992545.77718873</v>
      </c>
      <c r="F143">
        <v>221061.754706946</v>
      </c>
      <c r="G143">
        <v>369293.264848112</v>
      </c>
    </row>
    <row r="144" spans="1:7">
      <c r="A144">
        <v>142</v>
      </c>
      <c r="B144">
        <v>3946812.50333763</v>
      </c>
      <c r="C144">
        <v>628863.083697229</v>
      </c>
      <c r="D144">
        <v>735338.649739539</v>
      </c>
      <c r="E144">
        <v>1992545.77718873</v>
      </c>
      <c r="F144">
        <v>220847.37427126</v>
      </c>
      <c r="G144">
        <v>369217.618440877</v>
      </c>
    </row>
    <row r="145" spans="1:7">
      <c r="A145">
        <v>143</v>
      </c>
      <c r="B145">
        <v>3946812.09461815</v>
      </c>
      <c r="C145">
        <v>628338.275587115</v>
      </c>
      <c r="D145">
        <v>735534.072523842</v>
      </c>
      <c r="E145">
        <v>1992545.77718873</v>
      </c>
      <c r="F145">
        <v>221090.338346329</v>
      </c>
      <c r="G145">
        <v>369303.630972139</v>
      </c>
    </row>
    <row r="146" spans="1:7">
      <c r="A146">
        <v>144</v>
      </c>
      <c r="B146">
        <v>3946812.52609205</v>
      </c>
      <c r="C146">
        <v>628159.284809309</v>
      </c>
      <c r="D146">
        <v>735591.201519453</v>
      </c>
      <c r="E146">
        <v>1992545.77718873</v>
      </c>
      <c r="F146">
        <v>221178.387172248</v>
      </c>
      <c r="G146">
        <v>369337.875402312</v>
      </c>
    </row>
    <row r="147" spans="1:7">
      <c r="A147">
        <v>145</v>
      </c>
      <c r="B147">
        <v>3946812.05566448</v>
      </c>
      <c r="C147">
        <v>628354.669008853</v>
      </c>
      <c r="D147">
        <v>735536.634794491</v>
      </c>
      <c r="E147">
        <v>1992545.77718873</v>
      </c>
      <c r="F147">
        <v>221078.442695137</v>
      </c>
      <c r="G147">
        <v>369296.531977271</v>
      </c>
    </row>
    <row r="148" spans="1:7">
      <c r="A148">
        <v>146</v>
      </c>
      <c r="B148">
        <v>3946812.13355951</v>
      </c>
      <c r="C148">
        <v>628483.078141964</v>
      </c>
      <c r="D148">
        <v>735478.205274047</v>
      </c>
      <c r="E148">
        <v>1992545.77718873</v>
      </c>
      <c r="F148">
        <v>221024.860743743</v>
      </c>
      <c r="G148">
        <v>369280.21221103</v>
      </c>
    </row>
    <row r="149" spans="1:7">
      <c r="A149">
        <v>147</v>
      </c>
      <c r="B149">
        <v>3946811.69084474</v>
      </c>
      <c r="C149">
        <v>628433.939357537</v>
      </c>
      <c r="D149">
        <v>735498.694104737</v>
      </c>
      <c r="E149">
        <v>1992545.77718873</v>
      </c>
      <c r="F149">
        <v>221045.756058961</v>
      </c>
      <c r="G149">
        <v>369287.524134776</v>
      </c>
    </row>
    <row r="150" spans="1:7">
      <c r="A150">
        <v>148</v>
      </c>
      <c r="B150">
        <v>3946811.81228435</v>
      </c>
      <c r="C150">
        <v>628465.550243032</v>
      </c>
      <c r="D150">
        <v>735487.2616843</v>
      </c>
      <c r="E150">
        <v>1992545.77718873</v>
      </c>
      <c r="F150">
        <v>221030.75110451</v>
      </c>
      <c r="G150">
        <v>369282.472063783</v>
      </c>
    </row>
    <row r="151" spans="1:7">
      <c r="A151">
        <v>149</v>
      </c>
      <c r="B151">
        <v>3946811.81036829</v>
      </c>
      <c r="C151">
        <v>628365.19438271</v>
      </c>
      <c r="D151">
        <v>735522.794512299</v>
      </c>
      <c r="E151">
        <v>1992545.77718873</v>
      </c>
      <c r="F151">
        <v>221079.327218745</v>
      </c>
      <c r="G151">
        <v>369298.71706581</v>
      </c>
    </row>
    <row r="152" spans="1:7">
      <c r="A152">
        <v>150</v>
      </c>
      <c r="B152">
        <v>3946811.80081936</v>
      </c>
      <c r="C152">
        <v>628338.475024904</v>
      </c>
      <c r="D152">
        <v>735536.765909656</v>
      </c>
      <c r="E152">
        <v>1992545.77718873</v>
      </c>
      <c r="F152">
        <v>221089.334969444</v>
      </c>
      <c r="G152">
        <v>369301.447726626</v>
      </c>
    </row>
    <row r="153" spans="1:7">
      <c r="A153">
        <v>151</v>
      </c>
      <c r="B153">
        <v>3946811.67459772</v>
      </c>
      <c r="C153">
        <v>628562.255814833</v>
      </c>
      <c r="D153">
        <v>735451.690432009</v>
      </c>
      <c r="E153">
        <v>1992545.77718873</v>
      </c>
      <c r="F153">
        <v>220985.671009273</v>
      </c>
      <c r="G153">
        <v>369266.280152877</v>
      </c>
    </row>
    <row r="154" spans="1:7">
      <c r="A154">
        <v>152</v>
      </c>
      <c r="B154">
        <v>3946811.72355152</v>
      </c>
      <c r="C154">
        <v>628557.243613035</v>
      </c>
      <c r="D154">
        <v>735452.12493983</v>
      </c>
      <c r="E154">
        <v>1992545.77718873</v>
      </c>
      <c r="F154">
        <v>220988.76995521</v>
      </c>
      <c r="G154">
        <v>369267.807854719</v>
      </c>
    </row>
    <row r="155" spans="1:7">
      <c r="A155">
        <v>153</v>
      </c>
      <c r="B155">
        <v>3946811.60804698</v>
      </c>
      <c r="C155">
        <v>628548.358574136</v>
      </c>
      <c r="D155">
        <v>735457.565035521</v>
      </c>
      <c r="E155">
        <v>1992545.77718873</v>
      </c>
      <c r="F155">
        <v>220991.314228761</v>
      </c>
      <c r="G155">
        <v>369268.593019836</v>
      </c>
    </row>
    <row r="156" spans="1:7">
      <c r="A156">
        <v>154</v>
      </c>
      <c r="B156">
        <v>3946811.6818454</v>
      </c>
      <c r="C156">
        <v>628625.934621103</v>
      </c>
      <c r="D156">
        <v>735429.668057009</v>
      </c>
      <c r="E156">
        <v>1992545.77718873</v>
      </c>
      <c r="F156">
        <v>220954.652336499</v>
      </c>
      <c r="G156">
        <v>369255.649642064</v>
      </c>
    </row>
    <row r="157" spans="1:7">
      <c r="A157">
        <v>155</v>
      </c>
      <c r="B157">
        <v>3946811.63988436</v>
      </c>
      <c r="C157">
        <v>628536.426764741</v>
      </c>
      <c r="D157">
        <v>735462.26718921</v>
      </c>
      <c r="E157">
        <v>1992545.77718873</v>
      </c>
      <c r="F157">
        <v>220996.815526089</v>
      </c>
      <c r="G157">
        <v>369270.35321559</v>
      </c>
    </row>
    <row r="158" spans="1:7">
      <c r="A158">
        <v>156</v>
      </c>
      <c r="B158">
        <v>3946811.59806487</v>
      </c>
      <c r="C158">
        <v>628563.017072867</v>
      </c>
      <c r="D158">
        <v>735453.791856355</v>
      </c>
      <c r="E158">
        <v>1992545.77718873</v>
      </c>
      <c r="F158">
        <v>220983.010206275</v>
      </c>
      <c r="G158">
        <v>369266.001740652</v>
      </c>
    </row>
    <row r="159" spans="1:7">
      <c r="A159">
        <v>157</v>
      </c>
      <c r="B159">
        <v>3946811.62583836</v>
      </c>
      <c r="C159">
        <v>628586.88432863</v>
      </c>
      <c r="D159">
        <v>735444.663290854</v>
      </c>
      <c r="E159">
        <v>1992545.77718873</v>
      </c>
      <c r="F159">
        <v>220971.916178795</v>
      </c>
      <c r="G159">
        <v>369262.384851357</v>
      </c>
    </row>
    <row r="160" spans="1:7">
      <c r="A160">
        <v>158</v>
      </c>
      <c r="B160">
        <v>3946811.5453375</v>
      </c>
      <c r="C160">
        <v>628548.523062636</v>
      </c>
      <c r="D160">
        <v>735461.177771328</v>
      </c>
      <c r="E160">
        <v>1992545.77718873</v>
      </c>
      <c r="F160">
        <v>220988.591394166</v>
      </c>
      <c r="G160">
        <v>369267.475920649</v>
      </c>
    </row>
    <row r="161" spans="1:7">
      <c r="A161">
        <v>159</v>
      </c>
      <c r="B161">
        <v>3946811.55547398</v>
      </c>
      <c r="C161">
        <v>628498.476884914</v>
      </c>
      <c r="D161">
        <v>735480.147496166</v>
      </c>
      <c r="E161">
        <v>1992545.77718873</v>
      </c>
      <c r="F161">
        <v>221012.15863625</v>
      </c>
      <c r="G161">
        <v>369274.995267928</v>
      </c>
    </row>
    <row r="162" spans="1:7">
      <c r="A162">
        <v>160</v>
      </c>
      <c r="B162">
        <v>3946811.57810998</v>
      </c>
      <c r="C162">
        <v>628610.797630104</v>
      </c>
      <c r="D162">
        <v>735438.298780157</v>
      </c>
      <c r="E162">
        <v>1992545.77718873</v>
      </c>
      <c r="F162">
        <v>220959.505607769</v>
      </c>
      <c r="G162">
        <v>369257.198903228</v>
      </c>
    </row>
    <row r="163" spans="1:7">
      <c r="A163">
        <v>161</v>
      </c>
      <c r="B163">
        <v>3946811.53536709</v>
      </c>
      <c r="C163">
        <v>628475.212063275</v>
      </c>
      <c r="D163">
        <v>735488.743867433</v>
      </c>
      <c r="E163">
        <v>1992545.77718873</v>
      </c>
      <c r="F163">
        <v>221022.467037435</v>
      </c>
      <c r="G163">
        <v>369279.335210224</v>
      </c>
    </row>
    <row r="164" spans="1:7">
      <c r="A164">
        <v>162</v>
      </c>
      <c r="B164">
        <v>3946811.55061758</v>
      </c>
      <c r="C164">
        <v>628445.314522854</v>
      </c>
      <c r="D164">
        <v>735498.716191222</v>
      </c>
      <c r="E164">
        <v>1992545.77718873</v>
      </c>
      <c r="F164">
        <v>221036.963821593</v>
      </c>
      <c r="G164">
        <v>369284.778893183</v>
      </c>
    </row>
    <row r="165" spans="1:7">
      <c r="A165">
        <v>163</v>
      </c>
      <c r="B165">
        <v>3946811.55994885</v>
      </c>
      <c r="C165">
        <v>628458.95226824</v>
      </c>
      <c r="D165">
        <v>735495.331895817</v>
      </c>
      <c r="E165">
        <v>1992545.77718873</v>
      </c>
      <c r="F165">
        <v>221029.430072689</v>
      </c>
      <c r="G165">
        <v>369282.068523382</v>
      </c>
    </row>
    <row r="166" spans="1:7">
      <c r="A166">
        <v>164</v>
      </c>
      <c r="B166">
        <v>3946811.54235971</v>
      </c>
      <c r="C166">
        <v>628459.693640844</v>
      </c>
      <c r="D166">
        <v>735494.573788066</v>
      </c>
      <c r="E166">
        <v>1992545.77718873</v>
      </c>
      <c r="F166">
        <v>221029.740945502</v>
      </c>
      <c r="G166">
        <v>369281.756796578</v>
      </c>
    </row>
    <row r="167" spans="1:7">
      <c r="A167">
        <v>165</v>
      </c>
      <c r="B167">
        <v>3946811.5969423</v>
      </c>
      <c r="C167">
        <v>628486.373400299</v>
      </c>
      <c r="D167">
        <v>735485.121804984</v>
      </c>
      <c r="E167">
        <v>1992545.77718873</v>
      </c>
      <c r="F167">
        <v>221017.387191081</v>
      </c>
      <c r="G167">
        <v>369276.937357207</v>
      </c>
    </row>
    <row r="168" spans="1:7">
      <c r="A168">
        <v>166</v>
      </c>
      <c r="B168">
        <v>3946811.55492505</v>
      </c>
      <c r="C168">
        <v>628444.280780927</v>
      </c>
      <c r="D168">
        <v>735501.137767149</v>
      </c>
      <c r="E168">
        <v>1992545.77718873</v>
      </c>
      <c r="F168">
        <v>221036.432958788</v>
      </c>
      <c r="G168">
        <v>369283.926229464</v>
      </c>
    </row>
    <row r="169" spans="1:7">
      <c r="A169">
        <v>167</v>
      </c>
      <c r="B169">
        <v>3946811.54772214</v>
      </c>
      <c r="C169">
        <v>628480.929694997</v>
      </c>
      <c r="D169">
        <v>735487.011031851</v>
      </c>
      <c r="E169">
        <v>1992545.77718873</v>
      </c>
      <c r="F169">
        <v>221019.449733014</v>
      </c>
      <c r="G169">
        <v>369278.380073551</v>
      </c>
    </row>
    <row r="170" spans="1:7">
      <c r="A170">
        <v>168</v>
      </c>
      <c r="B170">
        <v>3946811.53338619</v>
      </c>
      <c r="C170">
        <v>628478.192493854</v>
      </c>
      <c r="D170">
        <v>735487.462649422</v>
      </c>
      <c r="E170">
        <v>1992545.77718873</v>
      </c>
      <c r="F170">
        <v>221021.156558875</v>
      </c>
      <c r="G170">
        <v>369278.944495311</v>
      </c>
    </row>
    <row r="171" spans="1:7">
      <c r="A171">
        <v>169</v>
      </c>
      <c r="B171">
        <v>3946811.52668969</v>
      </c>
      <c r="C171">
        <v>628458.372563229</v>
      </c>
      <c r="D171">
        <v>735494.608282293</v>
      </c>
      <c r="E171">
        <v>1992545.77718873</v>
      </c>
      <c r="F171">
        <v>221030.593557966</v>
      </c>
      <c r="G171">
        <v>369282.175097479</v>
      </c>
    </row>
    <row r="172" spans="1:7">
      <c r="A172">
        <v>170</v>
      </c>
      <c r="B172">
        <v>3946811.53981973</v>
      </c>
      <c r="C172">
        <v>628457.553765291</v>
      </c>
      <c r="D172">
        <v>735493.937686738</v>
      </c>
      <c r="E172">
        <v>1992545.77718873</v>
      </c>
      <c r="F172">
        <v>221031.463181351</v>
      </c>
      <c r="G172">
        <v>369282.807997627</v>
      </c>
    </row>
    <row r="173" spans="1:7">
      <c r="A173">
        <v>171</v>
      </c>
      <c r="B173">
        <v>3946811.52319955</v>
      </c>
      <c r="C173">
        <v>628480.80254342</v>
      </c>
      <c r="D173">
        <v>735486.262916183</v>
      </c>
      <c r="E173">
        <v>1992545.77718873</v>
      </c>
      <c r="F173">
        <v>221020.125891114</v>
      </c>
      <c r="G173">
        <v>369278.554660105</v>
      </c>
    </row>
    <row r="174" spans="1:7">
      <c r="A174">
        <v>172</v>
      </c>
      <c r="B174">
        <v>3946811.52604077</v>
      </c>
      <c r="C174">
        <v>628510.909033502</v>
      </c>
      <c r="D174">
        <v>735474.972643688</v>
      </c>
      <c r="E174">
        <v>1992545.77718873</v>
      </c>
      <c r="F174">
        <v>221006.495917473</v>
      </c>
      <c r="G174">
        <v>369273.371257381</v>
      </c>
    </row>
    <row r="175" spans="1:7">
      <c r="A175">
        <v>173</v>
      </c>
      <c r="B175">
        <v>3946811.51784826</v>
      </c>
      <c r="C175">
        <v>628477.846934795</v>
      </c>
      <c r="D175">
        <v>735487.328206403</v>
      </c>
      <c r="E175">
        <v>1992545.77718873</v>
      </c>
      <c r="F175">
        <v>221021.486315368</v>
      </c>
      <c r="G175">
        <v>369279.079202965</v>
      </c>
    </row>
    <row r="176" spans="1:7">
      <c r="A176">
        <v>174</v>
      </c>
      <c r="B176">
        <v>3946811.52502533</v>
      </c>
      <c r="C176">
        <v>628461.237836606</v>
      </c>
      <c r="D176">
        <v>735493.716638665</v>
      </c>
      <c r="E176">
        <v>1992545.77718873</v>
      </c>
      <c r="F176">
        <v>221029.032655344</v>
      </c>
      <c r="G176">
        <v>369281.760705989</v>
      </c>
    </row>
    <row r="177" spans="1:7">
      <c r="A177">
        <v>175</v>
      </c>
      <c r="B177">
        <v>3946811.51857543</v>
      </c>
      <c r="C177">
        <v>628463.067663528</v>
      </c>
      <c r="D177">
        <v>735493.129282106</v>
      </c>
      <c r="E177">
        <v>1992545.77718873</v>
      </c>
      <c r="F177">
        <v>221028.286789528</v>
      </c>
      <c r="G177">
        <v>369281.257651539</v>
      </c>
    </row>
    <row r="178" spans="1:7">
      <c r="A178">
        <v>176</v>
      </c>
      <c r="B178">
        <v>3946811.51545153</v>
      </c>
      <c r="C178">
        <v>628470.554951027</v>
      </c>
      <c r="D178">
        <v>735489.860764237</v>
      </c>
      <c r="E178">
        <v>1992545.77718873</v>
      </c>
      <c r="F178">
        <v>221025.02231208</v>
      </c>
      <c r="G178">
        <v>369280.300235457</v>
      </c>
    </row>
    <row r="179" spans="1:7">
      <c r="A179">
        <v>177</v>
      </c>
      <c r="B179">
        <v>3946811.51660188</v>
      </c>
      <c r="C179">
        <v>628459.563907813</v>
      </c>
      <c r="D179">
        <v>735493.369587482</v>
      </c>
      <c r="E179">
        <v>1992545.77718873</v>
      </c>
      <c r="F179">
        <v>221030.455131759</v>
      </c>
      <c r="G179">
        <v>369282.350786101</v>
      </c>
    </row>
    <row r="180" spans="1:7">
      <c r="A180">
        <v>178</v>
      </c>
      <c r="B180">
        <v>3946811.51579854</v>
      </c>
      <c r="C180">
        <v>628470.603818513</v>
      </c>
      <c r="D180">
        <v>735490.074649261</v>
      </c>
      <c r="E180">
        <v>1992545.77718873</v>
      </c>
      <c r="F180">
        <v>221024.863178989</v>
      </c>
      <c r="G180">
        <v>369280.196963051</v>
      </c>
    </row>
    <row r="181" spans="1:7">
      <c r="A181">
        <v>179</v>
      </c>
      <c r="B181">
        <v>3946811.51456946</v>
      </c>
      <c r="C181">
        <v>628465.767918726</v>
      </c>
      <c r="D181">
        <v>735491.275618626</v>
      </c>
      <c r="E181">
        <v>1992545.77718873</v>
      </c>
      <c r="F181">
        <v>221027.459945322</v>
      </c>
      <c r="G181">
        <v>369281.233898059</v>
      </c>
    </row>
    <row r="182" spans="1:7">
      <c r="A182">
        <v>180</v>
      </c>
      <c r="B182">
        <v>3946811.51318137</v>
      </c>
      <c r="C182">
        <v>628474.303410765</v>
      </c>
      <c r="D182">
        <v>735488.066923737</v>
      </c>
      <c r="E182">
        <v>1992545.77718873</v>
      </c>
      <c r="F182">
        <v>221023.5819039</v>
      </c>
      <c r="G182">
        <v>369279.783754241</v>
      </c>
    </row>
    <row r="183" spans="1:7">
      <c r="A183">
        <v>181</v>
      </c>
      <c r="B183">
        <v>3946811.51124078</v>
      </c>
      <c r="C183">
        <v>628471.885168866</v>
      </c>
      <c r="D183">
        <v>735488.863680556</v>
      </c>
      <c r="E183">
        <v>1992545.77718873</v>
      </c>
      <c r="F183">
        <v>221024.859500718</v>
      </c>
      <c r="G183">
        <v>369280.125701912</v>
      </c>
    </row>
    <row r="184" spans="1:7">
      <c r="A184">
        <v>182</v>
      </c>
      <c r="B184">
        <v>3946811.51642334</v>
      </c>
      <c r="C184">
        <v>628490.299617761</v>
      </c>
      <c r="D184">
        <v>735482.006071658</v>
      </c>
      <c r="E184">
        <v>1992545.77718873</v>
      </c>
      <c r="F184">
        <v>221016.286755002</v>
      </c>
      <c r="G184">
        <v>369277.146790196</v>
      </c>
    </row>
    <row r="185" spans="1:7">
      <c r="A185">
        <v>183</v>
      </c>
      <c r="B185">
        <v>3946811.51209448</v>
      </c>
      <c r="C185">
        <v>628461.684210678</v>
      </c>
      <c r="D185">
        <v>735492.649879249</v>
      </c>
      <c r="E185">
        <v>1992545.77718873</v>
      </c>
      <c r="F185">
        <v>221029.615433564</v>
      </c>
      <c r="G185">
        <v>369281.785382267</v>
      </c>
    </row>
    <row r="186" spans="1:7">
      <c r="A186">
        <v>184</v>
      </c>
      <c r="B186">
        <v>3946811.51255461</v>
      </c>
      <c r="C186">
        <v>628458.084349378</v>
      </c>
      <c r="D186">
        <v>735493.75820152</v>
      </c>
      <c r="E186">
        <v>1992545.77718873</v>
      </c>
      <c r="F186">
        <v>221031.56279138</v>
      </c>
      <c r="G186">
        <v>369282.330023606</v>
      </c>
    </row>
    <row r="187" spans="1:7">
      <c r="A187">
        <v>185</v>
      </c>
      <c r="B187">
        <v>3946811.51258987</v>
      </c>
      <c r="C187">
        <v>628476.230003188</v>
      </c>
      <c r="D187">
        <v>735486.988385213</v>
      </c>
      <c r="E187">
        <v>1992545.77718873</v>
      </c>
      <c r="F187">
        <v>221022.939653461</v>
      </c>
      <c r="G187">
        <v>369279.577359279</v>
      </c>
    </row>
    <row r="188" spans="1:7">
      <c r="A188">
        <v>186</v>
      </c>
      <c r="B188">
        <v>3946811.51215992</v>
      </c>
      <c r="C188">
        <v>628454.593632362</v>
      </c>
      <c r="D188">
        <v>735494.891764808</v>
      </c>
      <c r="E188">
        <v>1992545.77718873</v>
      </c>
      <c r="F188">
        <v>221033.197905179</v>
      </c>
      <c r="G188">
        <v>369283.051668843</v>
      </c>
    </row>
    <row r="189" spans="1:7">
      <c r="A189">
        <v>187</v>
      </c>
      <c r="B189">
        <v>3946811.5130513</v>
      </c>
      <c r="C189">
        <v>628483.939338736</v>
      </c>
      <c r="D189">
        <v>735484.663670408</v>
      </c>
      <c r="E189">
        <v>1992545.77718873</v>
      </c>
      <c r="F189">
        <v>221019.106783372</v>
      </c>
      <c r="G189">
        <v>369278.026070062</v>
      </c>
    </row>
    <row r="190" spans="1:7">
      <c r="A190">
        <v>188</v>
      </c>
      <c r="B190">
        <v>3946811.51227883</v>
      </c>
      <c r="C190">
        <v>628462.517810761</v>
      </c>
      <c r="D190">
        <v>735492.303437004</v>
      </c>
      <c r="E190">
        <v>1992545.77718873</v>
      </c>
      <c r="F190">
        <v>221029.198639287</v>
      </c>
      <c r="G190">
        <v>369281.715203052</v>
      </c>
    </row>
    <row r="191" spans="1:7">
      <c r="A191">
        <v>189</v>
      </c>
      <c r="B191">
        <v>3946811.51111279</v>
      </c>
      <c r="C191">
        <v>628472.182616724</v>
      </c>
      <c r="D191">
        <v>735488.83479349</v>
      </c>
      <c r="E191">
        <v>1992545.77718873</v>
      </c>
      <c r="F191">
        <v>221024.677991521</v>
      </c>
      <c r="G191">
        <v>369280.038522332</v>
      </c>
    </row>
    <row r="192" spans="1:7">
      <c r="A192">
        <v>190</v>
      </c>
      <c r="B192">
        <v>3946811.5110597</v>
      </c>
      <c r="C192">
        <v>628470.208583975</v>
      </c>
      <c r="D192">
        <v>735489.825292728</v>
      </c>
      <c r="E192">
        <v>1992545.77718873</v>
      </c>
      <c r="F192">
        <v>221025.439094687</v>
      </c>
      <c r="G192">
        <v>369280.26089958</v>
      </c>
    </row>
    <row r="193" spans="1:7">
      <c r="A193">
        <v>191</v>
      </c>
      <c r="B193">
        <v>3946811.51156806</v>
      </c>
      <c r="C193">
        <v>628471.203239339</v>
      </c>
      <c r="D193">
        <v>735489.431906358</v>
      </c>
      <c r="E193">
        <v>1992545.77718873</v>
      </c>
      <c r="F193">
        <v>221025.010074978</v>
      </c>
      <c r="G193">
        <v>369280.08915866</v>
      </c>
    </row>
    <row r="194" spans="1:7">
      <c r="A194">
        <v>192</v>
      </c>
      <c r="B194">
        <v>3946811.51181057</v>
      </c>
      <c r="C194">
        <v>628478.609334432</v>
      </c>
      <c r="D194">
        <v>735486.894418063</v>
      </c>
      <c r="E194">
        <v>1992545.77718873</v>
      </c>
      <c r="F194">
        <v>221021.420709384</v>
      </c>
      <c r="G194">
        <v>369278.810159963</v>
      </c>
    </row>
    <row r="195" spans="1:7">
      <c r="A195">
        <v>193</v>
      </c>
      <c r="B195">
        <v>3946811.51152991</v>
      </c>
      <c r="C195">
        <v>628474.998074349</v>
      </c>
      <c r="D195">
        <v>735488.112342434</v>
      </c>
      <c r="E195">
        <v>1992545.77718873</v>
      </c>
      <c r="F195">
        <v>221023.141243802</v>
      </c>
      <c r="G195">
        <v>369279.4826806</v>
      </c>
    </row>
    <row r="196" spans="1:7">
      <c r="A196">
        <v>194</v>
      </c>
      <c r="B196">
        <v>3946811.51071863</v>
      </c>
      <c r="C196">
        <v>628470.121221083</v>
      </c>
      <c r="D196">
        <v>735489.962703145</v>
      </c>
      <c r="E196">
        <v>1992545.77718873</v>
      </c>
      <c r="F196">
        <v>221025.477389794</v>
      </c>
      <c r="G196">
        <v>369280.172215883</v>
      </c>
    </row>
    <row r="197" spans="1:7">
      <c r="A197">
        <v>195</v>
      </c>
      <c r="B197">
        <v>3946811.51025832</v>
      </c>
      <c r="C197">
        <v>628464.342033331</v>
      </c>
      <c r="D197">
        <v>735492.013600259</v>
      </c>
      <c r="E197">
        <v>1992545.77718873</v>
      </c>
      <c r="F197">
        <v>221028.233992077</v>
      </c>
      <c r="G197">
        <v>369281.143443931</v>
      </c>
    </row>
    <row r="198" spans="1:7">
      <c r="A198">
        <v>196</v>
      </c>
      <c r="B198">
        <v>3946811.51041866</v>
      </c>
      <c r="C198">
        <v>628467.894974389</v>
      </c>
      <c r="D198">
        <v>735490.68584084</v>
      </c>
      <c r="E198">
        <v>1992545.77718873</v>
      </c>
      <c r="F198">
        <v>221026.647272068</v>
      </c>
      <c r="G198">
        <v>369280.505142636</v>
      </c>
    </row>
    <row r="199" spans="1:7">
      <c r="A199">
        <v>197</v>
      </c>
      <c r="B199">
        <v>3946811.51042408</v>
      </c>
      <c r="C199">
        <v>628466.166729484</v>
      </c>
      <c r="D199">
        <v>735491.220431676</v>
      </c>
      <c r="E199">
        <v>1992545.77718873</v>
      </c>
      <c r="F199">
        <v>221027.448712054</v>
      </c>
      <c r="G199">
        <v>369280.897362137</v>
      </c>
    </row>
    <row r="200" spans="1:7">
      <c r="A200">
        <v>198</v>
      </c>
      <c r="B200">
        <v>3946811.51030964</v>
      </c>
      <c r="C200">
        <v>628464.808658926</v>
      </c>
      <c r="D200">
        <v>735491.834745522</v>
      </c>
      <c r="E200">
        <v>1992545.77718873</v>
      </c>
      <c r="F200">
        <v>221028.012127116</v>
      </c>
      <c r="G200">
        <v>369281.077589355</v>
      </c>
    </row>
    <row r="201" spans="1:7">
      <c r="A201">
        <v>199</v>
      </c>
      <c r="B201">
        <v>3946811.51038893</v>
      </c>
      <c r="C201">
        <v>628455.047548211</v>
      </c>
      <c r="D201">
        <v>735495.451215237</v>
      </c>
      <c r="E201">
        <v>1992545.77718873</v>
      </c>
      <c r="F201">
        <v>221032.580058779</v>
      </c>
      <c r="G201">
        <v>369282.654377981</v>
      </c>
    </row>
    <row r="202" spans="1:7">
      <c r="A202">
        <v>200</v>
      </c>
      <c r="B202">
        <v>3946811.51038307</v>
      </c>
      <c r="C202">
        <v>628465.0324693</v>
      </c>
      <c r="D202">
        <v>735491.808814643</v>
      </c>
      <c r="E202">
        <v>1992545.77718873</v>
      </c>
      <c r="F202">
        <v>221027.885766641</v>
      </c>
      <c r="G202">
        <v>369281.00614376</v>
      </c>
    </row>
    <row r="203" spans="1:7">
      <c r="A203">
        <v>201</v>
      </c>
      <c r="B203">
        <v>3946811.51028551</v>
      </c>
      <c r="C203">
        <v>628464.370394864</v>
      </c>
      <c r="D203">
        <v>735491.999037027</v>
      </c>
      <c r="E203">
        <v>1992545.77718873</v>
      </c>
      <c r="F203">
        <v>221028.233743798</v>
      </c>
      <c r="G203">
        <v>369281.129921094</v>
      </c>
    </row>
    <row r="204" spans="1:7">
      <c r="A204">
        <v>202</v>
      </c>
      <c r="B204">
        <v>3946811.51037516</v>
      </c>
      <c r="C204">
        <v>628465.23093204</v>
      </c>
      <c r="D204">
        <v>735491.756465314</v>
      </c>
      <c r="E204">
        <v>1992545.77718873</v>
      </c>
      <c r="F204">
        <v>221027.767693246</v>
      </c>
      <c r="G204">
        <v>369280.978095838</v>
      </c>
    </row>
    <row r="205" spans="1:7">
      <c r="A205">
        <v>203</v>
      </c>
      <c r="B205">
        <v>3946811.51064053</v>
      </c>
      <c r="C205">
        <v>628461.39456781</v>
      </c>
      <c r="D205">
        <v>735493.128598756</v>
      </c>
      <c r="E205">
        <v>1992545.77718873</v>
      </c>
      <c r="F205">
        <v>221029.619106646</v>
      </c>
      <c r="G205">
        <v>369281.591178594</v>
      </c>
    </row>
    <row r="206" spans="1:7">
      <c r="A206">
        <v>204</v>
      </c>
      <c r="B206">
        <v>3946811.51011534</v>
      </c>
      <c r="C206">
        <v>628463.938250483</v>
      </c>
      <c r="D206">
        <v>735492.069509607</v>
      </c>
      <c r="E206">
        <v>1992545.77718873</v>
      </c>
      <c r="F206">
        <v>221028.447156499</v>
      </c>
      <c r="G206">
        <v>369281.27801003</v>
      </c>
    </row>
    <row r="207" spans="1:7">
      <c r="A207">
        <v>205</v>
      </c>
      <c r="B207">
        <v>3946811.51004445</v>
      </c>
      <c r="C207">
        <v>628464.816552177</v>
      </c>
      <c r="D207">
        <v>735491.724459329</v>
      </c>
      <c r="E207">
        <v>1992545.77718873</v>
      </c>
      <c r="F207">
        <v>221028.062877481</v>
      </c>
      <c r="G207">
        <v>369281.128966732</v>
      </c>
    </row>
    <row r="208" spans="1:7">
      <c r="A208">
        <v>206</v>
      </c>
      <c r="B208">
        <v>3946811.51003577</v>
      </c>
      <c r="C208">
        <v>628465.641841878</v>
      </c>
      <c r="D208">
        <v>735491.416878865</v>
      </c>
      <c r="E208">
        <v>1992545.77718873</v>
      </c>
      <c r="F208">
        <v>221027.67403002</v>
      </c>
      <c r="G208">
        <v>369281.000096278</v>
      </c>
    </row>
    <row r="209" spans="1:7">
      <c r="A209">
        <v>207</v>
      </c>
      <c r="B209">
        <v>3946811.51011548</v>
      </c>
      <c r="C209">
        <v>628466.334424623</v>
      </c>
      <c r="D209">
        <v>735491.119690346</v>
      </c>
      <c r="E209">
        <v>1992545.77718873</v>
      </c>
      <c r="F209">
        <v>221027.378243867</v>
      </c>
      <c r="G209">
        <v>369280.900567918</v>
      </c>
    </row>
    <row r="210" spans="1:7">
      <c r="A210">
        <v>208</v>
      </c>
      <c r="B210">
        <v>3946811.51006659</v>
      </c>
      <c r="C210">
        <v>628467.541981582</v>
      </c>
      <c r="D210">
        <v>735490.696532055</v>
      </c>
      <c r="E210">
        <v>1992545.77718873</v>
      </c>
      <c r="F210">
        <v>221026.795909832</v>
      </c>
      <c r="G210">
        <v>369280.698454395</v>
      </c>
    </row>
    <row r="211" spans="1:7">
      <c r="A211">
        <v>209</v>
      </c>
      <c r="B211">
        <v>3946811.50997841</v>
      </c>
      <c r="C211">
        <v>628462.543965779</v>
      </c>
      <c r="D211">
        <v>735492.484922317</v>
      </c>
      <c r="E211">
        <v>1992545.77718873</v>
      </c>
      <c r="F211">
        <v>221029.167760219</v>
      </c>
      <c r="G211">
        <v>369281.536141367</v>
      </c>
    </row>
    <row r="212" spans="1:7">
      <c r="A212">
        <v>210</v>
      </c>
      <c r="B212">
        <v>3946811.50996028</v>
      </c>
      <c r="C212">
        <v>628462.342330591</v>
      </c>
      <c r="D212">
        <v>735492.550593338</v>
      </c>
      <c r="E212">
        <v>1992545.77718873</v>
      </c>
      <c r="F212">
        <v>221029.272800793</v>
      </c>
      <c r="G212">
        <v>369281.567046837</v>
      </c>
    </row>
    <row r="213" spans="1:7">
      <c r="A213">
        <v>211</v>
      </c>
      <c r="B213">
        <v>3946811.50997206</v>
      </c>
      <c r="C213">
        <v>628462.253937884</v>
      </c>
      <c r="D213">
        <v>735492.574434282</v>
      </c>
      <c r="E213">
        <v>1992545.77718873</v>
      </c>
      <c r="F213">
        <v>221029.323950312</v>
      </c>
      <c r="G213">
        <v>369281.580460858</v>
      </c>
    </row>
    <row r="214" spans="1:7">
      <c r="A214">
        <v>212</v>
      </c>
      <c r="B214">
        <v>3946811.51002648</v>
      </c>
      <c r="C214">
        <v>628461.3589648</v>
      </c>
      <c r="D214">
        <v>735492.936735767</v>
      </c>
      <c r="E214">
        <v>1992545.77718873</v>
      </c>
      <c r="F214">
        <v>221029.71596275</v>
      </c>
      <c r="G214">
        <v>369281.72117444</v>
      </c>
    </row>
    <row r="215" spans="1:7">
      <c r="A215">
        <v>213</v>
      </c>
      <c r="B215">
        <v>3946811.50997015</v>
      </c>
      <c r="C215">
        <v>628462.477497995</v>
      </c>
      <c r="D215">
        <v>735492.483872478</v>
      </c>
      <c r="E215">
        <v>1992545.77718873</v>
      </c>
      <c r="F215">
        <v>221029.211737284</v>
      </c>
      <c r="G215">
        <v>369281.559673665</v>
      </c>
    </row>
    <row r="216" spans="1:7">
      <c r="A216">
        <v>214</v>
      </c>
      <c r="B216">
        <v>3946811.50994788</v>
      </c>
      <c r="C216">
        <v>628461.484613565</v>
      </c>
      <c r="D216">
        <v>735492.876299484</v>
      </c>
      <c r="E216">
        <v>1992545.77718873</v>
      </c>
      <c r="F216">
        <v>221029.681037089</v>
      </c>
      <c r="G216">
        <v>369281.690809019</v>
      </c>
    </row>
    <row r="217" spans="1:7">
      <c r="A217">
        <v>215</v>
      </c>
      <c r="B217">
        <v>3946811.50996904</v>
      </c>
      <c r="C217">
        <v>628461.034871568</v>
      </c>
      <c r="D217">
        <v>735493.060945351</v>
      </c>
      <c r="E217">
        <v>1992545.77718873</v>
      </c>
      <c r="F217">
        <v>221029.874492594</v>
      </c>
      <c r="G217">
        <v>369281.762470807</v>
      </c>
    </row>
    <row r="218" spans="1:7">
      <c r="A218">
        <v>216</v>
      </c>
      <c r="B218">
        <v>3946811.51000135</v>
      </c>
      <c r="C218">
        <v>628458.837798445</v>
      </c>
      <c r="D218">
        <v>735493.80452659</v>
      </c>
      <c r="E218">
        <v>1992545.77718873</v>
      </c>
      <c r="F218">
        <v>221030.948336536</v>
      </c>
      <c r="G218">
        <v>369282.142151054</v>
      </c>
    </row>
    <row r="219" spans="1:7">
      <c r="A219">
        <v>217</v>
      </c>
      <c r="B219">
        <v>3946811.50996127</v>
      </c>
      <c r="C219">
        <v>628462.922448508</v>
      </c>
      <c r="D219">
        <v>735492.315189006</v>
      </c>
      <c r="E219">
        <v>1992545.77718873</v>
      </c>
      <c r="F219">
        <v>221029.028060051</v>
      </c>
      <c r="G219">
        <v>369281.467074985</v>
      </c>
    </row>
    <row r="220" spans="1:7">
      <c r="A220">
        <v>218</v>
      </c>
      <c r="B220">
        <v>3946811.50995225</v>
      </c>
      <c r="C220">
        <v>628460.859225096</v>
      </c>
      <c r="D220">
        <v>735493.103053088</v>
      </c>
      <c r="E220">
        <v>1992545.77718873</v>
      </c>
      <c r="F220">
        <v>221029.978195059</v>
      </c>
      <c r="G220">
        <v>369281.792290276</v>
      </c>
    </row>
    <row r="221" spans="1:7">
      <c r="A221">
        <v>219</v>
      </c>
      <c r="B221">
        <v>3946811.5099471</v>
      </c>
      <c r="C221">
        <v>628462.839321024</v>
      </c>
      <c r="D221">
        <v>735492.411696978</v>
      </c>
      <c r="E221">
        <v>1992545.77718873</v>
      </c>
      <c r="F221">
        <v>221029.03029017</v>
      </c>
      <c r="G221">
        <v>369281.451450199</v>
      </c>
    </row>
    <row r="222" spans="1:7">
      <c r="A222">
        <v>220</v>
      </c>
      <c r="B222">
        <v>3946811.50995706</v>
      </c>
      <c r="C222">
        <v>628462.729164575</v>
      </c>
      <c r="D222">
        <v>735492.451598569</v>
      </c>
      <c r="E222">
        <v>1992545.77718873</v>
      </c>
      <c r="F222">
        <v>221029.083459231</v>
      </c>
      <c r="G222">
        <v>369281.468545964</v>
      </c>
    </row>
    <row r="223" spans="1:7">
      <c r="A223">
        <v>221</v>
      </c>
      <c r="B223">
        <v>3946811.50995002</v>
      </c>
      <c r="C223">
        <v>628462.961291711</v>
      </c>
      <c r="D223">
        <v>735492.3870867</v>
      </c>
      <c r="E223">
        <v>1992545.77718873</v>
      </c>
      <c r="F223">
        <v>221028.962703136</v>
      </c>
      <c r="G223">
        <v>369281.421679745</v>
      </c>
    </row>
    <row r="224" spans="1:7">
      <c r="A224">
        <v>222</v>
      </c>
      <c r="B224">
        <v>3946811.50995041</v>
      </c>
      <c r="C224">
        <v>628462.759130483</v>
      </c>
      <c r="D224">
        <v>735492.44492735</v>
      </c>
      <c r="E224">
        <v>1992545.77718873</v>
      </c>
      <c r="F224">
        <v>221029.070120503</v>
      </c>
      <c r="G224">
        <v>369281.45858335</v>
      </c>
    </row>
    <row r="225" spans="1:7">
      <c r="A225">
        <v>223</v>
      </c>
      <c r="B225">
        <v>3946811.50994987</v>
      </c>
      <c r="C225">
        <v>628463.143380008</v>
      </c>
      <c r="D225">
        <v>735492.286628541</v>
      </c>
      <c r="E225">
        <v>1992545.77718873</v>
      </c>
      <c r="F225">
        <v>221028.895322806</v>
      </c>
      <c r="G225">
        <v>369281.407429788</v>
      </c>
    </row>
    <row r="226" spans="1:7">
      <c r="A226">
        <v>224</v>
      </c>
      <c r="B226">
        <v>3946811.50995461</v>
      </c>
      <c r="C226">
        <v>628462.497131032</v>
      </c>
      <c r="D226">
        <v>735492.538394314</v>
      </c>
      <c r="E226">
        <v>1992545.77718873</v>
      </c>
      <c r="F226">
        <v>221029.193012979</v>
      </c>
      <c r="G226">
        <v>369281.504227561</v>
      </c>
    </row>
    <row r="227" spans="1:7">
      <c r="A227">
        <v>225</v>
      </c>
      <c r="B227">
        <v>3946811.50994739</v>
      </c>
      <c r="C227">
        <v>628462.557104262</v>
      </c>
      <c r="D227">
        <v>735492.503373628</v>
      </c>
      <c r="E227">
        <v>1992545.77718873</v>
      </c>
      <c r="F227">
        <v>221029.165786658</v>
      </c>
      <c r="G227">
        <v>369281.506494117</v>
      </c>
    </row>
    <row r="228" spans="1:7">
      <c r="A228">
        <v>226</v>
      </c>
      <c r="B228">
        <v>3946811.50994734</v>
      </c>
      <c r="C228">
        <v>628462.913395721</v>
      </c>
      <c r="D228">
        <v>735492.394998052</v>
      </c>
      <c r="E228">
        <v>1992545.77718873</v>
      </c>
      <c r="F228">
        <v>221028.985621506</v>
      </c>
      <c r="G228">
        <v>369281.438743336</v>
      </c>
    </row>
    <row r="229" spans="1:7">
      <c r="A229">
        <v>227</v>
      </c>
      <c r="B229">
        <v>3946811.50994749</v>
      </c>
      <c r="C229">
        <v>628463.21470177</v>
      </c>
      <c r="D229">
        <v>735492.271143799</v>
      </c>
      <c r="E229">
        <v>1992545.77718873</v>
      </c>
      <c r="F229">
        <v>221028.855304275</v>
      </c>
      <c r="G229">
        <v>369281.391608917</v>
      </c>
    </row>
    <row r="230" spans="1:7">
      <c r="A230">
        <v>228</v>
      </c>
      <c r="B230">
        <v>3946811.50994476</v>
      </c>
      <c r="C230">
        <v>628463.207660248</v>
      </c>
      <c r="D230">
        <v>735492.267440527</v>
      </c>
      <c r="E230">
        <v>1992545.77718873</v>
      </c>
      <c r="F230">
        <v>221028.862950538</v>
      </c>
      <c r="G230">
        <v>369281.394704726</v>
      </c>
    </row>
    <row r="231" spans="1:7">
      <c r="A231">
        <v>229</v>
      </c>
      <c r="B231">
        <v>3946811.50994364</v>
      </c>
      <c r="C231">
        <v>628463.322406896</v>
      </c>
      <c r="D231">
        <v>735492.232382708</v>
      </c>
      <c r="E231">
        <v>1992545.77718873</v>
      </c>
      <c r="F231">
        <v>221028.804908566</v>
      </c>
      <c r="G231">
        <v>369281.373056749</v>
      </c>
    </row>
    <row r="232" spans="1:7">
      <c r="A232">
        <v>230</v>
      </c>
      <c r="B232">
        <v>3946811.50994668</v>
      </c>
      <c r="C232">
        <v>628463.604057375</v>
      </c>
      <c r="D232">
        <v>735492.135309316</v>
      </c>
      <c r="E232">
        <v>1992545.77718873</v>
      </c>
      <c r="F232">
        <v>221028.669896618</v>
      </c>
      <c r="G232">
        <v>369281.323494649</v>
      </c>
    </row>
    <row r="233" spans="1:7">
      <c r="A233">
        <v>231</v>
      </c>
      <c r="B233">
        <v>3946811.5099407</v>
      </c>
      <c r="C233">
        <v>628463.339553838</v>
      </c>
      <c r="D233">
        <v>735492.21670772</v>
      </c>
      <c r="E233">
        <v>1992545.77718873</v>
      </c>
      <c r="F233">
        <v>221028.801482132</v>
      </c>
      <c r="G233">
        <v>369281.37500828</v>
      </c>
    </row>
    <row r="234" spans="1:7">
      <c r="A234">
        <v>232</v>
      </c>
      <c r="B234">
        <v>3946811.50993883</v>
      </c>
      <c r="C234">
        <v>628463.256336762</v>
      </c>
      <c r="D234">
        <v>735492.245387701</v>
      </c>
      <c r="E234">
        <v>1992545.77718873</v>
      </c>
      <c r="F234">
        <v>221028.841295785</v>
      </c>
      <c r="G234">
        <v>369281.389729854</v>
      </c>
    </row>
    <row r="235" spans="1:7">
      <c r="A235">
        <v>233</v>
      </c>
      <c r="B235">
        <v>3946811.50993692</v>
      </c>
      <c r="C235">
        <v>628462.985908318</v>
      </c>
      <c r="D235">
        <v>735492.330988934</v>
      </c>
      <c r="E235">
        <v>1992545.77718873</v>
      </c>
      <c r="F235">
        <v>221028.973326769</v>
      </c>
      <c r="G235">
        <v>369281.442524171</v>
      </c>
    </row>
    <row r="236" spans="1:7">
      <c r="A236">
        <v>234</v>
      </c>
      <c r="B236">
        <v>3946811.50993641</v>
      </c>
      <c r="C236">
        <v>628462.592686077</v>
      </c>
      <c r="D236">
        <v>735492.46587139</v>
      </c>
      <c r="E236">
        <v>1992545.77718873</v>
      </c>
      <c r="F236">
        <v>221029.162729553</v>
      </c>
      <c r="G236">
        <v>369281.511460662</v>
      </c>
    </row>
    <row r="237" spans="1:7">
      <c r="A237">
        <v>235</v>
      </c>
      <c r="B237">
        <v>3946811.50993784</v>
      </c>
      <c r="C237">
        <v>628462.553345883</v>
      </c>
      <c r="D237">
        <v>735492.47528617</v>
      </c>
      <c r="E237">
        <v>1992545.77718873</v>
      </c>
      <c r="F237">
        <v>221029.186146251</v>
      </c>
      <c r="G237">
        <v>369281.51797081</v>
      </c>
    </row>
    <row r="238" spans="1:7">
      <c r="A238">
        <v>236</v>
      </c>
      <c r="B238">
        <v>3946811.50993583</v>
      </c>
      <c r="C238">
        <v>628462.472687891</v>
      </c>
      <c r="D238">
        <v>735492.510137573</v>
      </c>
      <c r="E238">
        <v>1992545.77718873</v>
      </c>
      <c r="F238">
        <v>221029.220350164</v>
      </c>
      <c r="G238">
        <v>369281.529571478</v>
      </c>
    </row>
    <row r="239" spans="1:7">
      <c r="A239">
        <v>237</v>
      </c>
      <c r="B239">
        <v>3946811.50993603</v>
      </c>
      <c r="C239">
        <v>628462.891983262</v>
      </c>
      <c r="D239">
        <v>735492.352123677</v>
      </c>
      <c r="E239">
        <v>1992545.77718873</v>
      </c>
      <c r="F239">
        <v>221029.025593973</v>
      </c>
      <c r="G239">
        <v>369281.463046391</v>
      </c>
    </row>
    <row r="240" spans="1:7">
      <c r="A240">
        <v>238</v>
      </c>
      <c r="B240">
        <v>3946811.50993587</v>
      </c>
      <c r="C240">
        <v>628462.187372704</v>
      </c>
      <c r="D240">
        <v>735492.618173712</v>
      </c>
      <c r="E240">
        <v>1992545.77718873</v>
      </c>
      <c r="F240">
        <v>221029.350516899</v>
      </c>
      <c r="G240">
        <v>369281.576683834</v>
      </c>
    </row>
    <row r="241" spans="1:7">
      <c r="A241">
        <v>239</v>
      </c>
      <c r="B241">
        <v>3946811.50993653</v>
      </c>
      <c r="C241">
        <v>628462.580117645</v>
      </c>
      <c r="D241">
        <v>735492.475319354</v>
      </c>
      <c r="E241">
        <v>1992545.77718873</v>
      </c>
      <c r="F241">
        <v>221029.16735962</v>
      </c>
      <c r="G241">
        <v>369281.509951187</v>
      </c>
    </row>
    <row r="242" spans="1:7">
      <c r="A242">
        <v>240</v>
      </c>
      <c r="B242">
        <v>3946811.50993709</v>
      </c>
      <c r="C242">
        <v>628462.544266982</v>
      </c>
      <c r="D242">
        <v>735492.481805491</v>
      </c>
      <c r="E242">
        <v>1992545.77718873</v>
      </c>
      <c r="F242">
        <v>221029.185528736</v>
      </c>
      <c r="G242">
        <v>369281.521147152</v>
      </c>
    </row>
    <row r="243" spans="1:7">
      <c r="A243">
        <v>241</v>
      </c>
      <c r="B243">
        <v>3946811.50993544</v>
      </c>
      <c r="C243">
        <v>628462.414430821</v>
      </c>
      <c r="D243">
        <v>735492.5340495</v>
      </c>
      <c r="E243">
        <v>1992545.77718873</v>
      </c>
      <c r="F243">
        <v>221029.246346226</v>
      </c>
      <c r="G243">
        <v>369281.537920169</v>
      </c>
    </row>
    <row r="244" spans="1:7">
      <c r="A244">
        <v>242</v>
      </c>
      <c r="B244">
        <v>3946811.50993643</v>
      </c>
      <c r="C244">
        <v>628462.067211217</v>
      </c>
      <c r="D244">
        <v>735492.660839546</v>
      </c>
      <c r="E244">
        <v>1992545.77718873</v>
      </c>
      <c r="F244">
        <v>221029.406784694</v>
      </c>
      <c r="G244">
        <v>369281.59791225</v>
      </c>
    </row>
    <row r="245" spans="1:7">
      <c r="A245">
        <v>243</v>
      </c>
      <c r="B245">
        <v>3946811.50993605</v>
      </c>
      <c r="C245">
        <v>628462.28390309</v>
      </c>
      <c r="D245">
        <v>735492.584612504</v>
      </c>
      <c r="E245">
        <v>1992545.77718873</v>
      </c>
      <c r="F245">
        <v>221029.307359613</v>
      </c>
      <c r="G245">
        <v>369281.556872118</v>
      </c>
    </row>
    <row r="246" spans="1:7">
      <c r="A246">
        <v>244</v>
      </c>
      <c r="B246">
        <v>3946811.50993606</v>
      </c>
      <c r="C246">
        <v>628462.826625591</v>
      </c>
      <c r="D246">
        <v>735492.395033346</v>
      </c>
      <c r="E246">
        <v>1992545.77718873</v>
      </c>
      <c r="F246">
        <v>221029.045128294</v>
      </c>
      <c r="G246">
        <v>369281.465960099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348839.985714595</v>
      </c>
      <c r="C2">
        <v>413790.121295064</v>
      </c>
    </row>
    <row r="3" spans="1:3">
      <c r="A3">
        <v>1</v>
      </c>
      <c r="B3">
        <v>3488399.85714595</v>
      </c>
      <c r="C3">
        <v>1512066.81560851</v>
      </c>
    </row>
    <row r="4" spans="1:3">
      <c r="A4">
        <v>2</v>
      </c>
      <c r="B4">
        <v>3314687.43225203</v>
      </c>
      <c r="C4">
        <v>1442220.04160638</v>
      </c>
    </row>
    <row r="5" spans="1:3">
      <c r="A5">
        <v>3</v>
      </c>
      <c r="B5">
        <v>3055691.88706573</v>
      </c>
      <c r="C5">
        <v>1361515.4968354</v>
      </c>
    </row>
    <row r="6" spans="1:3">
      <c r="A6">
        <v>4</v>
      </c>
      <c r="B6">
        <v>2935660.40947939</v>
      </c>
      <c r="C6">
        <v>1319207.01661468</v>
      </c>
    </row>
    <row r="7" spans="1:3">
      <c r="A7">
        <v>5</v>
      </c>
      <c r="B7">
        <v>2708615.92326394</v>
      </c>
      <c r="C7">
        <v>1247091.55252846</v>
      </c>
    </row>
    <row r="8" spans="1:3">
      <c r="A8">
        <v>6</v>
      </c>
      <c r="B8">
        <v>2597215.38826802</v>
      </c>
      <c r="C8">
        <v>1205870.21354894</v>
      </c>
    </row>
    <row r="9" spans="1:3">
      <c r="A9">
        <v>7</v>
      </c>
      <c r="B9">
        <v>2379069.8878365</v>
      </c>
      <c r="C9">
        <v>1131479.91030828</v>
      </c>
    </row>
    <row r="10" spans="1:3">
      <c r="A10">
        <v>8</v>
      </c>
      <c r="B10">
        <v>2271404.26007121</v>
      </c>
      <c r="C10">
        <v>1089412.21069977</v>
      </c>
    </row>
    <row r="11" spans="1:3">
      <c r="A11">
        <v>9</v>
      </c>
      <c r="B11">
        <v>2058222.16925445</v>
      </c>
      <c r="C11">
        <v>1012444.07027947</v>
      </c>
    </row>
    <row r="12" spans="1:3">
      <c r="A12">
        <v>10</v>
      </c>
      <c r="B12">
        <v>1744199.92857297</v>
      </c>
      <c r="C12">
        <v>901913.096545483</v>
      </c>
    </row>
    <row r="13" spans="1:3">
      <c r="A13">
        <v>11</v>
      </c>
      <c r="B13">
        <v>1485542.95444209</v>
      </c>
      <c r="C13">
        <v>812218.610277055</v>
      </c>
    </row>
    <row r="14" spans="1:3">
      <c r="A14">
        <v>12</v>
      </c>
      <c r="B14">
        <v>1447577.24310139</v>
      </c>
      <c r="C14">
        <v>800491.130310916</v>
      </c>
    </row>
    <row r="15" spans="1:3">
      <c r="A15">
        <v>13</v>
      </c>
      <c r="B15">
        <v>1447461.83027748</v>
      </c>
      <c r="C15">
        <v>800235.288540263</v>
      </c>
    </row>
    <row r="16" spans="1:3">
      <c r="A16">
        <v>14</v>
      </c>
      <c r="B16">
        <v>1390057.88297458</v>
      </c>
      <c r="C16">
        <v>779867.443025547</v>
      </c>
    </row>
    <row r="17" spans="1:3">
      <c r="A17">
        <v>15</v>
      </c>
      <c r="B17">
        <v>1387819.6962676</v>
      </c>
      <c r="C17">
        <v>778485.132086775</v>
      </c>
    </row>
    <row r="18" spans="1:3">
      <c r="A18">
        <v>16</v>
      </c>
      <c r="B18">
        <v>1333239.67041829</v>
      </c>
      <c r="C18">
        <v>758073.694353705</v>
      </c>
    </row>
    <row r="19" spans="1:3">
      <c r="A19">
        <v>17</v>
      </c>
      <c r="B19">
        <v>1330040.96989939</v>
      </c>
      <c r="C19">
        <v>756380.495148324</v>
      </c>
    </row>
    <row r="20" spans="1:3">
      <c r="A20">
        <v>18</v>
      </c>
      <c r="B20">
        <v>1265393.35680429</v>
      </c>
      <c r="C20">
        <v>734101.388993043</v>
      </c>
    </row>
    <row r="21" spans="1:3">
      <c r="A21">
        <v>19</v>
      </c>
      <c r="B21">
        <v>1193936.12901561</v>
      </c>
      <c r="C21">
        <v>709773.994564456</v>
      </c>
    </row>
    <row r="22" spans="1:3">
      <c r="A22">
        <v>20</v>
      </c>
      <c r="B22">
        <v>1066690.07423563</v>
      </c>
      <c r="C22">
        <v>665615.957117332</v>
      </c>
    </row>
    <row r="23" spans="1:3">
      <c r="A23">
        <v>21</v>
      </c>
      <c r="B23">
        <v>966419.878724512</v>
      </c>
      <c r="C23">
        <v>630743.810559039</v>
      </c>
    </row>
    <row r="24" spans="1:3">
      <c r="A24">
        <v>22</v>
      </c>
      <c r="B24">
        <v>940131.179352782</v>
      </c>
      <c r="C24">
        <v>621805.144139948</v>
      </c>
    </row>
    <row r="25" spans="1:3">
      <c r="A25">
        <v>23</v>
      </c>
      <c r="B25">
        <v>918920.085386149</v>
      </c>
      <c r="C25">
        <v>613683.825815572</v>
      </c>
    </row>
    <row r="26" spans="1:3">
      <c r="A26">
        <v>24</v>
      </c>
      <c r="B26">
        <v>928474.657953964</v>
      </c>
      <c r="C26">
        <v>617202.972769446</v>
      </c>
    </row>
    <row r="27" spans="1:3">
      <c r="A27">
        <v>25</v>
      </c>
      <c r="B27">
        <v>894152.742770915</v>
      </c>
      <c r="C27">
        <v>605338.574137683</v>
      </c>
    </row>
    <row r="28" spans="1:3">
      <c r="A28">
        <v>26</v>
      </c>
      <c r="B28">
        <v>895001.434797176</v>
      </c>
      <c r="C28">
        <v>605224.009357201</v>
      </c>
    </row>
    <row r="29" spans="1:3">
      <c r="A29">
        <v>27</v>
      </c>
      <c r="B29">
        <v>863493.494522276</v>
      </c>
      <c r="C29">
        <v>595296.267152468</v>
      </c>
    </row>
    <row r="30" spans="1:3">
      <c r="A30">
        <v>28</v>
      </c>
      <c r="B30">
        <v>847520.990812613</v>
      </c>
      <c r="C30">
        <v>589175.985582736</v>
      </c>
    </row>
    <row r="31" spans="1:3">
      <c r="A31">
        <v>29</v>
      </c>
      <c r="B31">
        <v>846116.251538537</v>
      </c>
      <c r="C31">
        <v>588946.473218784</v>
      </c>
    </row>
    <row r="32" spans="1:3">
      <c r="A32">
        <v>30</v>
      </c>
      <c r="B32">
        <v>776001.267589949</v>
      </c>
      <c r="C32">
        <v>564278.457188714</v>
      </c>
    </row>
    <row r="33" spans="1:3">
      <c r="A33">
        <v>31</v>
      </c>
      <c r="B33">
        <v>720072.977256658</v>
      </c>
      <c r="C33">
        <v>544683.710469741</v>
      </c>
    </row>
    <row r="34" spans="1:3">
      <c r="A34">
        <v>32</v>
      </c>
      <c r="B34">
        <v>689182.550833835</v>
      </c>
      <c r="C34">
        <v>534085.310858342</v>
      </c>
    </row>
    <row r="35" spans="1:3">
      <c r="A35">
        <v>33</v>
      </c>
      <c r="B35">
        <v>668365.813021826</v>
      </c>
      <c r="C35">
        <v>526632.538346543</v>
      </c>
    </row>
    <row r="36" spans="1:3">
      <c r="A36">
        <v>34</v>
      </c>
      <c r="B36">
        <v>650795.150851906</v>
      </c>
      <c r="C36">
        <v>520741.410459607</v>
      </c>
    </row>
    <row r="37" spans="1:3">
      <c r="A37">
        <v>35</v>
      </c>
      <c r="B37">
        <v>637578.812911809</v>
      </c>
      <c r="C37">
        <v>516187.713617631</v>
      </c>
    </row>
    <row r="38" spans="1:3">
      <c r="A38">
        <v>36</v>
      </c>
      <c r="B38">
        <v>641067.403162875</v>
      </c>
      <c r="C38">
        <v>517593.523730447</v>
      </c>
    </row>
    <row r="39" spans="1:3">
      <c r="A39">
        <v>37</v>
      </c>
      <c r="B39">
        <v>621339.24244394</v>
      </c>
      <c r="C39">
        <v>510342.68837627</v>
      </c>
    </row>
    <row r="40" spans="1:3">
      <c r="A40">
        <v>38</v>
      </c>
      <c r="B40">
        <v>603527.17582012</v>
      </c>
      <c r="C40">
        <v>503866.222685864</v>
      </c>
    </row>
    <row r="41" spans="1:3">
      <c r="A41">
        <v>39</v>
      </c>
      <c r="B41">
        <v>597732.918410746</v>
      </c>
      <c r="C41">
        <v>502175.298752514</v>
      </c>
    </row>
    <row r="42" spans="1:3">
      <c r="A42">
        <v>40</v>
      </c>
      <c r="B42">
        <v>588169.678918298</v>
      </c>
      <c r="C42">
        <v>498762.202708825</v>
      </c>
    </row>
    <row r="43" spans="1:3">
      <c r="A43">
        <v>41</v>
      </c>
      <c r="B43">
        <v>556719.767888232</v>
      </c>
      <c r="C43">
        <v>487688.617342427</v>
      </c>
    </row>
    <row r="44" spans="1:3">
      <c r="A44">
        <v>42</v>
      </c>
      <c r="B44">
        <v>534884.782585228</v>
      </c>
      <c r="C44">
        <v>479925.850894479</v>
      </c>
    </row>
    <row r="45" spans="1:3">
      <c r="A45">
        <v>43</v>
      </c>
      <c r="B45">
        <v>513113.42033994</v>
      </c>
      <c r="C45">
        <v>472292.690703385</v>
      </c>
    </row>
    <row r="46" spans="1:3">
      <c r="A46">
        <v>44</v>
      </c>
      <c r="B46">
        <v>495488.549309097</v>
      </c>
      <c r="C46">
        <v>465938.979076656</v>
      </c>
    </row>
    <row r="47" spans="1:3">
      <c r="A47">
        <v>45</v>
      </c>
      <c r="B47">
        <v>481565.120694109</v>
      </c>
      <c r="C47">
        <v>460962.472725831</v>
      </c>
    </row>
    <row r="48" spans="1:3">
      <c r="A48">
        <v>46</v>
      </c>
      <c r="B48">
        <v>476011.651141651</v>
      </c>
      <c r="C48">
        <v>459221.085631058</v>
      </c>
    </row>
    <row r="49" spans="1:3">
      <c r="A49">
        <v>47</v>
      </c>
      <c r="B49">
        <v>476169.216446105</v>
      </c>
      <c r="C49">
        <v>459281.322138813</v>
      </c>
    </row>
    <row r="50" spans="1:3">
      <c r="A50">
        <v>48</v>
      </c>
      <c r="B50">
        <v>458652.949702745</v>
      </c>
      <c r="C50">
        <v>453232.479132018</v>
      </c>
    </row>
    <row r="51" spans="1:3">
      <c r="A51">
        <v>49</v>
      </c>
      <c r="B51">
        <v>450594.999400513</v>
      </c>
      <c r="C51">
        <v>450517.352021557</v>
      </c>
    </row>
    <row r="52" spans="1:3">
      <c r="A52">
        <v>50</v>
      </c>
      <c r="B52">
        <v>442401.104498155</v>
      </c>
      <c r="C52">
        <v>447424.198136609</v>
      </c>
    </row>
    <row r="53" spans="1:3">
      <c r="A53">
        <v>51</v>
      </c>
      <c r="B53">
        <v>425364.608397441</v>
      </c>
      <c r="C53">
        <v>441377.251355637</v>
      </c>
    </row>
    <row r="54" spans="1:3">
      <c r="A54">
        <v>52</v>
      </c>
      <c r="B54">
        <v>412337.445229801</v>
      </c>
      <c r="C54">
        <v>436810.548528461</v>
      </c>
    </row>
    <row r="55" spans="1:3">
      <c r="A55">
        <v>53</v>
      </c>
      <c r="B55">
        <v>398817.856937921</v>
      </c>
      <c r="C55">
        <v>432007.35853846</v>
      </c>
    </row>
    <row r="56" spans="1:3">
      <c r="A56">
        <v>54</v>
      </c>
      <c r="B56">
        <v>387008.312268663</v>
      </c>
      <c r="C56">
        <v>427929.63128647</v>
      </c>
    </row>
    <row r="57" spans="1:3">
      <c r="A57">
        <v>55</v>
      </c>
      <c r="B57">
        <v>377441.131352711</v>
      </c>
      <c r="C57">
        <v>424600.83647035</v>
      </c>
    </row>
    <row r="58" spans="1:3">
      <c r="A58">
        <v>56</v>
      </c>
      <c r="B58">
        <v>373392.72087437</v>
      </c>
      <c r="C58">
        <v>423060.77387165</v>
      </c>
    </row>
    <row r="59" spans="1:3">
      <c r="A59">
        <v>57</v>
      </c>
      <c r="B59">
        <v>373827.260721083</v>
      </c>
      <c r="C59">
        <v>423221.442825898</v>
      </c>
    </row>
    <row r="60" spans="1:3">
      <c r="A60">
        <v>58</v>
      </c>
      <c r="B60">
        <v>362310.513677027</v>
      </c>
      <c r="C60">
        <v>419087.796450448</v>
      </c>
    </row>
    <row r="61" spans="1:3">
      <c r="A61">
        <v>59</v>
      </c>
      <c r="B61">
        <v>357240.633594735</v>
      </c>
      <c r="C61">
        <v>417239.199703585</v>
      </c>
    </row>
    <row r="62" spans="1:3">
      <c r="A62">
        <v>60</v>
      </c>
      <c r="B62">
        <v>351926.329271076</v>
      </c>
      <c r="C62">
        <v>415472.668779556</v>
      </c>
    </row>
    <row r="63" spans="1:3">
      <c r="A63">
        <v>61</v>
      </c>
      <c r="B63">
        <v>341125.162249931</v>
      </c>
      <c r="C63">
        <v>411697.716871733</v>
      </c>
    </row>
    <row r="64" spans="1:3">
      <c r="A64">
        <v>62</v>
      </c>
      <c r="B64">
        <v>333756.247680285</v>
      </c>
      <c r="C64">
        <v>409080.995074458</v>
      </c>
    </row>
    <row r="65" spans="1:3">
      <c r="A65">
        <v>63</v>
      </c>
      <c r="B65">
        <v>325553.054178433</v>
      </c>
      <c r="C65">
        <v>406217.053783239</v>
      </c>
    </row>
    <row r="66" spans="1:3">
      <c r="A66">
        <v>64</v>
      </c>
      <c r="B66">
        <v>317445.92786239</v>
      </c>
      <c r="C66">
        <v>403308.302894076</v>
      </c>
    </row>
    <row r="67" spans="1:3">
      <c r="A67">
        <v>65</v>
      </c>
      <c r="B67">
        <v>310573.324016447</v>
      </c>
      <c r="C67">
        <v>400848.323089043</v>
      </c>
    </row>
    <row r="68" spans="1:3">
      <c r="A68">
        <v>66</v>
      </c>
      <c r="B68">
        <v>307815.09070226</v>
      </c>
      <c r="C68">
        <v>399954.980859121</v>
      </c>
    </row>
    <row r="69" spans="1:3">
      <c r="A69">
        <v>67</v>
      </c>
      <c r="B69">
        <v>308059.942334253</v>
      </c>
      <c r="C69">
        <v>400040.128781962</v>
      </c>
    </row>
    <row r="70" spans="1:3">
      <c r="A70">
        <v>68</v>
      </c>
      <c r="B70">
        <v>299649.821254198</v>
      </c>
      <c r="C70">
        <v>397120.91648357</v>
      </c>
    </row>
    <row r="71" spans="1:3">
      <c r="A71">
        <v>69</v>
      </c>
      <c r="B71">
        <v>295936.059853984</v>
      </c>
      <c r="C71">
        <v>395832.990459573</v>
      </c>
    </row>
    <row r="72" spans="1:3">
      <c r="A72">
        <v>70</v>
      </c>
      <c r="B72">
        <v>292278.786327253</v>
      </c>
      <c r="C72">
        <v>394601.76010673</v>
      </c>
    </row>
    <row r="73" spans="1:3">
      <c r="A73">
        <v>71</v>
      </c>
      <c r="B73">
        <v>286018.923731139</v>
      </c>
      <c r="C73">
        <v>392329.642609762</v>
      </c>
    </row>
    <row r="74" spans="1:3">
      <c r="A74">
        <v>72</v>
      </c>
      <c r="B74">
        <v>280486.499813306</v>
      </c>
      <c r="C74">
        <v>390386.092207487</v>
      </c>
    </row>
    <row r="75" spans="1:3">
      <c r="A75">
        <v>73</v>
      </c>
      <c r="B75">
        <v>274330.884177764</v>
      </c>
      <c r="C75">
        <v>388185.250280552</v>
      </c>
    </row>
    <row r="76" spans="1:3">
      <c r="A76">
        <v>74</v>
      </c>
      <c r="B76">
        <v>268942.072693692</v>
      </c>
      <c r="C76">
        <v>386324.625997367</v>
      </c>
    </row>
    <row r="77" spans="1:3">
      <c r="A77">
        <v>75</v>
      </c>
      <c r="B77">
        <v>264069.900357737</v>
      </c>
      <c r="C77">
        <v>384639.802945029</v>
      </c>
    </row>
    <row r="78" spans="1:3">
      <c r="A78">
        <v>76</v>
      </c>
      <c r="B78">
        <v>262203.338647998</v>
      </c>
      <c r="C78">
        <v>383929.031309253</v>
      </c>
    </row>
    <row r="79" spans="1:3">
      <c r="A79">
        <v>77</v>
      </c>
      <c r="B79">
        <v>261943.013074135</v>
      </c>
      <c r="C79">
        <v>383834.711119035</v>
      </c>
    </row>
    <row r="80" spans="1:3">
      <c r="A80">
        <v>78</v>
      </c>
      <c r="B80">
        <v>257309.261683472</v>
      </c>
      <c r="C80">
        <v>382165.729743343</v>
      </c>
    </row>
    <row r="81" spans="1:3">
      <c r="A81">
        <v>79</v>
      </c>
      <c r="B81">
        <v>254942.856132499</v>
      </c>
      <c r="C81">
        <v>381311.26244042</v>
      </c>
    </row>
    <row r="82" spans="1:3">
      <c r="A82">
        <v>80</v>
      </c>
      <c r="B82">
        <v>252310.703925107</v>
      </c>
      <c r="C82">
        <v>380344.205847388</v>
      </c>
    </row>
    <row r="83" spans="1:3">
      <c r="A83">
        <v>81</v>
      </c>
      <c r="B83">
        <v>246641.707022266</v>
      </c>
      <c r="C83">
        <v>378381.294414499</v>
      </c>
    </row>
    <row r="84" spans="1:3">
      <c r="A84">
        <v>82</v>
      </c>
      <c r="B84">
        <v>243768.081736587</v>
      </c>
      <c r="C84">
        <v>377358.150518779</v>
      </c>
    </row>
    <row r="85" spans="1:3">
      <c r="A85">
        <v>83</v>
      </c>
      <c r="B85">
        <v>240754.578666295</v>
      </c>
      <c r="C85">
        <v>376317.677967885</v>
      </c>
    </row>
    <row r="86" spans="1:3">
      <c r="A86">
        <v>84</v>
      </c>
      <c r="B86">
        <v>237046.249623016</v>
      </c>
      <c r="C86">
        <v>374973.570193027</v>
      </c>
    </row>
    <row r="87" spans="1:3">
      <c r="A87">
        <v>85</v>
      </c>
      <c r="B87">
        <v>234289.526109171</v>
      </c>
      <c r="C87">
        <v>373960.194118184</v>
      </c>
    </row>
    <row r="88" spans="1:3">
      <c r="A88">
        <v>86</v>
      </c>
      <c r="B88">
        <v>233263.806624492</v>
      </c>
      <c r="C88">
        <v>373636.617373728</v>
      </c>
    </row>
    <row r="89" spans="1:3">
      <c r="A89">
        <v>87</v>
      </c>
      <c r="B89">
        <v>233615.698844676</v>
      </c>
      <c r="C89">
        <v>373757.100835461</v>
      </c>
    </row>
    <row r="90" spans="1:3">
      <c r="A90">
        <v>88</v>
      </c>
      <c r="B90">
        <v>228558.112760949</v>
      </c>
      <c r="C90">
        <v>372002.519671756</v>
      </c>
    </row>
    <row r="91" spans="1:3">
      <c r="A91">
        <v>89</v>
      </c>
      <c r="B91">
        <v>227134.554971955</v>
      </c>
      <c r="C91">
        <v>371509.130381503</v>
      </c>
    </row>
    <row r="92" spans="1:3">
      <c r="A92">
        <v>90</v>
      </c>
      <c r="B92">
        <v>226605.45599319</v>
      </c>
      <c r="C92">
        <v>371346.454560064</v>
      </c>
    </row>
    <row r="93" spans="1:3">
      <c r="A93">
        <v>91</v>
      </c>
      <c r="B93">
        <v>225738.439153555</v>
      </c>
      <c r="C93">
        <v>370993.168043502</v>
      </c>
    </row>
    <row r="94" spans="1:3">
      <c r="A94">
        <v>92</v>
      </c>
      <c r="B94">
        <v>223554.747343874</v>
      </c>
      <c r="C94">
        <v>370215.895859001</v>
      </c>
    </row>
    <row r="95" spans="1:3">
      <c r="A95">
        <v>93</v>
      </c>
      <c r="B95">
        <v>222890.005480049</v>
      </c>
      <c r="C95">
        <v>369956.684824993</v>
      </c>
    </row>
    <row r="96" spans="1:3">
      <c r="A96">
        <v>94</v>
      </c>
      <c r="B96">
        <v>220738.827074093</v>
      </c>
      <c r="C96">
        <v>369210.638871301</v>
      </c>
    </row>
    <row r="97" spans="1:3">
      <c r="A97">
        <v>95</v>
      </c>
      <c r="B97">
        <v>218865.955850958</v>
      </c>
      <c r="C97">
        <v>368590.069297751</v>
      </c>
    </row>
    <row r="98" spans="1:3">
      <c r="A98">
        <v>96</v>
      </c>
      <c r="B98">
        <v>220703.972318855</v>
      </c>
      <c r="C98">
        <v>369189.175922867</v>
      </c>
    </row>
    <row r="99" spans="1:3">
      <c r="A99">
        <v>97</v>
      </c>
      <c r="B99">
        <v>220286.376109525</v>
      </c>
      <c r="C99">
        <v>369021.730633483</v>
      </c>
    </row>
    <row r="100" spans="1:3">
      <c r="A100">
        <v>98</v>
      </c>
      <c r="B100">
        <v>220493.655539482</v>
      </c>
      <c r="C100">
        <v>369093.534044262</v>
      </c>
    </row>
    <row r="101" spans="1:3">
      <c r="A101">
        <v>99</v>
      </c>
      <c r="B101">
        <v>222509.738114459</v>
      </c>
      <c r="C101">
        <v>369768.672902475</v>
      </c>
    </row>
    <row r="102" spans="1:3">
      <c r="A102">
        <v>100</v>
      </c>
      <c r="B102">
        <v>220882.919454537</v>
      </c>
      <c r="C102">
        <v>369211.985022089</v>
      </c>
    </row>
    <row r="103" spans="1:3">
      <c r="A103">
        <v>101</v>
      </c>
      <c r="B103">
        <v>218351.321377014</v>
      </c>
      <c r="C103">
        <v>368368.439856399</v>
      </c>
    </row>
    <row r="104" spans="1:3">
      <c r="A104">
        <v>102</v>
      </c>
      <c r="B104">
        <v>221001.039037263</v>
      </c>
      <c r="C104">
        <v>369279.06496813</v>
      </c>
    </row>
    <row r="105" spans="1:3">
      <c r="A105">
        <v>103</v>
      </c>
      <c r="B105">
        <v>219521.399312876</v>
      </c>
      <c r="C105">
        <v>368740.580983267</v>
      </c>
    </row>
    <row r="106" spans="1:3">
      <c r="A106">
        <v>104</v>
      </c>
      <c r="B106">
        <v>220889.457331956</v>
      </c>
      <c r="C106">
        <v>369226.049620863</v>
      </c>
    </row>
    <row r="107" spans="1:3">
      <c r="A107">
        <v>105</v>
      </c>
      <c r="B107">
        <v>221377.066610217</v>
      </c>
      <c r="C107">
        <v>369386.042085115</v>
      </c>
    </row>
    <row r="108" spans="1:3">
      <c r="A108">
        <v>106</v>
      </c>
      <c r="B108">
        <v>220756.528433313</v>
      </c>
      <c r="C108">
        <v>369181.275500153</v>
      </c>
    </row>
    <row r="109" spans="1:3">
      <c r="A109">
        <v>107</v>
      </c>
      <c r="B109">
        <v>220323.587214035</v>
      </c>
      <c r="C109">
        <v>369036.125444861</v>
      </c>
    </row>
    <row r="110" spans="1:3">
      <c r="A110">
        <v>108</v>
      </c>
      <c r="B110">
        <v>221112.229413173</v>
      </c>
      <c r="C110">
        <v>369311.000083292</v>
      </c>
    </row>
    <row r="111" spans="1:3">
      <c r="A111">
        <v>109</v>
      </c>
      <c r="B111">
        <v>221533.679826188</v>
      </c>
      <c r="C111">
        <v>369458.388104966</v>
      </c>
    </row>
    <row r="112" spans="1:3">
      <c r="A112">
        <v>110</v>
      </c>
      <c r="B112">
        <v>221235.501332069</v>
      </c>
      <c r="C112">
        <v>369361.358695074</v>
      </c>
    </row>
    <row r="113" spans="1:3">
      <c r="A113">
        <v>111</v>
      </c>
      <c r="B113">
        <v>221625.207428375</v>
      </c>
      <c r="C113">
        <v>369514.244240183</v>
      </c>
    </row>
    <row r="114" spans="1:3">
      <c r="A114">
        <v>112</v>
      </c>
      <c r="B114">
        <v>221131.946961835</v>
      </c>
      <c r="C114">
        <v>369312.977300227</v>
      </c>
    </row>
    <row r="115" spans="1:3">
      <c r="A115">
        <v>113</v>
      </c>
      <c r="B115">
        <v>221130.776664818</v>
      </c>
      <c r="C115">
        <v>369309.007589716</v>
      </c>
    </row>
    <row r="116" spans="1:3">
      <c r="A116">
        <v>114</v>
      </c>
      <c r="B116">
        <v>222094.287915753</v>
      </c>
      <c r="C116">
        <v>369651.51612477</v>
      </c>
    </row>
    <row r="117" spans="1:3">
      <c r="A117">
        <v>115</v>
      </c>
      <c r="B117">
        <v>221146.602111863</v>
      </c>
      <c r="C117">
        <v>369311.802643558</v>
      </c>
    </row>
    <row r="118" spans="1:3">
      <c r="A118">
        <v>116</v>
      </c>
      <c r="B118">
        <v>221004.565130753</v>
      </c>
      <c r="C118">
        <v>369264.91677871</v>
      </c>
    </row>
    <row r="119" spans="1:3">
      <c r="A119">
        <v>117</v>
      </c>
      <c r="B119">
        <v>220779.024814226</v>
      </c>
      <c r="C119">
        <v>369192.785186785</v>
      </c>
    </row>
    <row r="120" spans="1:3">
      <c r="A120">
        <v>118</v>
      </c>
      <c r="B120">
        <v>220931.628214327</v>
      </c>
      <c r="C120">
        <v>369238.297101833</v>
      </c>
    </row>
    <row r="121" spans="1:3">
      <c r="A121">
        <v>119</v>
      </c>
      <c r="B121">
        <v>221009.443305727</v>
      </c>
      <c r="C121">
        <v>369268.440063981</v>
      </c>
    </row>
    <row r="122" spans="1:3">
      <c r="A122">
        <v>120</v>
      </c>
      <c r="B122">
        <v>220737.245584459</v>
      </c>
      <c r="C122">
        <v>369165.116709119</v>
      </c>
    </row>
    <row r="123" spans="1:3">
      <c r="A123">
        <v>121</v>
      </c>
      <c r="B123">
        <v>221091.591633821</v>
      </c>
      <c r="C123">
        <v>369294.776537973</v>
      </c>
    </row>
    <row r="124" spans="1:3">
      <c r="A124">
        <v>122</v>
      </c>
      <c r="B124">
        <v>220943.811319324</v>
      </c>
      <c r="C124">
        <v>369242.748682011</v>
      </c>
    </row>
    <row r="125" spans="1:3">
      <c r="A125">
        <v>123</v>
      </c>
      <c r="B125">
        <v>221119.273043131</v>
      </c>
      <c r="C125">
        <v>369300.327120876</v>
      </c>
    </row>
    <row r="126" spans="1:3">
      <c r="A126">
        <v>124</v>
      </c>
      <c r="B126">
        <v>221798.973818787</v>
      </c>
      <c r="C126">
        <v>369552.845825265</v>
      </c>
    </row>
    <row r="127" spans="1:3">
      <c r="A127">
        <v>125</v>
      </c>
      <c r="B127">
        <v>220953.191633486</v>
      </c>
      <c r="C127">
        <v>369241.471588118</v>
      </c>
    </row>
    <row r="128" spans="1:3">
      <c r="A128">
        <v>126</v>
      </c>
      <c r="B128">
        <v>220868.532221833</v>
      </c>
      <c r="C128">
        <v>369216.408954086</v>
      </c>
    </row>
    <row r="129" spans="1:3">
      <c r="A129">
        <v>127</v>
      </c>
      <c r="B129">
        <v>221316.453982462</v>
      </c>
      <c r="C129">
        <v>369366.371195781</v>
      </c>
    </row>
    <row r="130" spans="1:3">
      <c r="A130">
        <v>128</v>
      </c>
      <c r="B130">
        <v>220790.024698685</v>
      </c>
      <c r="C130">
        <v>369198.869773154</v>
      </c>
    </row>
    <row r="131" spans="1:3">
      <c r="A131">
        <v>129</v>
      </c>
      <c r="B131">
        <v>220719.062694349</v>
      </c>
      <c r="C131">
        <v>369166.468629302</v>
      </c>
    </row>
    <row r="132" spans="1:3">
      <c r="A132">
        <v>130</v>
      </c>
      <c r="B132">
        <v>220942.28862481</v>
      </c>
      <c r="C132">
        <v>369240.090578621</v>
      </c>
    </row>
    <row r="133" spans="1:3">
      <c r="A133">
        <v>131</v>
      </c>
      <c r="B133">
        <v>220650.187302457</v>
      </c>
      <c r="C133">
        <v>369140.803801584</v>
      </c>
    </row>
    <row r="134" spans="1:3">
      <c r="A134">
        <v>132</v>
      </c>
      <c r="B134">
        <v>221129.356269177</v>
      </c>
      <c r="C134">
        <v>369310.893303172</v>
      </c>
    </row>
    <row r="135" spans="1:3">
      <c r="A135">
        <v>133</v>
      </c>
      <c r="B135">
        <v>221113.383787696</v>
      </c>
      <c r="C135">
        <v>369304.926531835</v>
      </c>
    </row>
    <row r="136" spans="1:3">
      <c r="A136">
        <v>134</v>
      </c>
      <c r="B136">
        <v>221074.735877097</v>
      </c>
      <c r="C136">
        <v>369295.620208165</v>
      </c>
    </row>
    <row r="137" spans="1:3">
      <c r="A137">
        <v>135</v>
      </c>
      <c r="B137">
        <v>221238.383435365</v>
      </c>
      <c r="C137">
        <v>369356.139945535</v>
      </c>
    </row>
    <row r="138" spans="1:3">
      <c r="A138">
        <v>136</v>
      </c>
      <c r="B138">
        <v>221089.947073802</v>
      </c>
      <c r="C138">
        <v>369301.466961612</v>
      </c>
    </row>
    <row r="139" spans="1:3">
      <c r="A139">
        <v>137</v>
      </c>
      <c r="B139">
        <v>221118.022507938</v>
      </c>
      <c r="C139">
        <v>369311.761081924</v>
      </c>
    </row>
    <row r="140" spans="1:3">
      <c r="A140">
        <v>138</v>
      </c>
      <c r="B140">
        <v>221147.893964393</v>
      </c>
      <c r="C140">
        <v>369322.395477501</v>
      </c>
    </row>
    <row r="141" spans="1:3">
      <c r="A141">
        <v>139</v>
      </c>
      <c r="B141">
        <v>220961.862193645</v>
      </c>
      <c r="C141">
        <v>369260.321267993</v>
      </c>
    </row>
    <row r="142" spans="1:3">
      <c r="A142">
        <v>140</v>
      </c>
      <c r="B142">
        <v>221047.570897408</v>
      </c>
      <c r="C142">
        <v>369289.103673993</v>
      </c>
    </row>
    <row r="143" spans="1:3">
      <c r="A143">
        <v>141</v>
      </c>
      <c r="B143">
        <v>221061.754706946</v>
      </c>
      <c r="C143">
        <v>369293.264848112</v>
      </c>
    </row>
    <row r="144" spans="1:3">
      <c r="A144">
        <v>142</v>
      </c>
      <c r="B144">
        <v>220847.37427126</v>
      </c>
      <c r="C144">
        <v>369217.618440877</v>
      </c>
    </row>
    <row r="145" spans="1:3">
      <c r="A145">
        <v>143</v>
      </c>
      <c r="B145">
        <v>221090.338346329</v>
      </c>
      <c r="C145">
        <v>369303.630972139</v>
      </c>
    </row>
    <row r="146" spans="1:3">
      <c r="A146">
        <v>144</v>
      </c>
      <c r="B146">
        <v>221178.387172248</v>
      </c>
      <c r="C146">
        <v>369337.875402312</v>
      </c>
    </row>
    <row r="147" spans="1:3">
      <c r="A147">
        <v>145</v>
      </c>
      <c r="B147">
        <v>221078.442695137</v>
      </c>
      <c r="C147">
        <v>369296.531977271</v>
      </c>
    </row>
    <row r="148" spans="1:3">
      <c r="A148">
        <v>146</v>
      </c>
      <c r="B148">
        <v>221024.860743743</v>
      </c>
      <c r="C148">
        <v>369280.21221103</v>
      </c>
    </row>
    <row r="149" spans="1:3">
      <c r="A149">
        <v>147</v>
      </c>
      <c r="B149">
        <v>221045.756058961</v>
      </c>
      <c r="C149">
        <v>369287.524134776</v>
      </c>
    </row>
    <row r="150" spans="1:3">
      <c r="A150">
        <v>148</v>
      </c>
      <c r="B150">
        <v>221030.75110451</v>
      </c>
      <c r="C150">
        <v>369282.472063783</v>
      </c>
    </row>
    <row r="151" spans="1:3">
      <c r="A151">
        <v>149</v>
      </c>
      <c r="B151">
        <v>221079.327218745</v>
      </c>
      <c r="C151">
        <v>369298.71706581</v>
      </c>
    </row>
    <row r="152" spans="1:3">
      <c r="A152">
        <v>150</v>
      </c>
      <c r="B152">
        <v>221089.334969444</v>
      </c>
      <c r="C152">
        <v>369301.447726626</v>
      </c>
    </row>
    <row r="153" spans="1:3">
      <c r="A153">
        <v>151</v>
      </c>
      <c r="B153">
        <v>220985.671009273</v>
      </c>
      <c r="C153">
        <v>369266.280152877</v>
      </c>
    </row>
    <row r="154" spans="1:3">
      <c r="A154">
        <v>152</v>
      </c>
      <c r="B154">
        <v>220988.76995521</v>
      </c>
      <c r="C154">
        <v>369267.807854719</v>
      </c>
    </row>
    <row r="155" spans="1:3">
      <c r="A155">
        <v>153</v>
      </c>
      <c r="B155">
        <v>220991.314228761</v>
      </c>
      <c r="C155">
        <v>369268.593019836</v>
      </c>
    </row>
    <row r="156" spans="1:3">
      <c r="A156">
        <v>154</v>
      </c>
      <c r="B156">
        <v>220954.652336499</v>
      </c>
      <c r="C156">
        <v>369255.649642064</v>
      </c>
    </row>
    <row r="157" spans="1:3">
      <c r="A157">
        <v>155</v>
      </c>
      <c r="B157">
        <v>220996.815526089</v>
      </c>
      <c r="C157">
        <v>369270.35321559</v>
      </c>
    </row>
    <row r="158" spans="1:3">
      <c r="A158">
        <v>156</v>
      </c>
      <c r="B158">
        <v>220983.010206275</v>
      </c>
      <c r="C158">
        <v>369266.001740652</v>
      </c>
    </row>
    <row r="159" spans="1:3">
      <c r="A159">
        <v>157</v>
      </c>
      <c r="B159">
        <v>220971.916178795</v>
      </c>
      <c r="C159">
        <v>369262.384851357</v>
      </c>
    </row>
    <row r="160" spans="1:3">
      <c r="A160">
        <v>158</v>
      </c>
      <c r="B160">
        <v>220988.591394166</v>
      </c>
      <c r="C160">
        <v>369267.475920649</v>
      </c>
    </row>
    <row r="161" spans="1:3">
      <c r="A161">
        <v>159</v>
      </c>
      <c r="B161">
        <v>221012.15863625</v>
      </c>
      <c r="C161">
        <v>369274.995267928</v>
      </c>
    </row>
    <row r="162" spans="1:3">
      <c r="A162">
        <v>160</v>
      </c>
      <c r="B162">
        <v>220959.505607769</v>
      </c>
      <c r="C162">
        <v>369257.198903228</v>
      </c>
    </row>
    <row r="163" spans="1:3">
      <c r="A163">
        <v>161</v>
      </c>
      <c r="B163">
        <v>221022.467037435</v>
      </c>
      <c r="C163">
        <v>369279.335210224</v>
      </c>
    </row>
    <row r="164" spans="1:3">
      <c r="A164">
        <v>162</v>
      </c>
      <c r="B164">
        <v>221036.963821593</v>
      </c>
      <c r="C164">
        <v>369284.778893183</v>
      </c>
    </row>
    <row r="165" spans="1:3">
      <c r="A165">
        <v>163</v>
      </c>
      <c r="B165">
        <v>221029.430072689</v>
      </c>
      <c r="C165">
        <v>369282.068523382</v>
      </c>
    </row>
    <row r="166" spans="1:3">
      <c r="A166">
        <v>164</v>
      </c>
      <c r="B166">
        <v>221029.740945502</v>
      </c>
      <c r="C166">
        <v>369281.756796578</v>
      </c>
    </row>
    <row r="167" spans="1:3">
      <c r="A167">
        <v>165</v>
      </c>
      <c r="B167">
        <v>221017.387191081</v>
      </c>
      <c r="C167">
        <v>369276.937357207</v>
      </c>
    </row>
    <row r="168" spans="1:3">
      <c r="A168">
        <v>166</v>
      </c>
      <c r="B168">
        <v>221036.432958788</v>
      </c>
      <c r="C168">
        <v>369283.926229464</v>
      </c>
    </row>
    <row r="169" spans="1:3">
      <c r="A169">
        <v>167</v>
      </c>
      <c r="B169">
        <v>221019.449733014</v>
      </c>
      <c r="C169">
        <v>369278.380073551</v>
      </c>
    </row>
    <row r="170" spans="1:3">
      <c r="A170">
        <v>168</v>
      </c>
      <c r="B170">
        <v>221021.156558875</v>
      </c>
      <c r="C170">
        <v>369278.944495311</v>
      </c>
    </row>
    <row r="171" spans="1:3">
      <c r="A171">
        <v>169</v>
      </c>
      <c r="B171">
        <v>221030.593557966</v>
      </c>
      <c r="C171">
        <v>369282.175097479</v>
      </c>
    </row>
    <row r="172" spans="1:3">
      <c r="A172">
        <v>170</v>
      </c>
      <c r="B172">
        <v>221031.463181351</v>
      </c>
      <c r="C172">
        <v>369282.807997627</v>
      </c>
    </row>
    <row r="173" spans="1:3">
      <c r="A173">
        <v>171</v>
      </c>
      <c r="B173">
        <v>221020.125891114</v>
      </c>
      <c r="C173">
        <v>369278.554660105</v>
      </c>
    </row>
    <row r="174" spans="1:3">
      <c r="A174">
        <v>172</v>
      </c>
      <c r="B174">
        <v>221006.495917473</v>
      </c>
      <c r="C174">
        <v>369273.371257381</v>
      </c>
    </row>
    <row r="175" spans="1:3">
      <c r="A175">
        <v>173</v>
      </c>
      <c r="B175">
        <v>221021.486315368</v>
      </c>
      <c r="C175">
        <v>369279.079202965</v>
      </c>
    </row>
    <row r="176" spans="1:3">
      <c r="A176">
        <v>174</v>
      </c>
      <c r="B176">
        <v>221029.032655344</v>
      </c>
      <c r="C176">
        <v>369281.760705989</v>
      </c>
    </row>
    <row r="177" spans="1:3">
      <c r="A177">
        <v>175</v>
      </c>
      <c r="B177">
        <v>221028.286789528</v>
      </c>
      <c r="C177">
        <v>369281.257651539</v>
      </c>
    </row>
    <row r="178" spans="1:3">
      <c r="A178">
        <v>176</v>
      </c>
      <c r="B178">
        <v>221025.02231208</v>
      </c>
      <c r="C178">
        <v>369280.300235457</v>
      </c>
    </row>
    <row r="179" spans="1:3">
      <c r="A179">
        <v>177</v>
      </c>
      <c r="B179">
        <v>221030.455131759</v>
      </c>
      <c r="C179">
        <v>369282.350786101</v>
      </c>
    </row>
    <row r="180" spans="1:3">
      <c r="A180">
        <v>178</v>
      </c>
      <c r="B180">
        <v>221024.863178989</v>
      </c>
      <c r="C180">
        <v>369280.196963051</v>
      </c>
    </row>
    <row r="181" spans="1:3">
      <c r="A181">
        <v>179</v>
      </c>
      <c r="B181">
        <v>221027.459945322</v>
      </c>
      <c r="C181">
        <v>369281.233898059</v>
      </c>
    </row>
    <row r="182" spans="1:3">
      <c r="A182">
        <v>180</v>
      </c>
      <c r="B182">
        <v>221023.5819039</v>
      </c>
      <c r="C182">
        <v>369279.783754241</v>
      </c>
    </row>
    <row r="183" spans="1:3">
      <c r="A183">
        <v>181</v>
      </c>
      <c r="B183">
        <v>221024.859500718</v>
      </c>
      <c r="C183">
        <v>369280.125701912</v>
      </c>
    </row>
    <row r="184" spans="1:3">
      <c r="A184">
        <v>182</v>
      </c>
      <c r="B184">
        <v>221016.286755002</v>
      </c>
      <c r="C184">
        <v>369277.146790196</v>
      </c>
    </row>
    <row r="185" spans="1:3">
      <c r="A185">
        <v>183</v>
      </c>
      <c r="B185">
        <v>221029.615433564</v>
      </c>
      <c r="C185">
        <v>369281.785382267</v>
      </c>
    </row>
    <row r="186" spans="1:3">
      <c r="A186">
        <v>184</v>
      </c>
      <c r="B186">
        <v>221031.56279138</v>
      </c>
      <c r="C186">
        <v>369282.330023606</v>
      </c>
    </row>
    <row r="187" spans="1:3">
      <c r="A187">
        <v>185</v>
      </c>
      <c r="B187">
        <v>221022.939653461</v>
      </c>
      <c r="C187">
        <v>369279.577359279</v>
      </c>
    </row>
    <row r="188" spans="1:3">
      <c r="A188">
        <v>186</v>
      </c>
      <c r="B188">
        <v>221033.197905179</v>
      </c>
      <c r="C188">
        <v>369283.051668843</v>
      </c>
    </row>
    <row r="189" spans="1:3">
      <c r="A189">
        <v>187</v>
      </c>
      <c r="B189">
        <v>221019.106783372</v>
      </c>
      <c r="C189">
        <v>369278.026070062</v>
      </c>
    </row>
    <row r="190" spans="1:3">
      <c r="A190">
        <v>188</v>
      </c>
      <c r="B190">
        <v>221029.198639287</v>
      </c>
      <c r="C190">
        <v>369281.715203052</v>
      </c>
    </row>
    <row r="191" spans="1:3">
      <c r="A191">
        <v>189</v>
      </c>
      <c r="B191">
        <v>221024.677991521</v>
      </c>
      <c r="C191">
        <v>369280.038522332</v>
      </c>
    </row>
    <row r="192" spans="1:3">
      <c r="A192">
        <v>190</v>
      </c>
      <c r="B192">
        <v>221025.439094687</v>
      </c>
      <c r="C192">
        <v>369280.26089958</v>
      </c>
    </row>
    <row r="193" spans="1:3">
      <c r="A193">
        <v>191</v>
      </c>
      <c r="B193">
        <v>221025.010074978</v>
      </c>
      <c r="C193">
        <v>369280.08915866</v>
      </c>
    </row>
    <row r="194" spans="1:3">
      <c r="A194">
        <v>192</v>
      </c>
      <c r="B194">
        <v>221021.420709384</v>
      </c>
      <c r="C194">
        <v>369278.810159963</v>
      </c>
    </row>
    <row r="195" spans="1:3">
      <c r="A195">
        <v>193</v>
      </c>
      <c r="B195">
        <v>221023.141243802</v>
      </c>
      <c r="C195">
        <v>369279.4826806</v>
      </c>
    </row>
    <row r="196" spans="1:3">
      <c r="A196">
        <v>194</v>
      </c>
      <c r="B196">
        <v>221025.477389794</v>
      </c>
      <c r="C196">
        <v>369280.172215883</v>
      </c>
    </row>
    <row r="197" spans="1:3">
      <c r="A197">
        <v>195</v>
      </c>
      <c r="B197">
        <v>221028.233992077</v>
      </c>
      <c r="C197">
        <v>369281.143443931</v>
      </c>
    </row>
    <row r="198" spans="1:3">
      <c r="A198">
        <v>196</v>
      </c>
      <c r="B198">
        <v>221026.647272068</v>
      </c>
      <c r="C198">
        <v>369280.505142636</v>
      </c>
    </row>
    <row r="199" spans="1:3">
      <c r="A199">
        <v>197</v>
      </c>
      <c r="B199">
        <v>221027.448712054</v>
      </c>
      <c r="C199">
        <v>369280.897362137</v>
      </c>
    </row>
    <row r="200" spans="1:3">
      <c r="A200">
        <v>198</v>
      </c>
      <c r="B200">
        <v>221028.012127116</v>
      </c>
      <c r="C200">
        <v>369281.077589355</v>
      </c>
    </row>
    <row r="201" spans="1:3">
      <c r="A201">
        <v>199</v>
      </c>
      <c r="B201">
        <v>221032.580058779</v>
      </c>
      <c r="C201">
        <v>369282.654377981</v>
      </c>
    </row>
    <row r="202" spans="1:3">
      <c r="A202">
        <v>200</v>
      </c>
      <c r="B202">
        <v>221027.885766641</v>
      </c>
      <c r="C202">
        <v>369281.00614376</v>
      </c>
    </row>
    <row r="203" spans="1:3">
      <c r="A203">
        <v>201</v>
      </c>
      <c r="B203">
        <v>221028.233743798</v>
      </c>
      <c r="C203">
        <v>369281.129921094</v>
      </c>
    </row>
    <row r="204" spans="1:3">
      <c r="A204">
        <v>202</v>
      </c>
      <c r="B204">
        <v>221027.767693246</v>
      </c>
      <c r="C204">
        <v>369280.978095838</v>
      </c>
    </row>
    <row r="205" spans="1:3">
      <c r="A205">
        <v>203</v>
      </c>
      <c r="B205">
        <v>221029.619106646</v>
      </c>
      <c r="C205">
        <v>369281.591178594</v>
      </c>
    </row>
    <row r="206" spans="1:3">
      <c r="A206">
        <v>204</v>
      </c>
      <c r="B206">
        <v>221028.447156499</v>
      </c>
      <c r="C206">
        <v>369281.27801003</v>
      </c>
    </row>
    <row r="207" spans="1:3">
      <c r="A207">
        <v>205</v>
      </c>
      <c r="B207">
        <v>221028.062877481</v>
      </c>
      <c r="C207">
        <v>369281.128966732</v>
      </c>
    </row>
    <row r="208" spans="1:3">
      <c r="A208">
        <v>206</v>
      </c>
      <c r="B208">
        <v>221027.67403002</v>
      </c>
      <c r="C208">
        <v>369281.000096278</v>
      </c>
    </row>
    <row r="209" spans="1:3">
      <c r="A209">
        <v>207</v>
      </c>
      <c r="B209">
        <v>221027.378243867</v>
      </c>
      <c r="C209">
        <v>369280.900567918</v>
      </c>
    </row>
    <row r="210" spans="1:3">
      <c r="A210">
        <v>208</v>
      </c>
      <c r="B210">
        <v>221026.795909832</v>
      </c>
      <c r="C210">
        <v>369280.698454395</v>
      </c>
    </row>
    <row r="211" spans="1:3">
      <c r="A211">
        <v>209</v>
      </c>
      <c r="B211">
        <v>221029.167760219</v>
      </c>
      <c r="C211">
        <v>369281.536141367</v>
      </c>
    </row>
    <row r="212" spans="1:3">
      <c r="A212">
        <v>210</v>
      </c>
      <c r="B212">
        <v>221029.272800793</v>
      </c>
      <c r="C212">
        <v>369281.567046837</v>
      </c>
    </row>
    <row r="213" spans="1:3">
      <c r="A213">
        <v>211</v>
      </c>
      <c r="B213">
        <v>221029.323950312</v>
      </c>
      <c r="C213">
        <v>369281.580460858</v>
      </c>
    </row>
    <row r="214" spans="1:3">
      <c r="A214">
        <v>212</v>
      </c>
      <c r="B214">
        <v>221029.71596275</v>
      </c>
      <c r="C214">
        <v>369281.72117444</v>
      </c>
    </row>
    <row r="215" spans="1:3">
      <c r="A215">
        <v>213</v>
      </c>
      <c r="B215">
        <v>221029.211737284</v>
      </c>
      <c r="C215">
        <v>369281.559673665</v>
      </c>
    </row>
    <row r="216" spans="1:3">
      <c r="A216">
        <v>214</v>
      </c>
      <c r="B216">
        <v>221029.681037089</v>
      </c>
      <c r="C216">
        <v>369281.690809019</v>
      </c>
    </row>
    <row r="217" spans="1:3">
      <c r="A217">
        <v>215</v>
      </c>
      <c r="B217">
        <v>221029.874492594</v>
      </c>
      <c r="C217">
        <v>369281.762470807</v>
      </c>
    </row>
    <row r="218" spans="1:3">
      <c r="A218">
        <v>216</v>
      </c>
      <c r="B218">
        <v>221030.948336536</v>
      </c>
      <c r="C218">
        <v>369282.142151054</v>
      </c>
    </row>
    <row r="219" spans="1:3">
      <c r="A219">
        <v>217</v>
      </c>
      <c r="B219">
        <v>221029.028060051</v>
      </c>
      <c r="C219">
        <v>369281.467074985</v>
      </c>
    </row>
    <row r="220" spans="1:3">
      <c r="A220">
        <v>218</v>
      </c>
      <c r="B220">
        <v>221029.978195059</v>
      </c>
      <c r="C220">
        <v>369281.792290276</v>
      </c>
    </row>
    <row r="221" spans="1:3">
      <c r="A221">
        <v>219</v>
      </c>
      <c r="B221">
        <v>221029.03029017</v>
      </c>
      <c r="C221">
        <v>369281.451450199</v>
      </c>
    </row>
    <row r="222" spans="1:3">
      <c r="A222">
        <v>220</v>
      </c>
      <c r="B222">
        <v>221029.083459231</v>
      </c>
      <c r="C222">
        <v>369281.468545964</v>
      </c>
    </row>
    <row r="223" spans="1:3">
      <c r="A223">
        <v>221</v>
      </c>
      <c r="B223">
        <v>221028.962703136</v>
      </c>
      <c r="C223">
        <v>369281.421679745</v>
      </c>
    </row>
    <row r="224" spans="1:3">
      <c r="A224">
        <v>222</v>
      </c>
      <c r="B224">
        <v>221029.070120503</v>
      </c>
      <c r="C224">
        <v>369281.45858335</v>
      </c>
    </row>
    <row r="225" spans="1:3">
      <c r="A225">
        <v>223</v>
      </c>
      <c r="B225">
        <v>221028.895322806</v>
      </c>
      <c r="C225">
        <v>369281.407429788</v>
      </c>
    </row>
    <row r="226" spans="1:3">
      <c r="A226">
        <v>224</v>
      </c>
      <c r="B226">
        <v>221029.193012979</v>
      </c>
      <c r="C226">
        <v>369281.504227561</v>
      </c>
    </row>
    <row r="227" spans="1:3">
      <c r="A227">
        <v>225</v>
      </c>
      <c r="B227">
        <v>221029.165786658</v>
      </c>
      <c r="C227">
        <v>369281.506494117</v>
      </c>
    </row>
    <row r="228" spans="1:3">
      <c r="A228">
        <v>226</v>
      </c>
      <c r="B228">
        <v>221028.985621506</v>
      </c>
      <c r="C228">
        <v>369281.438743336</v>
      </c>
    </row>
    <row r="229" spans="1:3">
      <c r="A229">
        <v>227</v>
      </c>
      <c r="B229">
        <v>221028.855304275</v>
      </c>
      <c r="C229">
        <v>369281.391608917</v>
      </c>
    </row>
    <row r="230" spans="1:3">
      <c r="A230">
        <v>228</v>
      </c>
      <c r="B230">
        <v>221028.862950538</v>
      </c>
      <c r="C230">
        <v>369281.394704726</v>
      </c>
    </row>
    <row r="231" spans="1:3">
      <c r="A231">
        <v>229</v>
      </c>
      <c r="B231">
        <v>221028.804908566</v>
      </c>
      <c r="C231">
        <v>369281.373056749</v>
      </c>
    </row>
    <row r="232" spans="1:3">
      <c r="A232">
        <v>230</v>
      </c>
      <c r="B232">
        <v>221028.669896618</v>
      </c>
      <c r="C232">
        <v>369281.323494649</v>
      </c>
    </row>
    <row r="233" spans="1:3">
      <c r="A233">
        <v>231</v>
      </c>
      <c r="B233">
        <v>221028.801482132</v>
      </c>
      <c r="C233">
        <v>369281.37500828</v>
      </c>
    </row>
    <row r="234" spans="1:3">
      <c r="A234">
        <v>232</v>
      </c>
      <c r="B234">
        <v>221028.841295785</v>
      </c>
      <c r="C234">
        <v>369281.389729854</v>
      </c>
    </row>
    <row r="235" spans="1:3">
      <c r="A235">
        <v>233</v>
      </c>
      <c r="B235">
        <v>221028.973326769</v>
      </c>
      <c r="C235">
        <v>369281.442524171</v>
      </c>
    </row>
    <row r="236" spans="1:3">
      <c r="A236">
        <v>234</v>
      </c>
      <c r="B236">
        <v>221029.162729553</v>
      </c>
      <c r="C236">
        <v>369281.511460662</v>
      </c>
    </row>
    <row r="237" spans="1:3">
      <c r="A237">
        <v>235</v>
      </c>
      <c r="B237">
        <v>221029.186146251</v>
      </c>
      <c r="C237">
        <v>369281.51797081</v>
      </c>
    </row>
    <row r="238" spans="1:3">
      <c r="A238">
        <v>236</v>
      </c>
      <c r="B238">
        <v>221029.220350164</v>
      </c>
      <c r="C238">
        <v>369281.529571478</v>
      </c>
    </row>
    <row r="239" spans="1:3">
      <c r="A239">
        <v>237</v>
      </c>
      <c r="B239">
        <v>221029.025593973</v>
      </c>
      <c r="C239">
        <v>369281.463046391</v>
      </c>
    </row>
    <row r="240" spans="1:3">
      <c r="A240">
        <v>238</v>
      </c>
      <c r="B240">
        <v>221029.350516899</v>
      </c>
      <c r="C240">
        <v>369281.576683834</v>
      </c>
    </row>
    <row r="241" spans="1:3">
      <c r="A241">
        <v>239</v>
      </c>
      <c r="B241">
        <v>221029.16735962</v>
      </c>
      <c r="C241">
        <v>369281.509951187</v>
      </c>
    </row>
    <row r="242" spans="1:3">
      <c r="A242">
        <v>240</v>
      </c>
      <c r="B242">
        <v>221029.185528736</v>
      </c>
      <c r="C242">
        <v>369281.521147152</v>
      </c>
    </row>
    <row r="243" spans="1:3">
      <c r="A243">
        <v>241</v>
      </c>
      <c r="B243">
        <v>221029.246346226</v>
      </c>
      <c r="C243">
        <v>369281.537920169</v>
      </c>
    </row>
    <row r="244" spans="1:3">
      <c r="A244">
        <v>242</v>
      </c>
      <c r="B244">
        <v>221029.406784694</v>
      </c>
      <c r="C244">
        <v>369281.59791225</v>
      </c>
    </row>
    <row r="245" spans="1:3">
      <c r="A245">
        <v>243</v>
      </c>
      <c r="B245">
        <v>221029.307359613</v>
      </c>
      <c r="C245">
        <v>369281.556872118</v>
      </c>
    </row>
    <row r="246" spans="1:3">
      <c r="A246">
        <v>244</v>
      </c>
      <c r="B246">
        <v>221029.045128294</v>
      </c>
      <c r="C246">
        <v>369281.465960099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3581115.08606838</v>
      </c>
      <c r="C2">
        <v>0</v>
      </c>
    </row>
    <row r="3" spans="1:3">
      <c r="A3">
        <v>1</v>
      </c>
      <c r="B3">
        <v>9943376.80439581</v>
      </c>
      <c r="C3">
        <v>223079.978508122</v>
      </c>
    </row>
    <row r="4" spans="1:3">
      <c r="A4">
        <v>2</v>
      </c>
      <c r="B4">
        <v>9556025.66779636</v>
      </c>
      <c r="C4">
        <v>224020.415371876</v>
      </c>
    </row>
    <row r="5" spans="1:3">
      <c r="A5">
        <v>3</v>
      </c>
      <c r="B5">
        <v>9040804.72369047</v>
      </c>
      <c r="C5">
        <v>225491.609939754</v>
      </c>
    </row>
    <row r="6" spans="1:3">
      <c r="A6">
        <v>4</v>
      </c>
      <c r="B6">
        <v>8812367.11172719</v>
      </c>
      <c r="C6">
        <v>227598.681491098</v>
      </c>
    </row>
    <row r="7" spans="1:3">
      <c r="A7">
        <v>5</v>
      </c>
      <c r="B7">
        <v>8378696.95826519</v>
      </c>
      <c r="C7">
        <v>228559.825320008</v>
      </c>
    </row>
    <row r="8" spans="1:3">
      <c r="A8">
        <v>6</v>
      </c>
      <c r="B8">
        <v>8178289.3467867</v>
      </c>
      <c r="C8">
        <v>230178.579069197</v>
      </c>
    </row>
    <row r="9" spans="1:3">
      <c r="A9">
        <v>7</v>
      </c>
      <c r="B9">
        <v>7765254.64081729</v>
      </c>
      <c r="C9">
        <v>230554.595901457</v>
      </c>
    </row>
    <row r="10" spans="1:3">
      <c r="A10">
        <v>8</v>
      </c>
      <c r="B10">
        <v>7575132.68734776</v>
      </c>
      <c r="C10">
        <v>231544.046981365</v>
      </c>
    </row>
    <row r="11" spans="1:3">
      <c r="A11">
        <v>9</v>
      </c>
      <c r="B11">
        <v>7171606.69546339</v>
      </c>
      <c r="C11">
        <v>231264.313691141</v>
      </c>
    </row>
    <row r="12" spans="1:3">
      <c r="A12">
        <v>10</v>
      </c>
      <c r="B12">
        <v>6588931.3532382</v>
      </c>
      <c r="C12">
        <v>231698.441849759</v>
      </c>
    </row>
    <row r="13" spans="1:3">
      <c r="A13">
        <v>11</v>
      </c>
      <c r="B13">
        <v>6090271.8215996</v>
      </c>
      <c r="C13">
        <v>238743.315582855</v>
      </c>
    </row>
    <row r="14" spans="1:3">
      <c r="A14">
        <v>12</v>
      </c>
      <c r="B14">
        <v>6016436.70346497</v>
      </c>
      <c r="C14">
        <v>240039.139628028</v>
      </c>
    </row>
    <row r="15" spans="1:3">
      <c r="A15">
        <v>13</v>
      </c>
      <c r="B15">
        <v>6018394.62870637</v>
      </c>
      <c r="C15">
        <v>240668.137705545</v>
      </c>
    </row>
    <row r="16" spans="1:3">
      <c r="A16">
        <v>14</v>
      </c>
      <c r="B16">
        <v>5912602.91959552</v>
      </c>
      <c r="C16">
        <v>242230.787393836</v>
      </c>
    </row>
    <row r="17" spans="1:3">
      <c r="A17">
        <v>15</v>
      </c>
      <c r="B17">
        <v>5909962.76161062</v>
      </c>
      <c r="C17">
        <v>242607.577304276</v>
      </c>
    </row>
    <row r="18" spans="1:3">
      <c r="A18">
        <v>16</v>
      </c>
      <c r="B18">
        <v>5803849.94880652</v>
      </c>
      <c r="C18">
        <v>244919.287248297</v>
      </c>
    </row>
    <row r="19" spans="1:3">
      <c r="A19">
        <v>17</v>
      </c>
      <c r="B19">
        <v>5798959.48932482</v>
      </c>
      <c r="C19">
        <v>245100.436170021</v>
      </c>
    </row>
    <row r="20" spans="1:3">
      <c r="A20">
        <v>18</v>
      </c>
      <c r="B20">
        <v>5672893.85552466</v>
      </c>
      <c r="C20">
        <v>248365.331179663</v>
      </c>
    </row>
    <row r="21" spans="1:3">
      <c r="A21">
        <v>19</v>
      </c>
      <c r="B21">
        <v>5535900.29356752</v>
      </c>
      <c r="C21">
        <v>252627.296124638</v>
      </c>
    </row>
    <row r="22" spans="1:3">
      <c r="A22">
        <v>20</v>
      </c>
      <c r="B22">
        <v>5292314.00720992</v>
      </c>
      <c r="C22">
        <v>261000.781918094</v>
      </c>
    </row>
    <row r="23" spans="1:3">
      <c r="A23">
        <v>21</v>
      </c>
      <c r="B23">
        <v>5101785.24275089</v>
      </c>
      <c r="C23">
        <v>270110.554421954</v>
      </c>
    </row>
    <row r="24" spans="1:3">
      <c r="A24">
        <v>22</v>
      </c>
      <c r="B24">
        <v>5052220.96255575</v>
      </c>
      <c r="C24">
        <v>274229.692586567</v>
      </c>
    </row>
    <row r="25" spans="1:3">
      <c r="A25">
        <v>23</v>
      </c>
      <c r="B25">
        <v>5010838.80229184</v>
      </c>
      <c r="C25">
        <v>277592.76370707</v>
      </c>
    </row>
    <row r="26" spans="1:3">
      <c r="A26">
        <v>24</v>
      </c>
      <c r="B26">
        <v>5025997.14475727</v>
      </c>
      <c r="C26">
        <v>277042.775072145</v>
      </c>
    </row>
    <row r="27" spans="1:3">
      <c r="A27">
        <v>25</v>
      </c>
      <c r="B27">
        <v>4963894.9603169</v>
      </c>
      <c r="C27">
        <v>282338.833324371</v>
      </c>
    </row>
    <row r="28" spans="1:3">
      <c r="A28">
        <v>26</v>
      </c>
      <c r="B28">
        <v>4966276.97066572</v>
      </c>
      <c r="C28">
        <v>282659.31556947</v>
      </c>
    </row>
    <row r="29" spans="1:3">
      <c r="A29">
        <v>27</v>
      </c>
      <c r="B29">
        <v>4907783.28626075</v>
      </c>
      <c r="C29">
        <v>287064.368181474</v>
      </c>
    </row>
    <row r="30" spans="1:3">
      <c r="A30">
        <v>28</v>
      </c>
      <c r="B30">
        <v>4879551.85835905</v>
      </c>
      <c r="C30">
        <v>289389.539046796</v>
      </c>
    </row>
    <row r="31" spans="1:3">
      <c r="A31">
        <v>29</v>
      </c>
      <c r="B31">
        <v>4877105.8660487</v>
      </c>
      <c r="C31">
        <v>289797.056276153</v>
      </c>
    </row>
    <row r="32" spans="1:3">
      <c r="A32">
        <v>30</v>
      </c>
      <c r="B32">
        <v>4747897.78415772</v>
      </c>
      <c r="C32">
        <v>298478.687637228</v>
      </c>
    </row>
    <row r="33" spans="1:3">
      <c r="A33">
        <v>31</v>
      </c>
      <c r="B33">
        <v>4646226.77133066</v>
      </c>
      <c r="C33">
        <v>308214.821951089</v>
      </c>
    </row>
    <row r="34" spans="1:3">
      <c r="A34">
        <v>32</v>
      </c>
      <c r="B34">
        <v>4591342.53825223</v>
      </c>
      <c r="C34">
        <v>316163.191088093</v>
      </c>
    </row>
    <row r="35" spans="1:3">
      <c r="A35">
        <v>33</v>
      </c>
      <c r="B35">
        <v>4553628.08173423</v>
      </c>
      <c r="C35">
        <v>319594.168076977</v>
      </c>
    </row>
    <row r="36" spans="1:3">
      <c r="A36">
        <v>34</v>
      </c>
      <c r="B36">
        <v>4522412.84266258</v>
      </c>
      <c r="C36">
        <v>322622.389062625</v>
      </c>
    </row>
    <row r="37" spans="1:3">
      <c r="A37">
        <v>35</v>
      </c>
      <c r="B37">
        <v>4497620.66950069</v>
      </c>
      <c r="C37">
        <v>326175.971943325</v>
      </c>
    </row>
    <row r="38" spans="1:3">
      <c r="A38">
        <v>36</v>
      </c>
      <c r="B38">
        <v>4503075.74718762</v>
      </c>
      <c r="C38">
        <v>325669.198777842</v>
      </c>
    </row>
    <row r="39" spans="1:3">
      <c r="A39">
        <v>37</v>
      </c>
      <c r="B39">
        <v>4469041.94135274</v>
      </c>
      <c r="C39">
        <v>328961.915366746</v>
      </c>
    </row>
    <row r="40" spans="1:3">
      <c r="A40">
        <v>38</v>
      </c>
      <c r="B40">
        <v>4437459.9741719</v>
      </c>
      <c r="C40">
        <v>332988.767935074</v>
      </c>
    </row>
    <row r="41" spans="1:3">
      <c r="A41">
        <v>39</v>
      </c>
      <c r="B41">
        <v>4426877.84030785</v>
      </c>
      <c r="C41">
        <v>335116.564991697</v>
      </c>
    </row>
    <row r="42" spans="1:3">
      <c r="A42">
        <v>40</v>
      </c>
      <c r="B42">
        <v>4410534.55916536</v>
      </c>
      <c r="C42">
        <v>337685.210478712</v>
      </c>
    </row>
    <row r="43" spans="1:3">
      <c r="A43">
        <v>41</v>
      </c>
      <c r="B43">
        <v>4357181.15183833</v>
      </c>
      <c r="C43">
        <v>347681.08500895</v>
      </c>
    </row>
    <row r="44" spans="1:3">
      <c r="A44">
        <v>42</v>
      </c>
      <c r="B44">
        <v>4320263.69922697</v>
      </c>
      <c r="C44">
        <v>354805.991816465</v>
      </c>
    </row>
    <row r="45" spans="1:3">
      <c r="A45">
        <v>43</v>
      </c>
      <c r="B45">
        <v>4284290.35414702</v>
      </c>
      <c r="C45">
        <v>362692.030078221</v>
      </c>
    </row>
    <row r="46" spans="1:3">
      <c r="A46">
        <v>44</v>
      </c>
      <c r="B46">
        <v>4255819.84605775</v>
      </c>
      <c r="C46">
        <v>370453.967735819</v>
      </c>
    </row>
    <row r="47" spans="1:3">
      <c r="A47">
        <v>45</v>
      </c>
      <c r="B47">
        <v>4234217.6972751</v>
      </c>
      <c r="C47">
        <v>376030.623975313</v>
      </c>
    </row>
    <row r="48" spans="1:3">
      <c r="A48">
        <v>46</v>
      </c>
      <c r="B48">
        <v>4224974.38497243</v>
      </c>
      <c r="C48">
        <v>379166.565176859</v>
      </c>
    </row>
    <row r="49" spans="1:3">
      <c r="A49">
        <v>47</v>
      </c>
      <c r="B49">
        <v>4225195.8274388</v>
      </c>
      <c r="C49">
        <v>379501.251028614</v>
      </c>
    </row>
    <row r="50" spans="1:3">
      <c r="A50">
        <v>48</v>
      </c>
      <c r="B50">
        <v>4198390.18527441</v>
      </c>
      <c r="C50">
        <v>388041.512830672</v>
      </c>
    </row>
    <row r="51" spans="1:3">
      <c r="A51">
        <v>49</v>
      </c>
      <c r="B51">
        <v>4185977.6657136</v>
      </c>
      <c r="C51">
        <v>392558.202978333</v>
      </c>
    </row>
    <row r="52" spans="1:3">
      <c r="A52">
        <v>50</v>
      </c>
      <c r="B52">
        <v>4173441.83232704</v>
      </c>
      <c r="C52">
        <v>395925.4222936</v>
      </c>
    </row>
    <row r="53" spans="1:3">
      <c r="A53">
        <v>51</v>
      </c>
      <c r="B53">
        <v>4147666.74702733</v>
      </c>
      <c r="C53">
        <v>404728.754452063</v>
      </c>
    </row>
    <row r="54" spans="1:3">
      <c r="A54">
        <v>52</v>
      </c>
      <c r="B54">
        <v>4129238.69477673</v>
      </c>
      <c r="C54">
        <v>412964.660532275</v>
      </c>
    </row>
    <row r="55" spans="1:3">
      <c r="A55">
        <v>53</v>
      </c>
      <c r="B55">
        <v>4110454.00040404</v>
      </c>
      <c r="C55">
        <v>422029.132383934</v>
      </c>
    </row>
    <row r="56" spans="1:3">
      <c r="A56">
        <v>54</v>
      </c>
      <c r="B56">
        <v>4094100.2028803</v>
      </c>
      <c r="C56">
        <v>429612.488113213</v>
      </c>
    </row>
    <row r="57" spans="1:3">
      <c r="A57">
        <v>55</v>
      </c>
      <c r="B57">
        <v>4081093.42626582</v>
      </c>
      <c r="C57">
        <v>436790.93649406</v>
      </c>
    </row>
    <row r="58" spans="1:3">
      <c r="A58">
        <v>56</v>
      </c>
      <c r="B58">
        <v>4075940.69281031</v>
      </c>
      <c r="C58">
        <v>439467.370719913</v>
      </c>
    </row>
    <row r="59" spans="1:3">
      <c r="A59">
        <v>57</v>
      </c>
      <c r="B59">
        <v>4076528.24559522</v>
      </c>
      <c r="C59">
        <v>439067.363541736</v>
      </c>
    </row>
    <row r="60" spans="1:3">
      <c r="A60">
        <v>58</v>
      </c>
      <c r="B60">
        <v>4061157.68194716</v>
      </c>
      <c r="C60">
        <v>447324.901025175</v>
      </c>
    </row>
    <row r="61" spans="1:3">
      <c r="A61">
        <v>59</v>
      </c>
      <c r="B61">
        <v>4054819.87009596</v>
      </c>
      <c r="C61">
        <v>451237.312769726</v>
      </c>
    </row>
    <row r="62" spans="1:3">
      <c r="A62">
        <v>60</v>
      </c>
      <c r="B62">
        <v>4048617.28786029</v>
      </c>
      <c r="C62">
        <v>456347.496232069</v>
      </c>
    </row>
    <row r="63" spans="1:3">
      <c r="A63">
        <v>61</v>
      </c>
      <c r="B63">
        <v>4036143.51184554</v>
      </c>
      <c r="C63">
        <v>466283.431522352</v>
      </c>
    </row>
    <row r="64" spans="1:3">
      <c r="A64">
        <v>62</v>
      </c>
      <c r="B64">
        <v>4027169.71264777</v>
      </c>
      <c r="C64">
        <v>472557.928732119</v>
      </c>
    </row>
    <row r="65" spans="1:3">
      <c r="A65">
        <v>63</v>
      </c>
      <c r="B65">
        <v>4017582.44228377</v>
      </c>
      <c r="C65">
        <v>479880.367846665</v>
      </c>
    </row>
    <row r="66" spans="1:3">
      <c r="A66">
        <v>64</v>
      </c>
      <c r="B66">
        <v>4009017.42968476</v>
      </c>
      <c r="C66">
        <v>488343.712450298</v>
      </c>
    </row>
    <row r="67" spans="1:3">
      <c r="A67">
        <v>65</v>
      </c>
      <c r="B67">
        <v>4001902.38942216</v>
      </c>
      <c r="C67">
        <v>495194.644433958</v>
      </c>
    </row>
    <row r="68" spans="1:3">
      <c r="A68">
        <v>66</v>
      </c>
      <c r="B68">
        <v>3999065.4043771</v>
      </c>
      <c r="C68">
        <v>498401.596063569</v>
      </c>
    </row>
    <row r="69" spans="1:3">
      <c r="A69">
        <v>67</v>
      </c>
      <c r="B69">
        <v>3999502.01335433</v>
      </c>
      <c r="C69">
        <v>498488.432777424</v>
      </c>
    </row>
    <row r="70" spans="1:3">
      <c r="A70">
        <v>68</v>
      </c>
      <c r="B70">
        <v>3991677.46154894</v>
      </c>
      <c r="C70">
        <v>508097.816488439</v>
      </c>
    </row>
    <row r="71" spans="1:3">
      <c r="A71">
        <v>69</v>
      </c>
      <c r="B71">
        <v>3988347.88267681</v>
      </c>
      <c r="C71">
        <v>512686.092527889</v>
      </c>
    </row>
    <row r="72" spans="1:3">
      <c r="A72">
        <v>70</v>
      </c>
      <c r="B72">
        <v>3984963.70175187</v>
      </c>
      <c r="C72">
        <v>517063.680359816</v>
      </c>
    </row>
    <row r="73" spans="1:3">
      <c r="A73">
        <v>71</v>
      </c>
      <c r="B73">
        <v>3978911.95498907</v>
      </c>
      <c r="C73">
        <v>523853.348817928</v>
      </c>
    </row>
    <row r="74" spans="1:3">
      <c r="A74">
        <v>72</v>
      </c>
      <c r="B74">
        <v>3974762.9972157</v>
      </c>
      <c r="C74">
        <v>531246.714675573</v>
      </c>
    </row>
    <row r="75" spans="1:3">
      <c r="A75">
        <v>73</v>
      </c>
      <c r="B75">
        <v>3970489.64978274</v>
      </c>
      <c r="C75">
        <v>539930.16983118</v>
      </c>
    </row>
    <row r="76" spans="1:3">
      <c r="A76">
        <v>74</v>
      </c>
      <c r="B76">
        <v>3966588.57977593</v>
      </c>
      <c r="C76">
        <v>547163.891678371</v>
      </c>
    </row>
    <row r="77" spans="1:3">
      <c r="A77">
        <v>75</v>
      </c>
      <c r="B77">
        <v>3963525.13543225</v>
      </c>
      <c r="C77">
        <v>554543.144411593</v>
      </c>
    </row>
    <row r="78" spans="1:3">
      <c r="A78">
        <v>76</v>
      </c>
      <c r="B78">
        <v>3962397.07267029</v>
      </c>
      <c r="C78">
        <v>557139.155254766</v>
      </c>
    </row>
    <row r="79" spans="1:3">
      <c r="A79">
        <v>77</v>
      </c>
      <c r="B79">
        <v>3962422.66521044</v>
      </c>
      <c r="C79">
        <v>557795.672872165</v>
      </c>
    </row>
    <row r="80" spans="1:3">
      <c r="A80">
        <v>78</v>
      </c>
      <c r="B80">
        <v>3959096.13022786</v>
      </c>
      <c r="C80">
        <v>564053.226537709</v>
      </c>
    </row>
    <row r="81" spans="1:3">
      <c r="A81">
        <v>79</v>
      </c>
      <c r="B81">
        <v>3957835.21729971</v>
      </c>
      <c r="C81">
        <v>567675.33501045</v>
      </c>
    </row>
    <row r="82" spans="1:3">
      <c r="A82">
        <v>80</v>
      </c>
      <c r="B82">
        <v>3956466.34584966</v>
      </c>
      <c r="C82">
        <v>571754.093456335</v>
      </c>
    </row>
    <row r="83" spans="1:3">
      <c r="A83">
        <v>81</v>
      </c>
      <c r="B83">
        <v>3954391.47961754</v>
      </c>
      <c r="C83">
        <v>581684.91728796</v>
      </c>
    </row>
    <row r="84" spans="1:3">
      <c r="A84">
        <v>82</v>
      </c>
      <c r="B84">
        <v>3952919.63543628</v>
      </c>
      <c r="C84">
        <v>586294.532964767</v>
      </c>
    </row>
    <row r="85" spans="1:3">
      <c r="A85">
        <v>83</v>
      </c>
      <c r="B85">
        <v>3951372.99903767</v>
      </c>
      <c r="C85">
        <v>591067.559175442</v>
      </c>
    </row>
    <row r="86" spans="1:3">
      <c r="A86">
        <v>84</v>
      </c>
      <c r="B86">
        <v>3950191.66516953</v>
      </c>
      <c r="C86">
        <v>597854.649266568</v>
      </c>
    </row>
    <row r="87" spans="1:3">
      <c r="A87">
        <v>85</v>
      </c>
      <c r="B87">
        <v>3949213.95289384</v>
      </c>
      <c r="C87">
        <v>602507.43392683</v>
      </c>
    </row>
    <row r="88" spans="1:3">
      <c r="A88">
        <v>86</v>
      </c>
      <c r="B88">
        <v>3948902.07481736</v>
      </c>
      <c r="C88">
        <v>604501.543550903</v>
      </c>
    </row>
    <row r="89" spans="1:3">
      <c r="A89">
        <v>87</v>
      </c>
      <c r="B89">
        <v>3948978.00092634</v>
      </c>
      <c r="C89">
        <v>603794.336298192</v>
      </c>
    </row>
    <row r="90" spans="1:3">
      <c r="A90">
        <v>88</v>
      </c>
      <c r="B90">
        <v>3948228.61536203</v>
      </c>
      <c r="C90">
        <v>613812.277890886</v>
      </c>
    </row>
    <row r="91" spans="1:3">
      <c r="A91">
        <v>89</v>
      </c>
      <c r="B91">
        <v>3947969.62828103</v>
      </c>
      <c r="C91">
        <v>616610.562147763</v>
      </c>
    </row>
    <row r="92" spans="1:3">
      <c r="A92">
        <v>90</v>
      </c>
      <c r="B92">
        <v>3947990.65281044</v>
      </c>
      <c r="C92">
        <v>617780.451816698</v>
      </c>
    </row>
    <row r="93" spans="1:3">
      <c r="A93">
        <v>91</v>
      </c>
      <c r="B93">
        <v>3947327.20074865</v>
      </c>
      <c r="C93">
        <v>618964.895969805</v>
      </c>
    </row>
    <row r="94" spans="1:3">
      <c r="A94">
        <v>92</v>
      </c>
      <c r="B94">
        <v>3947132.38920327</v>
      </c>
      <c r="C94">
        <v>623387.212909718</v>
      </c>
    </row>
    <row r="95" spans="1:3">
      <c r="A95">
        <v>93</v>
      </c>
      <c r="B95">
        <v>3947193.50615225</v>
      </c>
      <c r="C95">
        <v>624925.621046865</v>
      </c>
    </row>
    <row r="96" spans="1:3">
      <c r="A96">
        <v>94</v>
      </c>
      <c r="B96">
        <v>3947003.15441736</v>
      </c>
      <c r="C96">
        <v>629189.778066407</v>
      </c>
    </row>
    <row r="97" spans="1:3">
      <c r="A97">
        <v>95</v>
      </c>
      <c r="B97">
        <v>3947034.15163182</v>
      </c>
      <c r="C97">
        <v>633411.270609081</v>
      </c>
    </row>
    <row r="98" spans="1:3">
      <c r="A98">
        <v>96</v>
      </c>
      <c r="B98">
        <v>3947102.11675457</v>
      </c>
      <c r="C98">
        <v>629388.882962829</v>
      </c>
    </row>
    <row r="99" spans="1:3">
      <c r="A99">
        <v>97</v>
      </c>
      <c r="B99">
        <v>3946976.56625411</v>
      </c>
      <c r="C99">
        <v>629995.224970602</v>
      </c>
    </row>
    <row r="100" spans="1:3">
      <c r="A100">
        <v>98</v>
      </c>
      <c r="B100">
        <v>3947012.67962212</v>
      </c>
      <c r="C100">
        <v>629617.09136065</v>
      </c>
    </row>
    <row r="101" spans="1:3">
      <c r="A101">
        <v>99</v>
      </c>
      <c r="B101">
        <v>3947006.02733199</v>
      </c>
      <c r="C101">
        <v>625342.541072369</v>
      </c>
    </row>
    <row r="102" spans="1:3">
      <c r="A102">
        <v>100</v>
      </c>
      <c r="B102">
        <v>3947001.61847462</v>
      </c>
      <c r="C102">
        <v>628750.006762671</v>
      </c>
    </row>
    <row r="103" spans="1:3">
      <c r="A103">
        <v>101</v>
      </c>
      <c r="B103">
        <v>3947321.82100722</v>
      </c>
      <c r="C103">
        <v>634373.482236644</v>
      </c>
    </row>
    <row r="104" spans="1:3">
      <c r="A104">
        <v>102</v>
      </c>
      <c r="B104">
        <v>3946992.99250482</v>
      </c>
      <c r="C104">
        <v>628499.028633526</v>
      </c>
    </row>
    <row r="105" spans="1:3">
      <c r="A105">
        <v>103</v>
      </c>
      <c r="B105">
        <v>3946987.65801773</v>
      </c>
      <c r="C105">
        <v>631641.616140898</v>
      </c>
    </row>
    <row r="106" spans="1:3">
      <c r="A106">
        <v>104</v>
      </c>
      <c r="B106">
        <v>3946965.10410285</v>
      </c>
      <c r="C106">
        <v>628751.260629159</v>
      </c>
    </row>
    <row r="107" spans="1:3">
      <c r="A107">
        <v>105</v>
      </c>
      <c r="B107">
        <v>3947015.41204516</v>
      </c>
      <c r="C107">
        <v>627724.104077077</v>
      </c>
    </row>
    <row r="108" spans="1:3">
      <c r="A108">
        <v>106</v>
      </c>
      <c r="B108">
        <v>3946981.65833149</v>
      </c>
      <c r="C108">
        <v>629122.91921022</v>
      </c>
    </row>
    <row r="109" spans="1:3">
      <c r="A109">
        <v>107</v>
      </c>
      <c r="B109">
        <v>3947030.86886522</v>
      </c>
      <c r="C109">
        <v>630013.673209368</v>
      </c>
    </row>
    <row r="110" spans="1:3">
      <c r="A110">
        <v>108</v>
      </c>
      <c r="B110">
        <v>3946919.32495459</v>
      </c>
      <c r="C110">
        <v>628280.675409864</v>
      </c>
    </row>
    <row r="111" spans="1:3">
      <c r="A111">
        <v>109</v>
      </c>
      <c r="B111">
        <v>3946930.58478136</v>
      </c>
      <c r="C111">
        <v>627449.837805118</v>
      </c>
    </row>
    <row r="112" spans="1:3">
      <c r="A112">
        <v>110</v>
      </c>
      <c r="B112">
        <v>3946887.17198191</v>
      </c>
      <c r="C112">
        <v>628013.096110024</v>
      </c>
    </row>
    <row r="113" spans="1:3">
      <c r="A113">
        <v>111</v>
      </c>
      <c r="B113">
        <v>3946893.12607949</v>
      </c>
      <c r="C113">
        <v>627256.857376359</v>
      </c>
    </row>
    <row r="114" spans="1:3">
      <c r="A114">
        <v>112</v>
      </c>
      <c r="B114">
        <v>3946877.92429691</v>
      </c>
      <c r="C114">
        <v>628260.14360881</v>
      </c>
    </row>
    <row r="115" spans="1:3">
      <c r="A115">
        <v>113</v>
      </c>
      <c r="B115">
        <v>3946869.5539452</v>
      </c>
      <c r="C115">
        <v>628248.002736335</v>
      </c>
    </row>
    <row r="116" spans="1:3">
      <c r="A116">
        <v>114</v>
      </c>
      <c r="B116">
        <v>3946886.68589255</v>
      </c>
      <c r="C116">
        <v>626229.985323632</v>
      </c>
    </row>
    <row r="117" spans="1:3">
      <c r="A117">
        <v>115</v>
      </c>
      <c r="B117">
        <v>3946882.0546205</v>
      </c>
      <c r="C117">
        <v>628242.784459063</v>
      </c>
    </row>
    <row r="118" spans="1:3">
      <c r="A118">
        <v>116</v>
      </c>
      <c r="B118">
        <v>3946913.87715209</v>
      </c>
      <c r="C118">
        <v>628553.802776907</v>
      </c>
    </row>
    <row r="119" spans="1:3">
      <c r="A119">
        <v>117</v>
      </c>
      <c r="B119">
        <v>3946871.8343663</v>
      </c>
      <c r="C119">
        <v>629015.728099053</v>
      </c>
    </row>
    <row r="120" spans="1:3">
      <c r="A120">
        <v>118</v>
      </c>
      <c r="B120">
        <v>3946844.15903151</v>
      </c>
      <c r="C120">
        <v>628642.163323715</v>
      </c>
    </row>
    <row r="121" spans="1:3">
      <c r="A121">
        <v>119</v>
      </c>
      <c r="B121">
        <v>3946823.52586468</v>
      </c>
      <c r="C121">
        <v>628478.088884606</v>
      </c>
    </row>
    <row r="122" spans="1:3">
      <c r="A122">
        <v>120</v>
      </c>
      <c r="B122">
        <v>3946834.52123895</v>
      </c>
      <c r="C122">
        <v>629040.748770397</v>
      </c>
    </row>
    <row r="123" spans="1:3">
      <c r="A123">
        <v>121</v>
      </c>
      <c r="B123">
        <v>3946820.06307396</v>
      </c>
      <c r="C123">
        <v>628306.721369118</v>
      </c>
    </row>
    <row r="124" spans="1:3">
      <c r="A124">
        <v>122</v>
      </c>
      <c r="B124">
        <v>3946817.35342866</v>
      </c>
      <c r="C124">
        <v>628630.586169718</v>
      </c>
    </row>
    <row r="125" spans="1:3">
      <c r="A125">
        <v>123</v>
      </c>
      <c r="B125">
        <v>3946818.07801741</v>
      </c>
      <c r="C125">
        <v>628277.159490334</v>
      </c>
    </row>
    <row r="126" spans="1:3">
      <c r="A126">
        <v>124</v>
      </c>
      <c r="B126">
        <v>3946821.95818649</v>
      </c>
      <c r="C126">
        <v>626819.797659177</v>
      </c>
    </row>
    <row r="127" spans="1:3">
      <c r="A127">
        <v>125</v>
      </c>
      <c r="B127">
        <v>3946820.14856329</v>
      </c>
      <c r="C127">
        <v>628617.595822424</v>
      </c>
    </row>
    <row r="128" spans="1:3">
      <c r="A128">
        <v>126</v>
      </c>
      <c r="B128">
        <v>3946829.7735853</v>
      </c>
      <c r="C128">
        <v>628845.776891777</v>
      </c>
    </row>
    <row r="129" spans="1:3">
      <c r="A129">
        <v>127</v>
      </c>
      <c r="B129">
        <v>3946826.92216401</v>
      </c>
      <c r="C129">
        <v>627832.219731569</v>
      </c>
    </row>
    <row r="130" spans="1:3">
      <c r="A130">
        <v>128</v>
      </c>
      <c r="B130">
        <v>3946823.4755795</v>
      </c>
      <c r="C130">
        <v>628992.41444921</v>
      </c>
    </row>
    <row r="131" spans="1:3">
      <c r="A131">
        <v>129</v>
      </c>
      <c r="B131">
        <v>3946819.6836908</v>
      </c>
      <c r="C131">
        <v>629107.832702823</v>
      </c>
    </row>
    <row r="132" spans="1:3">
      <c r="A132">
        <v>130</v>
      </c>
      <c r="B132">
        <v>3946817.61593545</v>
      </c>
      <c r="C132">
        <v>628633.064941468</v>
      </c>
    </row>
    <row r="133" spans="1:3">
      <c r="A133">
        <v>131</v>
      </c>
      <c r="B133">
        <v>3946818.85961011</v>
      </c>
      <c r="C133">
        <v>629246.529253944</v>
      </c>
    </row>
    <row r="134" spans="1:3">
      <c r="A134">
        <v>132</v>
      </c>
      <c r="B134">
        <v>3946815.74450968</v>
      </c>
      <c r="C134">
        <v>628235.501744933</v>
      </c>
    </row>
    <row r="135" spans="1:3">
      <c r="A135">
        <v>133</v>
      </c>
      <c r="B135">
        <v>3946815.92817162</v>
      </c>
      <c r="C135">
        <v>628271.941648735</v>
      </c>
    </row>
    <row r="136" spans="1:3">
      <c r="A136">
        <v>134</v>
      </c>
      <c r="B136">
        <v>3946814.24457181</v>
      </c>
      <c r="C136">
        <v>628363.777171023</v>
      </c>
    </row>
    <row r="137" spans="1:3">
      <c r="A137">
        <v>135</v>
      </c>
      <c r="B137">
        <v>3946815.9235635</v>
      </c>
      <c r="C137">
        <v>628021.844876722</v>
      </c>
    </row>
    <row r="138" spans="1:3">
      <c r="A138">
        <v>136</v>
      </c>
      <c r="B138">
        <v>3946813.58927578</v>
      </c>
      <c r="C138">
        <v>628328.76133455</v>
      </c>
    </row>
    <row r="139" spans="1:3">
      <c r="A139">
        <v>137</v>
      </c>
      <c r="B139">
        <v>3946812.90155455</v>
      </c>
      <c r="C139">
        <v>628272.499103282</v>
      </c>
    </row>
    <row r="140" spans="1:3">
      <c r="A140">
        <v>138</v>
      </c>
      <c r="B140">
        <v>3946813.1926214</v>
      </c>
      <c r="C140">
        <v>628210.933918719</v>
      </c>
    </row>
    <row r="141" spans="1:3">
      <c r="A141">
        <v>139</v>
      </c>
      <c r="B141">
        <v>3946812.15137586</v>
      </c>
      <c r="C141">
        <v>628603.971270094</v>
      </c>
    </row>
    <row r="142" spans="1:3">
      <c r="A142">
        <v>140</v>
      </c>
      <c r="B142">
        <v>3946811.88795653</v>
      </c>
      <c r="C142">
        <v>628431.980940828</v>
      </c>
    </row>
    <row r="143" spans="1:3">
      <c r="A143">
        <v>141</v>
      </c>
      <c r="B143">
        <v>3946811.79695451</v>
      </c>
      <c r="C143">
        <v>628401.357058439</v>
      </c>
    </row>
    <row r="144" spans="1:3">
      <c r="A144">
        <v>142</v>
      </c>
      <c r="B144">
        <v>3946812.50333763</v>
      </c>
      <c r="C144">
        <v>628863.083697229</v>
      </c>
    </row>
    <row r="145" spans="1:3">
      <c r="A145">
        <v>143</v>
      </c>
      <c r="B145">
        <v>3946812.09461815</v>
      </c>
      <c r="C145">
        <v>628338.275587115</v>
      </c>
    </row>
    <row r="146" spans="1:3">
      <c r="A146">
        <v>144</v>
      </c>
      <c r="B146">
        <v>3946812.52609205</v>
      </c>
      <c r="C146">
        <v>628159.284809309</v>
      </c>
    </row>
    <row r="147" spans="1:3">
      <c r="A147">
        <v>145</v>
      </c>
      <c r="B147">
        <v>3946812.05566448</v>
      </c>
      <c r="C147">
        <v>628354.669008853</v>
      </c>
    </row>
    <row r="148" spans="1:3">
      <c r="A148">
        <v>146</v>
      </c>
      <c r="B148">
        <v>3946812.13355951</v>
      </c>
      <c r="C148">
        <v>628483.078141964</v>
      </c>
    </row>
    <row r="149" spans="1:3">
      <c r="A149">
        <v>147</v>
      </c>
      <c r="B149">
        <v>3946811.69084474</v>
      </c>
      <c r="C149">
        <v>628433.939357537</v>
      </c>
    </row>
    <row r="150" spans="1:3">
      <c r="A150">
        <v>148</v>
      </c>
      <c r="B150">
        <v>3946811.81228435</v>
      </c>
      <c r="C150">
        <v>628465.550243032</v>
      </c>
    </row>
    <row r="151" spans="1:3">
      <c r="A151">
        <v>149</v>
      </c>
      <c r="B151">
        <v>3946811.81036829</v>
      </c>
      <c r="C151">
        <v>628365.19438271</v>
      </c>
    </row>
    <row r="152" spans="1:3">
      <c r="A152">
        <v>150</v>
      </c>
      <c r="B152">
        <v>3946811.80081936</v>
      </c>
      <c r="C152">
        <v>628338.475024904</v>
      </c>
    </row>
    <row r="153" spans="1:3">
      <c r="A153">
        <v>151</v>
      </c>
      <c r="B153">
        <v>3946811.67459772</v>
      </c>
      <c r="C153">
        <v>628562.255814833</v>
      </c>
    </row>
    <row r="154" spans="1:3">
      <c r="A154">
        <v>152</v>
      </c>
      <c r="B154">
        <v>3946811.72355152</v>
      </c>
      <c r="C154">
        <v>628557.243613035</v>
      </c>
    </row>
    <row r="155" spans="1:3">
      <c r="A155">
        <v>153</v>
      </c>
      <c r="B155">
        <v>3946811.60804698</v>
      </c>
      <c r="C155">
        <v>628548.358574136</v>
      </c>
    </row>
    <row r="156" spans="1:3">
      <c r="A156">
        <v>154</v>
      </c>
      <c r="B156">
        <v>3946811.6818454</v>
      </c>
      <c r="C156">
        <v>628625.934621103</v>
      </c>
    </row>
    <row r="157" spans="1:3">
      <c r="A157">
        <v>155</v>
      </c>
      <c r="B157">
        <v>3946811.63988436</v>
      </c>
      <c r="C157">
        <v>628536.426764741</v>
      </c>
    </row>
    <row r="158" spans="1:3">
      <c r="A158">
        <v>156</v>
      </c>
      <c r="B158">
        <v>3946811.59806487</v>
      </c>
      <c r="C158">
        <v>628563.017072867</v>
      </c>
    </row>
    <row r="159" spans="1:3">
      <c r="A159">
        <v>157</v>
      </c>
      <c r="B159">
        <v>3946811.62583836</v>
      </c>
      <c r="C159">
        <v>628586.88432863</v>
      </c>
    </row>
    <row r="160" spans="1:3">
      <c r="A160">
        <v>158</v>
      </c>
      <c r="B160">
        <v>3946811.5453375</v>
      </c>
      <c r="C160">
        <v>628548.523062636</v>
      </c>
    </row>
    <row r="161" spans="1:3">
      <c r="A161">
        <v>159</v>
      </c>
      <c r="B161">
        <v>3946811.55547398</v>
      </c>
      <c r="C161">
        <v>628498.476884914</v>
      </c>
    </row>
    <row r="162" spans="1:3">
      <c r="A162">
        <v>160</v>
      </c>
      <c r="B162">
        <v>3946811.57810998</v>
      </c>
      <c r="C162">
        <v>628610.797630104</v>
      </c>
    </row>
    <row r="163" spans="1:3">
      <c r="A163">
        <v>161</v>
      </c>
      <c r="B163">
        <v>3946811.53536709</v>
      </c>
      <c r="C163">
        <v>628475.212063275</v>
      </c>
    </row>
    <row r="164" spans="1:3">
      <c r="A164">
        <v>162</v>
      </c>
      <c r="B164">
        <v>3946811.55061758</v>
      </c>
      <c r="C164">
        <v>628445.314522854</v>
      </c>
    </row>
    <row r="165" spans="1:3">
      <c r="A165">
        <v>163</v>
      </c>
      <c r="B165">
        <v>3946811.55994885</v>
      </c>
      <c r="C165">
        <v>628458.95226824</v>
      </c>
    </row>
    <row r="166" spans="1:3">
      <c r="A166">
        <v>164</v>
      </c>
      <c r="B166">
        <v>3946811.54235971</v>
      </c>
      <c r="C166">
        <v>628459.693640844</v>
      </c>
    </row>
    <row r="167" spans="1:3">
      <c r="A167">
        <v>165</v>
      </c>
      <c r="B167">
        <v>3946811.5969423</v>
      </c>
      <c r="C167">
        <v>628486.373400299</v>
      </c>
    </row>
    <row r="168" spans="1:3">
      <c r="A168">
        <v>166</v>
      </c>
      <c r="B168">
        <v>3946811.55492505</v>
      </c>
      <c r="C168">
        <v>628444.280780927</v>
      </c>
    </row>
    <row r="169" spans="1:3">
      <c r="A169">
        <v>167</v>
      </c>
      <c r="B169">
        <v>3946811.54772214</v>
      </c>
      <c r="C169">
        <v>628480.929694997</v>
      </c>
    </row>
    <row r="170" spans="1:3">
      <c r="A170">
        <v>168</v>
      </c>
      <c r="B170">
        <v>3946811.53338619</v>
      </c>
      <c r="C170">
        <v>628478.192493854</v>
      </c>
    </row>
    <row r="171" spans="1:3">
      <c r="A171">
        <v>169</v>
      </c>
      <c r="B171">
        <v>3946811.52668969</v>
      </c>
      <c r="C171">
        <v>628458.372563229</v>
      </c>
    </row>
    <row r="172" spans="1:3">
      <c r="A172">
        <v>170</v>
      </c>
      <c r="B172">
        <v>3946811.53981973</v>
      </c>
      <c r="C172">
        <v>628457.553765291</v>
      </c>
    </row>
    <row r="173" spans="1:3">
      <c r="A173">
        <v>171</v>
      </c>
      <c r="B173">
        <v>3946811.52319955</v>
      </c>
      <c r="C173">
        <v>628480.80254342</v>
      </c>
    </row>
    <row r="174" spans="1:3">
      <c r="A174">
        <v>172</v>
      </c>
      <c r="B174">
        <v>3946811.52604077</v>
      </c>
      <c r="C174">
        <v>628510.909033502</v>
      </c>
    </row>
    <row r="175" spans="1:3">
      <c r="A175">
        <v>173</v>
      </c>
      <c r="B175">
        <v>3946811.51784826</v>
      </c>
      <c r="C175">
        <v>628477.846934795</v>
      </c>
    </row>
    <row r="176" spans="1:3">
      <c r="A176">
        <v>174</v>
      </c>
      <c r="B176">
        <v>3946811.52502533</v>
      </c>
      <c r="C176">
        <v>628461.237836606</v>
      </c>
    </row>
    <row r="177" spans="1:3">
      <c r="A177">
        <v>175</v>
      </c>
      <c r="B177">
        <v>3946811.51857543</v>
      </c>
      <c r="C177">
        <v>628463.067663528</v>
      </c>
    </row>
    <row r="178" spans="1:3">
      <c r="A178">
        <v>176</v>
      </c>
      <c r="B178">
        <v>3946811.51545153</v>
      </c>
      <c r="C178">
        <v>628470.554951027</v>
      </c>
    </row>
    <row r="179" spans="1:3">
      <c r="A179">
        <v>177</v>
      </c>
      <c r="B179">
        <v>3946811.51660188</v>
      </c>
      <c r="C179">
        <v>628459.563907813</v>
      </c>
    </row>
    <row r="180" spans="1:3">
      <c r="A180">
        <v>178</v>
      </c>
      <c r="B180">
        <v>3946811.51579854</v>
      </c>
      <c r="C180">
        <v>628470.603818513</v>
      </c>
    </row>
    <row r="181" spans="1:3">
      <c r="A181">
        <v>179</v>
      </c>
      <c r="B181">
        <v>3946811.51456946</v>
      </c>
      <c r="C181">
        <v>628465.767918726</v>
      </c>
    </row>
    <row r="182" spans="1:3">
      <c r="A182">
        <v>180</v>
      </c>
      <c r="B182">
        <v>3946811.51318137</v>
      </c>
      <c r="C182">
        <v>628474.303410765</v>
      </c>
    </row>
    <row r="183" spans="1:3">
      <c r="A183">
        <v>181</v>
      </c>
      <c r="B183">
        <v>3946811.51124078</v>
      </c>
      <c r="C183">
        <v>628471.885168866</v>
      </c>
    </row>
    <row r="184" spans="1:3">
      <c r="A184">
        <v>182</v>
      </c>
      <c r="B184">
        <v>3946811.51642334</v>
      </c>
      <c r="C184">
        <v>628490.299617761</v>
      </c>
    </row>
    <row r="185" spans="1:3">
      <c r="A185">
        <v>183</v>
      </c>
      <c r="B185">
        <v>3946811.51209448</v>
      </c>
      <c r="C185">
        <v>628461.684210678</v>
      </c>
    </row>
    <row r="186" spans="1:3">
      <c r="A186">
        <v>184</v>
      </c>
      <c r="B186">
        <v>3946811.51255461</v>
      </c>
      <c r="C186">
        <v>628458.084349378</v>
      </c>
    </row>
    <row r="187" spans="1:3">
      <c r="A187">
        <v>185</v>
      </c>
      <c r="B187">
        <v>3946811.51258987</v>
      </c>
      <c r="C187">
        <v>628476.230003188</v>
      </c>
    </row>
    <row r="188" spans="1:3">
      <c r="A188">
        <v>186</v>
      </c>
      <c r="B188">
        <v>3946811.51215992</v>
      </c>
      <c r="C188">
        <v>628454.593632362</v>
      </c>
    </row>
    <row r="189" spans="1:3">
      <c r="A189">
        <v>187</v>
      </c>
      <c r="B189">
        <v>3946811.5130513</v>
      </c>
      <c r="C189">
        <v>628483.939338736</v>
      </c>
    </row>
    <row r="190" spans="1:3">
      <c r="A190">
        <v>188</v>
      </c>
      <c r="B190">
        <v>3946811.51227883</v>
      </c>
      <c r="C190">
        <v>628462.517810761</v>
      </c>
    </row>
    <row r="191" spans="1:3">
      <c r="A191">
        <v>189</v>
      </c>
      <c r="B191">
        <v>3946811.51111279</v>
      </c>
      <c r="C191">
        <v>628472.182616724</v>
      </c>
    </row>
    <row r="192" spans="1:3">
      <c r="A192">
        <v>190</v>
      </c>
      <c r="B192">
        <v>3946811.5110597</v>
      </c>
      <c r="C192">
        <v>628470.208583975</v>
      </c>
    </row>
    <row r="193" spans="1:3">
      <c r="A193">
        <v>191</v>
      </c>
      <c r="B193">
        <v>3946811.51156806</v>
      </c>
      <c r="C193">
        <v>628471.203239339</v>
      </c>
    </row>
    <row r="194" spans="1:3">
      <c r="A194">
        <v>192</v>
      </c>
      <c r="B194">
        <v>3946811.51181057</v>
      </c>
      <c r="C194">
        <v>628478.609334432</v>
      </c>
    </row>
    <row r="195" spans="1:3">
      <c r="A195">
        <v>193</v>
      </c>
      <c r="B195">
        <v>3946811.51152991</v>
      </c>
      <c r="C195">
        <v>628474.998074349</v>
      </c>
    </row>
    <row r="196" spans="1:3">
      <c r="A196">
        <v>194</v>
      </c>
      <c r="B196">
        <v>3946811.51071863</v>
      </c>
      <c r="C196">
        <v>628470.121221083</v>
      </c>
    </row>
    <row r="197" spans="1:3">
      <c r="A197">
        <v>195</v>
      </c>
      <c r="B197">
        <v>3946811.51025832</v>
      </c>
      <c r="C197">
        <v>628464.342033331</v>
      </c>
    </row>
    <row r="198" spans="1:3">
      <c r="A198">
        <v>196</v>
      </c>
      <c r="B198">
        <v>3946811.51041866</v>
      </c>
      <c r="C198">
        <v>628467.894974389</v>
      </c>
    </row>
    <row r="199" spans="1:3">
      <c r="A199">
        <v>197</v>
      </c>
      <c r="B199">
        <v>3946811.51042408</v>
      </c>
      <c r="C199">
        <v>628466.166729484</v>
      </c>
    </row>
    <row r="200" spans="1:3">
      <c r="A200">
        <v>198</v>
      </c>
      <c r="B200">
        <v>3946811.51030964</v>
      </c>
      <c r="C200">
        <v>628464.808658926</v>
      </c>
    </row>
    <row r="201" spans="1:3">
      <c r="A201">
        <v>199</v>
      </c>
      <c r="B201">
        <v>3946811.51038893</v>
      </c>
      <c r="C201">
        <v>628455.047548211</v>
      </c>
    </row>
    <row r="202" spans="1:3">
      <c r="A202">
        <v>200</v>
      </c>
      <c r="B202">
        <v>3946811.51038307</v>
      </c>
      <c r="C202">
        <v>628465.0324693</v>
      </c>
    </row>
    <row r="203" spans="1:3">
      <c r="A203">
        <v>201</v>
      </c>
      <c r="B203">
        <v>3946811.51028551</v>
      </c>
      <c r="C203">
        <v>628464.370394864</v>
      </c>
    </row>
    <row r="204" spans="1:3">
      <c r="A204">
        <v>202</v>
      </c>
      <c r="B204">
        <v>3946811.51037516</v>
      </c>
      <c r="C204">
        <v>628465.23093204</v>
      </c>
    </row>
    <row r="205" spans="1:3">
      <c r="A205">
        <v>203</v>
      </c>
      <c r="B205">
        <v>3946811.51064053</v>
      </c>
      <c r="C205">
        <v>628461.39456781</v>
      </c>
    </row>
    <row r="206" spans="1:3">
      <c r="A206">
        <v>204</v>
      </c>
      <c r="B206">
        <v>3946811.51011534</v>
      </c>
      <c r="C206">
        <v>628463.938250483</v>
      </c>
    </row>
    <row r="207" spans="1:3">
      <c r="A207">
        <v>205</v>
      </c>
      <c r="B207">
        <v>3946811.51004445</v>
      </c>
      <c r="C207">
        <v>628464.816552177</v>
      </c>
    </row>
    <row r="208" spans="1:3">
      <c r="A208">
        <v>206</v>
      </c>
      <c r="B208">
        <v>3946811.51003577</v>
      </c>
      <c r="C208">
        <v>628465.641841878</v>
      </c>
    </row>
    <row r="209" spans="1:3">
      <c r="A209">
        <v>207</v>
      </c>
      <c r="B209">
        <v>3946811.51011548</v>
      </c>
      <c r="C209">
        <v>628466.334424623</v>
      </c>
    </row>
    <row r="210" spans="1:3">
      <c r="A210">
        <v>208</v>
      </c>
      <c r="B210">
        <v>3946811.51006659</v>
      </c>
      <c r="C210">
        <v>628467.541981582</v>
      </c>
    </row>
    <row r="211" spans="1:3">
      <c r="A211">
        <v>209</v>
      </c>
      <c r="B211">
        <v>3946811.50997841</v>
      </c>
      <c r="C211">
        <v>628462.543965779</v>
      </c>
    </row>
    <row r="212" spans="1:3">
      <c r="A212">
        <v>210</v>
      </c>
      <c r="B212">
        <v>3946811.50996028</v>
      </c>
      <c r="C212">
        <v>628462.342330591</v>
      </c>
    </row>
    <row r="213" spans="1:3">
      <c r="A213">
        <v>211</v>
      </c>
      <c r="B213">
        <v>3946811.50997206</v>
      </c>
      <c r="C213">
        <v>628462.253937884</v>
      </c>
    </row>
    <row r="214" spans="1:3">
      <c r="A214">
        <v>212</v>
      </c>
      <c r="B214">
        <v>3946811.51002648</v>
      </c>
      <c r="C214">
        <v>628461.3589648</v>
      </c>
    </row>
    <row r="215" spans="1:3">
      <c r="A215">
        <v>213</v>
      </c>
      <c r="B215">
        <v>3946811.50997015</v>
      </c>
      <c r="C215">
        <v>628462.477497995</v>
      </c>
    </row>
    <row r="216" spans="1:3">
      <c r="A216">
        <v>214</v>
      </c>
      <c r="B216">
        <v>3946811.50994788</v>
      </c>
      <c r="C216">
        <v>628461.484613565</v>
      </c>
    </row>
    <row r="217" spans="1:3">
      <c r="A217">
        <v>215</v>
      </c>
      <c r="B217">
        <v>3946811.50996904</v>
      </c>
      <c r="C217">
        <v>628461.034871568</v>
      </c>
    </row>
    <row r="218" spans="1:3">
      <c r="A218">
        <v>216</v>
      </c>
      <c r="B218">
        <v>3946811.51000135</v>
      </c>
      <c r="C218">
        <v>628458.837798445</v>
      </c>
    </row>
    <row r="219" spans="1:3">
      <c r="A219">
        <v>217</v>
      </c>
      <c r="B219">
        <v>3946811.50996127</v>
      </c>
      <c r="C219">
        <v>628462.922448508</v>
      </c>
    </row>
    <row r="220" spans="1:3">
      <c r="A220">
        <v>218</v>
      </c>
      <c r="B220">
        <v>3946811.50995225</v>
      </c>
      <c r="C220">
        <v>628460.859225096</v>
      </c>
    </row>
    <row r="221" spans="1:3">
      <c r="A221">
        <v>219</v>
      </c>
      <c r="B221">
        <v>3946811.5099471</v>
      </c>
      <c r="C221">
        <v>628462.839321024</v>
      </c>
    </row>
    <row r="222" spans="1:3">
      <c r="A222">
        <v>220</v>
      </c>
      <c r="B222">
        <v>3946811.50995706</v>
      </c>
      <c r="C222">
        <v>628462.729164575</v>
      </c>
    </row>
    <row r="223" spans="1:3">
      <c r="A223">
        <v>221</v>
      </c>
      <c r="B223">
        <v>3946811.50995002</v>
      </c>
      <c r="C223">
        <v>628462.961291711</v>
      </c>
    </row>
    <row r="224" spans="1:3">
      <c r="A224">
        <v>222</v>
      </c>
      <c r="B224">
        <v>3946811.50995041</v>
      </c>
      <c r="C224">
        <v>628462.759130483</v>
      </c>
    </row>
    <row r="225" spans="1:3">
      <c r="A225">
        <v>223</v>
      </c>
      <c r="B225">
        <v>3946811.50994987</v>
      </c>
      <c r="C225">
        <v>628463.143380008</v>
      </c>
    </row>
    <row r="226" spans="1:3">
      <c r="A226">
        <v>224</v>
      </c>
      <c r="B226">
        <v>3946811.50995461</v>
      </c>
      <c r="C226">
        <v>628462.497131032</v>
      </c>
    </row>
    <row r="227" spans="1:3">
      <c r="A227">
        <v>225</v>
      </c>
      <c r="B227">
        <v>3946811.50994739</v>
      </c>
      <c r="C227">
        <v>628462.557104262</v>
      </c>
    </row>
    <row r="228" spans="1:3">
      <c r="A228">
        <v>226</v>
      </c>
      <c r="B228">
        <v>3946811.50994734</v>
      </c>
      <c r="C228">
        <v>628462.913395721</v>
      </c>
    </row>
    <row r="229" spans="1:3">
      <c r="A229">
        <v>227</v>
      </c>
      <c r="B229">
        <v>3946811.50994749</v>
      </c>
      <c r="C229">
        <v>628463.21470177</v>
      </c>
    </row>
    <row r="230" spans="1:3">
      <c r="A230">
        <v>228</v>
      </c>
      <c r="B230">
        <v>3946811.50994476</v>
      </c>
      <c r="C230">
        <v>628463.207660248</v>
      </c>
    </row>
    <row r="231" spans="1:3">
      <c r="A231">
        <v>229</v>
      </c>
      <c r="B231">
        <v>3946811.50994364</v>
      </c>
      <c r="C231">
        <v>628463.322406896</v>
      </c>
    </row>
    <row r="232" spans="1:3">
      <c r="A232">
        <v>230</v>
      </c>
      <c r="B232">
        <v>3946811.50994668</v>
      </c>
      <c r="C232">
        <v>628463.604057375</v>
      </c>
    </row>
    <row r="233" spans="1:3">
      <c r="A233">
        <v>231</v>
      </c>
      <c r="B233">
        <v>3946811.5099407</v>
      </c>
      <c r="C233">
        <v>628463.339553838</v>
      </c>
    </row>
    <row r="234" spans="1:3">
      <c r="A234">
        <v>232</v>
      </c>
      <c r="B234">
        <v>3946811.50993883</v>
      </c>
      <c r="C234">
        <v>628463.256336762</v>
      </c>
    </row>
    <row r="235" spans="1:3">
      <c r="A235">
        <v>233</v>
      </c>
      <c r="B235">
        <v>3946811.50993692</v>
      </c>
      <c r="C235">
        <v>628462.985908318</v>
      </c>
    </row>
    <row r="236" spans="1:3">
      <c r="A236">
        <v>234</v>
      </c>
      <c r="B236">
        <v>3946811.50993641</v>
      </c>
      <c r="C236">
        <v>628462.592686077</v>
      </c>
    </row>
    <row r="237" spans="1:3">
      <c r="A237">
        <v>235</v>
      </c>
      <c r="B237">
        <v>3946811.50993784</v>
      </c>
      <c r="C237">
        <v>628462.553345883</v>
      </c>
    </row>
    <row r="238" spans="1:3">
      <c r="A238">
        <v>236</v>
      </c>
      <c r="B238">
        <v>3946811.50993583</v>
      </c>
      <c r="C238">
        <v>628462.472687891</v>
      </c>
    </row>
    <row r="239" spans="1:3">
      <c r="A239">
        <v>237</v>
      </c>
      <c r="B239">
        <v>3946811.50993603</v>
      </c>
      <c r="C239">
        <v>628462.891983262</v>
      </c>
    </row>
    <row r="240" spans="1:3">
      <c r="A240">
        <v>238</v>
      </c>
      <c r="B240">
        <v>3946811.50993587</v>
      </c>
      <c r="C240">
        <v>628462.187372704</v>
      </c>
    </row>
    <row r="241" spans="1:3">
      <c r="A241">
        <v>239</v>
      </c>
      <c r="B241">
        <v>3946811.50993653</v>
      </c>
      <c r="C241">
        <v>628462.580117645</v>
      </c>
    </row>
    <row r="242" spans="1:3">
      <c r="A242">
        <v>240</v>
      </c>
      <c r="B242">
        <v>3946811.50993709</v>
      </c>
      <c r="C242">
        <v>628462.544266982</v>
      </c>
    </row>
    <row r="243" spans="1:3">
      <c r="A243">
        <v>241</v>
      </c>
      <c r="B243">
        <v>3946811.50993544</v>
      </c>
      <c r="C243">
        <v>628462.414430821</v>
      </c>
    </row>
    <row r="244" spans="1:3">
      <c r="A244">
        <v>242</v>
      </c>
      <c r="B244">
        <v>3946811.50993643</v>
      </c>
      <c r="C244">
        <v>628462.067211217</v>
      </c>
    </row>
    <row r="245" spans="1:3">
      <c r="A245">
        <v>243</v>
      </c>
      <c r="B245">
        <v>3946811.50993605</v>
      </c>
      <c r="C245">
        <v>628462.28390309</v>
      </c>
    </row>
    <row r="246" spans="1:3">
      <c r="A246">
        <v>244</v>
      </c>
      <c r="B246">
        <v>3946811.50993606</v>
      </c>
      <c r="C246">
        <v>628462.826625591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825939.201869991</v>
      </c>
      <c r="C2">
        <v>1992545.77718873</v>
      </c>
    </row>
    <row r="3" spans="1:3">
      <c r="A3">
        <v>1</v>
      </c>
      <c r="B3">
        <v>2727284.37594451</v>
      </c>
      <c r="C3">
        <v>1992545.77718873</v>
      </c>
    </row>
    <row r="4" spans="1:3">
      <c r="A4">
        <v>2</v>
      </c>
      <c r="B4">
        <v>2582552.00137735</v>
      </c>
      <c r="C4">
        <v>1992545.77718873</v>
      </c>
    </row>
    <row r="5" spans="1:3">
      <c r="A5">
        <v>3</v>
      </c>
      <c r="B5">
        <v>2405559.95266085</v>
      </c>
      <c r="C5">
        <v>1992545.77718873</v>
      </c>
    </row>
    <row r="6" spans="1:3">
      <c r="A6">
        <v>4</v>
      </c>
      <c r="B6">
        <v>2337355.22695329</v>
      </c>
      <c r="C6">
        <v>1992545.77718873</v>
      </c>
    </row>
    <row r="7" spans="1:3">
      <c r="A7">
        <v>5</v>
      </c>
      <c r="B7">
        <v>2201883.87996406</v>
      </c>
      <c r="C7">
        <v>1992545.77718873</v>
      </c>
    </row>
    <row r="8" spans="1:3">
      <c r="A8">
        <v>6</v>
      </c>
      <c r="B8">
        <v>2152479.38871181</v>
      </c>
      <c r="C8">
        <v>1992545.77718873</v>
      </c>
    </row>
    <row r="9" spans="1:3">
      <c r="A9">
        <v>7</v>
      </c>
      <c r="B9">
        <v>2031604.46958232</v>
      </c>
      <c r="C9">
        <v>1992545.77718873</v>
      </c>
    </row>
    <row r="10" spans="1:3">
      <c r="A10">
        <v>8</v>
      </c>
      <c r="B10">
        <v>1990226.39240669</v>
      </c>
      <c r="C10">
        <v>1992545.77718873</v>
      </c>
    </row>
    <row r="11" spans="1:3">
      <c r="A11">
        <v>9</v>
      </c>
      <c r="B11">
        <v>1877130.3650496</v>
      </c>
      <c r="C11">
        <v>1992545.77718873</v>
      </c>
    </row>
    <row r="12" spans="1:3">
      <c r="A12">
        <v>10</v>
      </c>
      <c r="B12">
        <v>1718574.10908125</v>
      </c>
      <c r="C12">
        <v>1992545.77718873</v>
      </c>
    </row>
    <row r="13" spans="1:3">
      <c r="A13">
        <v>11</v>
      </c>
      <c r="B13">
        <v>1561221.16410887</v>
      </c>
      <c r="C13">
        <v>1992545.77718873</v>
      </c>
    </row>
    <row r="14" spans="1:3">
      <c r="A14">
        <v>12</v>
      </c>
      <c r="B14">
        <v>1535783.41323591</v>
      </c>
      <c r="C14">
        <v>1992545.77718873</v>
      </c>
    </row>
    <row r="15" spans="1:3">
      <c r="A15">
        <v>13</v>
      </c>
      <c r="B15">
        <v>1537483.59499435</v>
      </c>
      <c r="C15">
        <v>1992545.77718873</v>
      </c>
    </row>
    <row r="16" spans="1:3">
      <c r="A16">
        <v>14</v>
      </c>
      <c r="B16">
        <v>1507901.02901283</v>
      </c>
      <c r="C16">
        <v>1992545.77718873</v>
      </c>
    </row>
    <row r="17" spans="1:3">
      <c r="A17">
        <v>15</v>
      </c>
      <c r="B17">
        <v>1508504.57876324</v>
      </c>
      <c r="C17">
        <v>1992545.77718873</v>
      </c>
    </row>
    <row r="18" spans="1:3">
      <c r="A18">
        <v>16</v>
      </c>
      <c r="B18">
        <v>1475071.5195975</v>
      </c>
      <c r="C18">
        <v>1992545.77718873</v>
      </c>
    </row>
    <row r="19" spans="1:3">
      <c r="A19">
        <v>17</v>
      </c>
      <c r="B19">
        <v>1474891.81091836</v>
      </c>
      <c r="C19">
        <v>1992545.77718873</v>
      </c>
    </row>
    <row r="20" spans="1:3">
      <c r="A20">
        <v>18</v>
      </c>
      <c r="B20">
        <v>1432488.00135894</v>
      </c>
      <c r="C20">
        <v>1992545.77718873</v>
      </c>
    </row>
    <row r="21" spans="1:3">
      <c r="A21">
        <v>19</v>
      </c>
      <c r="B21">
        <v>1387017.09667409</v>
      </c>
      <c r="C21">
        <v>1992545.77718873</v>
      </c>
    </row>
    <row r="22" spans="1:3">
      <c r="A22">
        <v>20</v>
      </c>
      <c r="B22">
        <v>1306461.41675013</v>
      </c>
      <c r="C22">
        <v>1992545.77718873</v>
      </c>
    </row>
    <row r="23" spans="1:3">
      <c r="A23">
        <v>21</v>
      </c>
      <c r="B23">
        <v>1241965.22185666</v>
      </c>
      <c r="C23">
        <v>1992545.77718873</v>
      </c>
    </row>
    <row r="24" spans="1:3">
      <c r="A24">
        <v>22</v>
      </c>
      <c r="B24">
        <v>1223509.16928773</v>
      </c>
      <c r="C24">
        <v>1992545.77718873</v>
      </c>
    </row>
    <row r="25" spans="1:3">
      <c r="A25">
        <v>23</v>
      </c>
      <c r="B25">
        <v>1208096.35019433</v>
      </c>
      <c r="C25">
        <v>1992545.77718873</v>
      </c>
    </row>
    <row r="26" spans="1:3">
      <c r="A26">
        <v>24</v>
      </c>
      <c r="B26">
        <v>1210730.96177299</v>
      </c>
      <c r="C26">
        <v>1992545.77718873</v>
      </c>
    </row>
    <row r="27" spans="1:3">
      <c r="A27">
        <v>25</v>
      </c>
      <c r="B27">
        <v>1189519.03289521</v>
      </c>
      <c r="C27">
        <v>1992545.77718873</v>
      </c>
    </row>
    <row r="28" spans="1:3">
      <c r="A28">
        <v>26</v>
      </c>
      <c r="B28">
        <v>1190846.43375315</v>
      </c>
      <c r="C28">
        <v>1992545.77718873</v>
      </c>
    </row>
    <row r="29" spans="1:3">
      <c r="A29">
        <v>27</v>
      </c>
      <c r="B29">
        <v>1169383.37921581</v>
      </c>
      <c r="C29">
        <v>1992545.77718873</v>
      </c>
    </row>
    <row r="30" spans="1:3">
      <c r="A30">
        <v>28</v>
      </c>
      <c r="B30">
        <v>1160919.56572818</v>
      </c>
      <c r="C30">
        <v>1992545.77718873</v>
      </c>
    </row>
    <row r="31" spans="1:3">
      <c r="A31">
        <v>29</v>
      </c>
      <c r="B31">
        <v>1159700.3078265</v>
      </c>
      <c r="C31">
        <v>1992545.77718873</v>
      </c>
    </row>
    <row r="32" spans="1:3">
      <c r="A32">
        <v>30</v>
      </c>
      <c r="B32">
        <v>1116593.5945531</v>
      </c>
      <c r="C32">
        <v>1992545.77718873</v>
      </c>
    </row>
    <row r="33" spans="1:3">
      <c r="A33">
        <v>31</v>
      </c>
      <c r="B33">
        <v>1080709.48446445</v>
      </c>
      <c r="C33">
        <v>1992545.77718873</v>
      </c>
    </row>
    <row r="34" spans="1:3">
      <c r="A34">
        <v>32</v>
      </c>
      <c r="B34">
        <v>1059365.70828324</v>
      </c>
      <c r="C34">
        <v>1992545.77718873</v>
      </c>
    </row>
    <row r="35" spans="1:3">
      <c r="A35">
        <v>33</v>
      </c>
      <c r="B35">
        <v>1046489.78510015</v>
      </c>
      <c r="C35">
        <v>1992545.77718873</v>
      </c>
    </row>
    <row r="36" spans="1:3">
      <c r="A36">
        <v>34</v>
      </c>
      <c r="B36">
        <v>1035708.11509972</v>
      </c>
      <c r="C36">
        <v>1992545.77718873</v>
      </c>
    </row>
    <row r="37" spans="1:3">
      <c r="A37">
        <v>35</v>
      </c>
      <c r="B37">
        <v>1025132.3938392</v>
      </c>
      <c r="C37">
        <v>1992545.77718873</v>
      </c>
    </row>
    <row r="38" spans="1:3">
      <c r="A38">
        <v>36</v>
      </c>
      <c r="B38">
        <v>1026199.84432773</v>
      </c>
      <c r="C38">
        <v>1992545.77718873</v>
      </c>
    </row>
    <row r="39" spans="1:3">
      <c r="A39">
        <v>37</v>
      </c>
      <c r="B39">
        <v>1015852.31797705</v>
      </c>
      <c r="C39">
        <v>1992545.77718873</v>
      </c>
    </row>
    <row r="40" spans="1:3">
      <c r="A40">
        <v>38</v>
      </c>
      <c r="B40">
        <v>1004532.03054212</v>
      </c>
      <c r="C40">
        <v>1992545.77718873</v>
      </c>
    </row>
    <row r="41" spans="1:3">
      <c r="A41">
        <v>39</v>
      </c>
      <c r="B41">
        <v>999307.280964171</v>
      </c>
      <c r="C41">
        <v>1992545.77718873</v>
      </c>
    </row>
    <row r="42" spans="1:3">
      <c r="A42">
        <v>40</v>
      </c>
      <c r="B42">
        <v>993371.6898708</v>
      </c>
      <c r="C42">
        <v>1992545.77718873</v>
      </c>
    </row>
    <row r="43" spans="1:3">
      <c r="A43">
        <v>41</v>
      </c>
      <c r="B43">
        <v>972545.904409992</v>
      </c>
      <c r="C43">
        <v>1992545.77718873</v>
      </c>
    </row>
    <row r="44" spans="1:3">
      <c r="A44">
        <v>42</v>
      </c>
      <c r="B44">
        <v>958101.296742078</v>
      </c>
      <c r="C44">
        <v>1992545.77718873</v>
      </c>
    </row>
    <row r="45" spans="1:3">
      <c r="A45">
        <v>43</v>
      </c>
      <c r="B45">
        <v>943646.435836745</v>
      </c>
      <c r="C45">
        <v>1992545.77718873</v>
      </c>
    </row>
    <row r="46" spans="1:3">
      <c r="A46">
        <v>44</v>
      </c>
      <c r="B46">
        <v>931392.572747448</v>
      </c>
      <c r="C46">
        <v>1992545.77718873</v>
      </c>
    </row>
    <row r="47" spans="1:3">
      <c r="A47">
        <v>45</v>
      </c>
      <c r="B47">
        <v>923113.702691119</v>
      </c>
      <c r="C47">
        <v>1992545.77718873</v>
      </c>
    </row>
    <row r="48" spans="1:3">
      <c r="A48">
        <v>46</v>
      </c>
      <c r="B48">
        <v>918029.305834139</v>
      </c>
      <c r="C48">
        <v>1992545.77718873</v>
      </c>
    </row>
    <row r="49" spans="1:3">
      <c r="A49">
        <v>47</v>
      </c>
      <c r="B49">
        <v>917698.260636547</v>
      </c>
      <c r="C49">
        <v>1992545.77718873</v>
      </c>
    </row>
    <row r="50" spans="1:3">
      <c r="A50">
        <v>48</v>
      </c>
      <c r="B50">
        <v>905917.466420251</v>
      </c>
      <c r="C50">
        <v>1992545.77718873</v>
      </c>
    </row>
    <row r="51" spans="1:3">
      <c r="A51">
        <v>49</v>
      </c>
      <c r="B51">
        <v>899761.33412447</v>
      </c>
      <c r="C51">
        <v>1992545.77718873</v>
      </c>
    </row>
    <row r="52" spans="1:3">
      <c r="A52">
        <v>50</v>
      </c>
      <c r="B52">
        <v>895145.330209952</v>
      </c>
      <c r="C52">
        <v>1992545.77718873</v>
      </c>
    </row>
    <row r="53" spans="1:3">
      <c r="A53">
        <v>51</v>
      </c>
      <c r="B53">
        <v>883650.355633469</v>
      </c>
      <c r="C53">
        <v>1992545.77718873</v>
      </c>
    </row>
    <row r="54" spans="1:3">
      <c r="A54">
        <v>52</v>
      </c>
      <c r="B54">
        <v>874580.263297468</v>
      </c>
      <c r="C54">
        <v>1992545.77718873</v>
      </c>
    </row>
    <row r="55" spans="1:3">
      <c r="A55">
        <v>53</v>
      </c>
      <c r="B55">
        <v>865053.875355003</v>
      </c>
      <c r="C55">
        <v>1992545.77718873</v>
      </c>
    </row>
    <row r="56" spans="1:3">
      <c r="A56">
        <v>54</v>
      </c>
      <c r="B56">
        <v>857003.994023232</v>
      </c>
      <c r="C56">
        <v>1992545.77718873</v>
      </c>
    </row>
    <row r="57" spans="1:3">
      <c r="A57">
        <v>55</v>
      </c>
      <c r="B57">
        <v>849714.744759979</v>
      </c>
      <c r="C57">
        <v>1992545.77718873</v>
      </c>
    </row>
    <row r="58" spans="1:3">
      <c r="A58">
        <v>56</v>
      </c>
      <c r="B58">
        <v>847474.050155655</v>
      </c>
      <c r="C58">
        <v>1992545.77718873</v>
      </c>
    </row>
    <row r="59" spans="1:3">
      <c r="A59">
        <v>57</v>
      </c>
      <c r="B59">
        <v>847866.401317777</v>
      </c>
      <c r="C59">
        <v>1992545.77718873</v>
      </c>
    </row>
    <row r="60" spans="1:3">
      <c r="A60">
        <v>58</v>
      </c>
      <c r="B60">
        <v>839888.693605788</v>
      </c>
      <c r="C60">
        <v>1992545.77718873</v>
      </c>
    </row>
    <row r="61" spans="1:3">
      <c r="A61">
        <v>59</v>
      </c>
      <c r="B61">
        <v>836556.94683919</v>
      </c>
      <c r="C61">
        <v>1992545.77718873</v>
      </c>
    </row>
    <row r="62" spans="1:3">
      <c r="A62">
        <v>60</v>
      </c>
      <c r="B62">
        <v>832325.01638886</v>
      </c>
      <c r="C62">
        <v>1992545.77718873</v>
      </c>
    </row>
    <row r="63" spans="1:3">
      <c r="A63">
        <v>61</v>
      </c>
      <c r="B63">
        <v>824491.424012802</v>
      </c>
      <c r="C63">
        <v>1992545.77718873</v>
      </c>
    </row>
    <row r="64" spans="1:3">
      <c r="A64">
        <v>62</v>
      </c>
      <c r="B64">
        <v>819228.76397218</v>
      </c>
      <c r="C64">
        <v>1992545.77718873</v>
      </c>
    </row>
    <row r="65" spans="1:3">
      <c r="A65">
        <v>63</v>
      </c>
      <c r="B65">
        <v>813386.189286708</v>
      </c>
      <c r="C65">
        <v>1992545.77718873</v>
      </c>
    </row>
    <row r="66" spans="1:3">
      <c r="A66">
        <v>64</v>
      </c>
      <c r="B66">
        <v>807373.709289266</v>
      </c>
      <c r="C66">
        <v>1992545.77718873</v>
      </c>
    </row>
    <row r="67" spans="1:3">
      <c r="A67">
        <v>65</v>
      </c>
      <c r="B67">
        <v>802740.320693987</v>
      </c>
      <c r="C67">
        <v>1992545.77718873</v>
      </c>
    </row>
    <row r="68" spans="1:3">
      <c r="A68">
        <v>66</v>
      </c>
      <c r="B68">
        <v>800347.959563425</v>
      </c>
      <c r="C68">
        <v>1992545.77718873</v>
      </c>
    </row>
    <row r="69" spans="1:3">
      <c r="A69">
        <v>67</v>
      </c>
      <c r="B69">
        <v>800367.732271962</v>
      </c>
      <c r="C69">
        <v>1992545.77718873</v>
      </c>
    </row>
    <row r="70" spans="1:3">
      <c r="A70">
        <v>68</v>
      </c>
      <c r="B70">
        <v>794263.130134009</v>
      </c>
      <c r="C70">
        <v>1992545.77718873</v>
      </c>
    </row>
    <row r="71" spans="1:3">
      <c r="A71">
        <v>69</v>
      </c>
      <c r="B71">
        <v>791346.962646635</v>
      </c>
      <c r="C71">
        <v>1992545.77718873</v>
      </c>
    </row>
    <row r="72" spans="1:3">
      <c r="A72">
        <v>70</v>
      </c>
      <c r="B72">
        <v>788473.697769348</v>
      </c>
      <c r="C72">
        <v>1992545.77718873</v>
      </c>
    </row>
    <row r="73" spans="1:3">
      <c r="A73">
        <v>71</v>
      </c>
      <c r="B73">
        <v>784164.262641513</v>
      </c>
      <c r="C73">
        <v>1992545.77718873</v>
      </c>
    </row>
    <row r="74" spans="1:3">
      <c r="A74">
        <v>72</v>
      </c>
      <c r="B74">
        <v>780097.913330604</v>
      </c>
      <c r="C74">
        <v>1992545.77718873</v>
      </c>
    </row>
    <row r="75" spans="1:3">
      <c r="A75">
        <v>73</v>
      </c>
      <c r="B75">
        <v>775497.568304517</v>
      </c>
      <c r="C75">
        <v>1992545.77718873</v>
      </c>
    </row>
    <row r="76" spans="1:3">
      <c r="A76">
        <v>74</v>
      </c>
      <c r="B76">
        <v>771612.212217775</v>
      </c>
      <c r="C76">
        <v>1992545.77718873</v>
      </c>
    </row>
    <row r="77" spans="1:3">
      <c r="A77">
        <v>75</v>
      </c>
      <c r="B77">
        <v>767726.510529165</v>
      </c>
      <c r="C77">
        <v>1992545.77718873</v>
      </c>
    </row>
    <row r="78" spans="1:3">
      <c r="A78">
        <v>76</v>
      </c>
      <c r="B78">
        <v>766579.77026955</v>
      </c>
      <c r="C78">
        <v>1992545.77718873</v>
      </c>
    </row>
    <row r="79" spans="1:3">
      <c r="A79">
        <v>77</v>
      </c>
      <c r="B79">
        <v>766303.490956382</v>
      </c>
      <c r="C79">
        <v>1992545.77718873</v>
      </c>
    </row>
    <row r="80" spans="1:3">
      <c r="A80">
        <v>78</v>
      </c>
      <c r="B80">
        <v>763022.135074613</v>
      </c>
      <c r="C80">
        <v>1992545.77718873</v>
      </c>
    </row>
    <row r="81" spans="1:3">
      <c r="A81">
        <v>79</v>
      </c>
      <c r="B81">
        <v>761359.986527619</v>
      </c>
      <c r="C81">
        <v>1992545.77718873</v>
      </c>
    </row>
    <row r="82" spans="1:3">
      <c r="A82">
        <v>80</v>
      </c>
      <c r="B82">
        <v>759511.5654321</v>
      </c>
      <c r="C82">
        <v>1992545.77718873</v>
      </c>
    </row>
    <row r="83" spans="1:3">
      <c r="A83">
        <v>81</v>
      </c>
      <c r="B83">
        <v>755137.783704087</v>
      </c>
      <c r="C83">
        <v>1992545.77718873</v>
      </c>
    </row>
    <row r="84" spans="1:3">
      <c r="A84">
        <v>82</v>
      </c>
      <c r="B84">
        <v>752953.093027421</v>
      </c>
      <c r="C84">
        <v>1992545.77718873</v>
      </c>
    </row>
    <row r="85" spans="1:3">
      <c r="A85">
        <v>83</v>
      </c>
      <c r="B85">
        <v>750687.406039324</v>
      </c>
      <c r="C85">
        <v>1992545.77718873</v>
      </c>
    </row>
    <row r="86" spans="1:3">
      <c r="A86">
        <v>84</v>
      </c>
      <c r="B86">
        <v>747771.418898197</v>
      </c>
      <c r="C86">
        <v>1992545.77718873</v>
      </c>
    </row>
    <row r="87" spans="1:3">
      <c r="A87">
        <v>85</v>
      </c>
      <c r="B87">
        <v>745911.021550927</v>
      </c>
      <c r="C87">
        <v>1992545.77718873</v>
      </c>
    </row>
    <row r="88" spans="1:3">
      <c r="A88">
        <v>86</v>
      </c>
      <c r="B88">
        <v>744954.330079516</v>
      </c>
      <c r="C88">
        <v>1992545.77718873</v>
      </c>
    </row>
    <row r="89" spans="1:3">
      <c r="A89">
        <v>87</v>
      </c>
      <c r="B89">
        <v>745265.087759284</v>
      </c>
      <c r="C89">
        <v>1992545.77718873</v>
      </c>
    </row>
    <row r="90" spans="1:3">
      <c r="A90">
        <v>88</v>
      </c>
      <c r="B90">
        <v>741309.927849711</v>
      </c>
      <c r="C90">
        <v>1992545.77718873</v>
      </c>
    </row>
    <row r="91" spans="1:3">
      <c r="A91">
        <v>89</v>
      </c>
      <c r="B91">
        <v>740169.603591087</v>
      </c>
      <c r="C91">
        <v>1992545.77718873</v>
      </c>
    </row>
    <row r="92" spans="1:3">
      <c r="A92">
        <v>90</v>
      </c>
      <c r="B92">
        <v>739712.513251766</v>
      </c>
      <c r="C92">
        <v>1992545.77718873</v>
      </c>
    </row>
    <row r="93" spans="1:3">
      <c r="A93">
        <v>91</v>
      </c>
      <c r="B93">
        <v>739084.92039306</v>
      </c>
      <c r="C93">
        <v>1992545.77718873</v>
      </c>
    </row>
    <row r="94" spans="1:3">
      <c r="A94">
        <v>92</v>
      </c>
      <c r="B94">
        <v>737428.755901951</v>
      </c>
      <c r="C94">
        <v>1992545.77718873</v>
      </c>
    </row>
    <row r="95" spans="1:3">
      <c r="A95">
        <v>93</v>
      </c>
      <c r="B95">
        <v>736875.417611623</v>
      </c>
      <c r="C95">
        <v>1992545.77718873</v>
      </c>
    </row>
    <row r="96" spans="1:3">
      <c r="A96">
        <v>94</v>
      </c>
      <c r="B96">
        <v>735318.133216837</v>
      </c>
      <c r="C96">
        <v>1992545.77718873</v>
      </c>
    </row>
    <row r="97" spans="1:3">
      <c r="A97">
        <v>95</v>
      </c>
      <c r="B97">
        <v>733621.078685309</v>
      </c>
      <c r="C97">
        <v>1992545.77718873</v>
      </c>
    </row>
    <row r="98" spans="1:3">
      <c r="A98">
        <v>96</v>
      </c>
      <c r="B98">
        <v>735274.308361293</v>
      </c>
      <c r="C98">
        <v>1992545.77718873</v>
      </c>
    </row>
    <row r="99" spans="1:3">
      <c r="A99">
        <v>97</v>
      </c>
      <c r="B99">
        <v>735127.457351775</v>
      </c>
      <c r="C99">
        <v>1992545.77718873</v>
      </c>
    </row>
    <row r="100" spans="1:3">
      <c r="A100">
        <v>98</v>
      </c>
      <c r="B100">
        <v>735262.621489001</v>
      </c>
      <c r="C100">
        <v>1992545.77718873</v>
      </c>
    </row>
    <row r="101" spans="1:3">
      <c r="A101">
        <v>99</v>
      </c>
      <c r="B101">
        <v>736839.298053966</v>
      </c>
      <c r="C101">
        <v>1992545.77718873</v>
      </c>
    </row>
    <row r="102" spans="1:3">
      <c r="A102">
        <v>100</v>
      </c>
      <c r="B102">
        <v>735610.930046595</v>
      </c>
      <c r="C102">
        <v>1992545.77718873</v>
      </c>
    </row>
    <row r="103" spans="1:3">
      <c r="A103">
        <v>101</v>
      </c>
      <c r="B103">
        <v>733682.800348435</v>
      </c>
      <c r="C103">
        <v>1992545.77718873</v>
      </c>
    </row>
    <row r="104" spans="1:3">
      <c r="A104">
        <v>102</v>
      </c>
      <c r="B104">
        <v>735668.082677179</v>
      </c>
      <c r="C104">
        <v>1992545.77718873</v>
      </c>
    </row>
    <row r="105" spans="1:3">
      <c r="A105">
        <v>103</v>
      </c>
      <c r="B105">
        <v>734538.284391963</v>
      </c>
      <c r="C105">
        <v>1992545.77718873</v>
      </c>
    </row>
    <row r="106" spans="1:3">
      <c r="A106">
        <v>104</v>
      </c>
      <c r="B106">
        <v>735552.559332143</v>
      </c>
      <c r="C106">
        <v>1992545.77718873</v>
      </c>
    </row>
    <row r="107" spans="1:3">
      <c r="A107">
        <v>105</v>
      </c>
      <c r="B107">
        <v>735982.422084022</v>
      </c>
      <c r="C107">
        <v>1992545.77718873</v>
      </c>
    </row>
    <row r="108" spans="1:3">
      <c r="A108">
        <v>106</v>
      </c>
      <c r="B108">
        <v>735375.157999079</v>
      </c>
      <c r="C108">
        <v>1992545.77718873</v>
      </c>
    </row>
    <row r="109" spans="1:3">
      <c r="A109">
        <v>107</v>
      </c>
      <c r="B109">
        <v>735111.705808231</v>
      </c>
      <c r="C109">
        <v>1992545.77718873</v>
      </c>
    </row>
    <row r="110" spans="1:3">
      <c r="A110">
        <v>108</v>
      </c>
      <c r="B110">
        <v>735669.642859537</v>
      </c>
      <c r="C110">
        <v>1992545.77718873</v>
      </c>
    </row>
    <row r="111" spans="1:3">
      <c r="A111">
        <v>109</v>
      </c>
      <c r="B111">
        <v>735942.90185636</v>
      </c>
      <c r="C111">
        <v>1992545.77718873</v>
      </c>
    </row>
    <row r="112" spans="1:3">
      <c r="A112">
        <v>110</v>
      </c>
      <c r="B112">
        <v>735731.438656018</v>
      </c>
      <c r="C112">
        <v>1992545.77718873</v>
      </c>
    </row>
    <row r="113" spans="1:3">
      <c r="A113">
        <v>111</v>
      </c>
      <c r="B113">
        <v>735951.039845847</v>
      </c>
      <c r="C113">
        <v>1992545.77718873</v>
      </c>
    </row>
    <row r="114" spans="1:3">
      <c r="A114">
        <v>112</v>
      </c>
      <c r="B114">
        <v>735627.079237313</v>
      </c>
      <c r="C114">
        <v>1992545.77718873</v>
      </c>
    </row>
    <row r="115" spans="1:3">
      <c r="A115">
        <v>113</v>
      </c>
      <c r="B115">
        <v>735635.989765602</v>
      </c>
      <c r="C115">
        <v>1992545.77718873</v>
      </c>
    </row>
    <row r="116" spans="1:3">
      <c r="A116">
        <v>114</v>
      </c>
      <c r="B116">
        <v>736365.119339675</v>
      </c>
      <c r="C116">
        <v>1992545.77718873</v>
      </c>
    </row>
    <row r="117" spans="1:3">
      <c r="A117">
        <v>115</v>
      </c>
      <c r="B117">
        <v>735635.088217288</v>
      </c>
      <c r="C117">
        <v>1992545.77718873</v>
      </c>
    </row>
    <row r="118" spans="1:3">
      <c r="A118">
        <v>116</v>
      </c>
      <c r="B118">
        <v>735544.815276993</v>
      </c>
      <c r="C118">
        <v>1992545.77718873</v>
      </c>
    </row>
    <row r="119" spans="1:3">
      <c r="A119">
        <v>117</v>
      </c>
      <c r="B119">
        <v>735338.519077508</v>
      </c>
      <c r="C119">
        <v>1992545.77718873</v>
      </c>
    </row>
    <row r="120" spans="1:3">
      <c r="A120">
        <v>118</v>
      </c>
      <c r="B120">
        <v>735486.293202909</v>
      </c>
      <c r="C120">
        <v>1992545.77718873</v>
      </c>
    </row>
    <row r="121" spans="1:3">
      <c r="A121">
        <v>119</v>
      </c>
      <c r="B121">
        <v>735521.776421638</v>
      </c>
      <c r="C121">
        <v>1992545.77718873</v>
      </c>
    </row>
    <row r="122" spans="1:3">
      <c r="A122">
        <v>120</v>
      </c>
      <c r="B122">
        <v>735345.632986251</v>
      </c>
      <c r="C122">
        <v>1992545.77718873</v>
      </c>
    </row>
    <row r="123" spans="1:3">
      <c r="A123">
        <v>121</v>
      </c>
      <c r="B123">
        <v>735581.196344319</v>
      </c>
      <c r="C123">
        <v>1992545.77718873</v>
      </c>
    </row>
    <row r="124" spans="1:3">
      <c r="A124">
        <v>122</v>
      </c>
      <c r="B124">
        <v>735454.430068878</v>
      </c>
      <c r="C124">
        <v>1992545.77718873</v>
      </c>
    </row>
    <row r="125" spans="1:3">
      <c r="A125">
        <v>123</v>
      </c>
      <c r="B125">
        <v>735575.541174347</v>
      </c>
      <c r="C125">
        <v>1992545.77718873</v>
      </c>
    </row>
    <row r="126" spans="1:3">
      <c r="A126">
        <v>124</v>
      </c>
      <c r="B126">
        <v>736104.563694535</v>
      </c>
      <c r="C126">
        <v>1992545.77718873</v>
      </c>
    </row>
    <row r="127" spans="1:3">
      <c r="A127">
        <v>125</v>
      </c>
      <c r="B127">
        <v>735462.112330535</v>
      </c>
      <c r="C127">
        <v>1992545.77718873</v>
      </c>
    </row>
    <row r="128" spans="1:3">
      <c r="A128">
        <v>126</v>
      </c>
      <c r="B128">
        <v>735353.278328881</v>
      </c>
      <c r="C128">
        <v>1992545.77718873</v>
      </c>
    </row>
    <row r="129" spans="1:3">
      <c r="A129">
        <v>127</v>
      </c>
      <c r="B129">
        <v>735766.100065473</v>
      </c>
      <c r="C129">
        <v>1992545.77718873</v>
      </c>
    </row>
    <row r="130" spans="1:3">
      <c r="A130">
        <v>128</v>
      </c>
      <c r="B130">
        <v>735296.389469722</v>
      </c>
      <c r="C130">
        <v>1992545.77718873</v>
      </c>
    </row>
    <row r="131" spans="1:3">
      <c r="A131">
        <v>129</v>
      </c>
      <c r="B131">
        <v>735280.542475604</v>
      </c>
      <c r="C131">
        <v>1992545.77718873</v>
      </c>
    </row>
    <row r="132" spans="1:3">
      <c r="A132">
        <v>130</v>
      </c>
      <c r="B132">
        <v>735456.394601829</v>
      </c>
      <c r="C132">
        <v>1992545.77718873</v>
      </c>
    </row>
    <row r="133" spans="1:3">
      <c r="A133">
        <v>131</v>
      </c>
      <c r="B133">
        <v>735235.562063399</v>
      </c>
      <c r="C133">
        <v>1992545.77718873</v>
      </c>
    </row>
    <row r="134" spans="1:3">
      <c r="A134">
        <v>132</v>
      </c>
      <c r="B134">
        <v>735594.216003674</v>
      </c>
      <c r="C134">
        <v>1992545.77718873</v>
      </c>
    </row>
    <row r="135" spans="1:3">
      <c r="A135">
        <v>133</v>
      </c>
      <c r="B135">
        <v>735579.899014632</v>
      </c>
      <c r="C135">
        <v>1992545.77718873</v>
      </c>
    </row>
    <row r="136" spans="1:3">
      <c r="A136">
        <v>134</v>
      </c>
      <c r="B136">
        <v>735534.334126803</v>
      </c>
      <c r="C136">
        <v>1992545.77718873</v>
      </c>
    </row>
    <row r="137" spans="1:3">
      <c r="A137">
        <v>135</v>
      </c>
      <c r="B137">
        <v>735653.778117156</v>
      </c>
      <c r="C137">
        <v>1992545.77718873</v>
      </c>
    </row>
    <row r="138" spans="1:3">
      <c r="A138">
        <v>136</v>
      </c>
      <c r="B138">
        <v>735547.636717091</v>
      </c>
      <c r="C138">
        <v>1992545.77718873</v>
      </c>
    </row>
    <row r="139" spans="1:3">
      <c r="A139">
        <v>137</v>
      </c>
      <c r="B139">
        <v>735564.841672685</v>
      </c>
      <c r="C139">
        <v>1992545.77718873</v>
      </c>
    </row>
    <row r="140" spans="1:3">
      <c r="A140">
        <v>138</v>
      </c>
      <c r="B140">
        <v>735586.192072063</v>
      </c>
      <c r="C140">
        <v>1992545.77718873</v>
      </c>
    </row>
    <row r="141" spans="1:3">
      <c r="A141">
        <v>139</v>
      </c>
      <c r="B141">
        <v>735440.219455405</v>
      </c>
      <c r="C141">
        <v>1992545.77718873</v>
      </c>
    </row>
    <row r="142" spans="1:3">
      <c r="A142">
        <v>140</v>
      </c>
      <c r="B142">
        <v>735497.455255575</v>
      </c>
      <c r="C142">
        <v>1992545.77718873</v>
      </c>
    </row>
    <row r="143" spans="1:3">
      <c r="A143">
        <v>141</v>
      </c>
      <c r="B143">
        <v>735509.643152287</v>
      </c>
      <c r="C143">
        <v>1992545.77718873</v>
      </c>
    </row>
    <row r="144" spans="1:3">
      <c r="A144">
        <v>142</v>
      </c>
      <c r="B144">
        <v>735338.649739539</v>
      </c>
      <c r="C144">
        <v>1992545.77718873</v>
      </c>
    </row>
    <row r="145" spans="1:3">
      <c r="A145">
        <v>143</v>
      </c>
      <c r="B145">
        <v>735534.072523842</v>
      </c>
      <c r="C145">
        <v>1992545.77718873</v>
      </c>
    </row>
    <row r="146" spans="1:3">
      <c r="A146">
        <v>144</v>
      </c>
      <c r="B146">
        <v>735591.201519453</v>
      </c>
      <c r="C146">
        <v>1992545.77718873</v>
      </c>
    </row>
    <row r="147" spans="1:3">
      <c r="A147">
        <v>145</v>
      </c>
      <c r="B147">
        <v>735536.634794491</v>
      </c>
      <c r="C147">
        <v>1992545.77718873</v>
      </c>
    </row>
    <row r="148" spans="1:3">
      <c r="A148">
        <v>146</v>
      </c>
      <c r="B148">
        <v>735478.205274047</v>
      </c>
      <c r="C148">
        <v>1992545.77718873</v>
      </c>
    </row>
    <row r="149" spans="1:3">
      <c r="A149">
        <v>147</v>
      </c>
      <c r="B149">
        <v>735498.694104737</v>
      </c>
      <c r="C149">
        <v>1992545.77718873</v>
      </c>
    </row>
    <row r="150" spans="1:3">
      <c r="A150">
        <v>148</v>
      </c>
      <c r="B150">
        <v>735487.2616843</v>
      </c>
      <c r="C150">
        <v>1992545.77718873</v>
      </c>
    </row>
    <row r="151" spans="1:3">
      <c r="A151">
        <v>149</v>
      </c>
      <c r="B151">
        <v>735522.794512299</v>
      </c>
      <c r="C151">
        <v>1992545.77718873</v>
      </c>
    </row>
    <row r="152" spans="1:3">
      <c r="A152">
        <v>150</v>
      </c>
      <c r="B152">
        <v>735536.765909656</v>
      </c>
      <c r="C152">
        <v>1992545.77718873</v>
      </c>
    </row>
    <row r="153" spans="1:3">
      <c r="A153">
        <v>151</v>
      </c>
      <c r="B153">
        <v>735451.690432009</v>
      </c>
      <c r="C153">
        <v>1992545.77718873</v>
      </c>
    </row>
    <row r="154" spans="1:3">
      <c r="A154">
        <v>152</v>
      </c>
      <c r="B154">
        <v>735452.12493983</v>
      </c>
      <c r="C154">
        <v>1992545.77718873</v>
      </c>
    </row>
    <row r="155" spans="1:3">
      <c r="A155">
        <v>153</v>
      </c>
      <c r="B155">
        <v>735457.565035521</v>
      </c>
      <c r="C155">
        <v>1992545.77718873</v>
      </c>
    </row>
    <row r="156" spans="1:3">
      <c r="A156">
        <v>154</v>
      </c>
      <c r="B156">
        <v>735429.668057009</v>
      </c>
      <c r="C156">
        <v>1992545.77718873</v>
      </c>
    </row>
    <row r="157" spans="1:3">
      <c r="A157">
        <v>155</v>
      </c>
      <c r="B157">
        <v>735462.26718921</v>
      </c>
      <c r="C157">
        <v>1992545.77718873</v>
      </c>
    </row>
    <row r="158" spans="1:3">
      <c r="A158">
        <v>156</v>
      </c>
      <c r="B158">
        <v>735453.791856355</v>
      </c>
      <c r="C158">
        <v>1992545.77718873</v>
      </c>
    </row>
    <row r="159" spans="1:3">
      <c r="A159">
        <v>157</v>
      </c>
      <c r="B159">
        <v>735444.663290854</v>
      </c>
      <c r="C159">
        <v>1992545.77718873</v>
      </c>
    </row>
    <row r="160" spans="1:3">
      <c r="A160">
        <v>158</v>
      </c>
      <c r="B160">
        <v>735461.177771328</v>
      </c>
      <c r="C160">
        <v>1992545.77718873</v>
      </c>
    </row>
    <row r="161" spans="1:3">
      <c r="A161">
        <v>159</v>
      </c>
      <c r="B161">
        <v>735480.147496166</v>
      </c>
      <c r="C161">
        <v>1992545.77718873</v>
      </c>
    </row>
    <row r="162" spans="1:3">
      <c r="A162">
        <v>160</v>
      </c>
      <c r="B162">
        <v>735438.298780157</v>
      </c>
      <c r="C162">
        <v>1992545.77718873</v>
      </c>
    </row>
    <row r="163" spans="1:3">
      <c r="A163">
        <v>161</v>
      </c>
      <c r="B163">
        <v>735488.743867433</v>
      </c>
      <c r="C163">
        <v>1992545.77718873</v>
      </c>
    </row>
    <row r="164" spans="1:3">
      <c r="A164">
        <v>162</v>
      </c>
      <c r="B164">
        <v>735498.716191222</v>
      </c>
      <c r="C164">
        <v>1992545.77718873</v>
      </c>
    </row>
    <row r="165" spans="1:3">
      <c r="A165">
        <v>163</v>
      </c>
      <c r="B165">
        <v>735495.331895817</v>
      </c>
      <c r="C165">
        <v>1992545.77718873</v>
      </c>
    </row>
    <row r="166" spans="1:3">
      <c r="A166">
        <v>164</v>
      </c>
      <c r="B166">
        <v>735494.573788066</v>
      </c>
      <c r="C166">
        <v>1992545.77718873</v>
      </c>
    </row>
    <row r="167" spans="1:3">
      <c r="A167">
        <v>165</v>
      </c>
      <c r="B167">
        <v>735485.121804984</v>
      </c>
      <c r="C167">
        <v>1992545.77718873</v>
      </c>
    </row>
    <row r="168" spans="1:3">
      <c r="A168">
        <v>166</v>
      </c>
      <c r="B168">
        <v>735501.137767149</v>
      </c>
      <c r="C168">
        <v>1992545.77718873</v>
      </c>
    </row>
    <row r="169" spans="1:3">
      <c r="A169">
        <v>167</v>
      </c>
      <c r="B169">
        <v>735487.011031851</v>
      </c>
      <c r="C169">
        <v>1992545.77718873</v>
      </c>
    </row>
    <row r="170" spans="1:3">
      <c r="A170">
        <v>168</v>
      </c>
      <c r="B170">
        <v>735487.462649422</v>
      </c>
      <c r="C170">
        <v>1992545.77718873</v>
      </c>
    </row>
    <row r="171" spans="1:3">
      <c r="A171">
        <v>169</v>
      </c>
      <c r="B171">
        <v>735494.608282293</v>
      </c>
      <c r="C171">
        <v>1992545.77718873</v>
      </c>
    </row>
    <row r="172" spans="1:3">
      <c r="A172">
        <v>170</v>
      </c>
      <c r="B172">
        <v>735493.937686738</v>
      </c>
      <c r="C172">
        <v>1992545.77718873</v>
      </c>
    </row>
    <row r="173" spans="1:3">
      <c r="A173">
        <v>171</v>
      </c>
      <c r="B173">
        <v>735486.262916183</v>
      </c>
      <c r="C173">
        <v>1992545.77718873</v>
      </c>
    </row>
    <row r="174" spans="1:3">
      <c r="A174">
        <v>172</v>
      </c>
      <c r="B174">
        <v>735474.972643688</v>
      </c>
      <c r="C174">
        <v>1992545.77718873</v>
      </c>
    </row>
    <row r="175" spans="1:3">
      <c r="A175">
        <v>173</v>
      </c>
      <c r="B175">
        <v>735487.328206403</v>
      </c>
      <c r="C175">
        <v>1992545.77718873</v>
      </c>
    </row>
    <row r="176" spans="1:3">
      <c r="A176">
        <v>174</v>
      </c>
      <c r="B176">
        <v>735493.716638665</v>
      </c>
      <c r="C176">
        <v>1992545.77718873</v>
      </c>
    </row>
    <row r="177" spans="1:3">
      <c r="A177">
        <v>175</v>
      </c>
      <c r="B177">
        <v>735493.129282106</v>
      </c>
      <c r="C177">
        <v>1992545.77718873</v>
      </c>
    </row>
    <row r="178" spans="1:3">
      <c r="A178">
        <v>176</v>
      </c>
      <c r="B178">
        <v>735489.860764237</v>
      </c>
      <c r="C178">
        <v>1992545.77718873</v>
      </c>
    </row>
    <row r="179" spans="1:3">
      <c r="A179">
        <v>177</v>
      </c>
      <c r="B179">
        <v>735493.369587482</v>
      </c>
      <c r="C179">
        <v>1992545.77718873</v>
      </c>
    </row>
    <row r="180" spans="1:3">
      <c r="A180">
        <v>178</v>
      </c>
      <c r="B180">
        <v>735490.074649261</v>
      </c>
      <c r="C180">
        <v>1992545.77718873</v>
      </c>
    </row>
    <row r="181" spans="1:3">
      <c r="A181">
        <v>179</v>
      </c>
      <c r="B181">
        <v>735491.275618626</v>
      </c>
      <c r="C181">
        <v>1992545.77718873</v>
      </c>
    </row>
    <row r="182" spans="1:3">
      <c r="A182">
        <v>180</v>
      </c>
      <c r="B182">
        <v>735488.066923737</v>
      </c>
      <c r="C182">
        <v>1992545.77718873</v>
      </c>
    </row>
    <row r="183" spans="1:3">
      <c r="A183">
        <v>181</v>
      </c>
      <c r="B183">
        <v>735488.863680556</v>
      </c>
      <c r="C183">
        <v>1992545.77718873</v>
      </c>
    </row>
    <row r="184" spans="1:3">
      <c r="A184">
        <v>182</v>
      </c>
      <c r="B184">
        <v>735482.006071658</v>
      </c>
      <c r="C184">
        <v>1992545.77718873</v>
      </c>
    </row>
    <row r="185" spans="1:3">
      <c r="A185">
        <v>183</v>
      </c>
      <c r="B185">
        <v>735492.649879249</v>
      </c>
      <c r="C185">
        <v>1992545.77718873</v>
      </c>
    </row>
    <row r="186" spans="1:3">
      <c r="A186">
        <v>184</v>
      </c>
      <c r="B186">
        <v>735493.75820152</v>
      </c>
      <c r="C186">
        <v>1992545.77718873</v>
      </c>
    </row>
    <row r="187" spans="1:3">
      <c r="A187">
        <v>185</v>
      </c>
      <c r="B187">
        <v>735486.988385213</v>
      </c>
      <c r="C187">
        <v>1992545.77718873</v>
      </c>
    </row>
    <row r="188" spans="1:3">
      <c r="A188">
        <v>186</v>
      </c>
      <c r="B188">
        <v>735494.891764808</v>
      </c>
      <c r="C188">
        <v>1992545.77718873</v>
      </c>
    </row>
    <row r="189" spans="1:3">
      <c r="A189">
        <v>187</v>
      </c>
      <c r="B189">
        <v>735484.663670408</v>
      </c>
      <c r="C189">
        <v>1992545.77718873</v>
      </c>
    </row>
    <row r="190" spans="1:3">
      <c r="A190">
        <v>188</v>
      </c>
      <c r="B190">
        <v>735492.303437004</v>
      </c>
      <c r="C190">
        <v>1992545.77718873</v>
      </c>
    </row>
    <row r="191" spans="1:3">
      <c r="A191">
        <v>189</v>
      </c>
      <c r="B191">
        <v>735488.83479349</v>
      </c>
      <c r="C191">
        <v>1992545.77718873</v>
      </c>
    </row>
    <row r="192" spans="1:3">
      <c r="A192">
        <v>190</v>
      </c>
      <c r="B192">
        <v>735489.825292728</v>
      </c>
      <c r="C192">
        <v>1992545.77718873</v>
      </c>
    </row>
    <row r="193" spans="1:3">
      <c r="A193">
        <v>191</v>
      </c>
      <c r="B193">
        <v>735489.431906358</v>
      </c>
      <c r="C193">
        <v>1992545.77718873</v>
      </c>
    </row>
    <row r="194" spans="1:3">
      <c r="A194">
        <v>192</v>
      </c>
      <c r="B194">
        <v>735486.894418063</v>
      </c>
      <c r="C194">
        <v>1992545.77718873</v>
      </c>
    </row>
    <row r="195" spans="1:3">
      <c r="A195">
        <v>193</v>
      </c>
      <c r="B195">
        <v>735488.112342434</v>
      </c>
      <c r="C195">
        <v>1992545.77718873</v>
      </c>
    </row>
    <row r="196" spans="1:3">
      <c r="A196">
        <v>194</v>
      </c>
      <c r="B196">
        <v>735489.962703145</v>
      </c>
      <c r="C196">
        <v>1992545.77718873</v>
      </c>
    </row>
    <row r="197" spans="1:3">
      <c r="A197">
        <v>195</v>
      </c>
      <c r="B197">
        <v>735492.013600259</v>
      </c>
      <c r="C197">
        <v>1992545.77718873</v>
      </c>
    </row>
    <row r="198" spans="1:3">
      <c r="A198">
        <v>196</v>
      </c>
      <c r="B198">
        <v>735490.68584084</v>
      </c>
      <c r="C198">
        <v>1992545.77718873</v>
      </c>
    </row>
    <row r="199" spans="1:3">
      <c r="A199">
        <v>197</v>
      </c>
      <c r="B199">
        <v>735491.220431676</v>
      </c>
      <c r="C199">
        <v>1992545.77718873</v>
      </c>
    </row>
    <row r="200" spans="1:3">
      <c r="A200">
        <v>198</v>
      </c>
      <c r="B200">
        <v>735491.834745522</v>
      </c>
      <c r="C200">
        <v>1992545.77718873</v>
      </c>
    </row>
    <row r="201" spans="1:3">
      <c r="A201">
        <v>199</v>
      </c>
      <c r="B201">
        <v>735495.451215237</v>
      </c>
      <c r="C201">
        <v>1992545.77718873</v>
      </c>
    </row>
    <row r="202" spans="1:3">
      <c r="A202">
        <v>200</v>
      </c>
      <c r="B202">
        <v>735491.808814643</v>
      </c>
      <c r="C202">
        <v>1992545.77718873</v>
      </c>
    </row>
    <row r="203" spans="1:3">
      <c r="A203">
        <v>201</v>
      </c>
      <c r="B203">
        <v>735491.999037027</v>
      </c>
      <c r="C203">
        <v>1992545.77718873</v>
      </c>
    </row>
    <row r="204" spans="1:3">
      <c r="A204">
        <v>202</v>
      </c>
      <c r="B204">
        <v>735491.756465314</v>
      </c>
      <c r="C204">
        <v>1992545.77718873</v>
      </c>
    </row>
    <row r="205" spans="1:3">
      <c r="A205">
        <v>203</v>
      </c>
      <c r="B205">
        <v>735493.128598756</v>
      </c>
      <c r="C205">
        <v>1992545.77718873</v>
      </c>
    </row>
    <row r="206" spans="1:3">
      <c r="A206">
        <v>204</v>
      </c>
      <c r="B206">
        <v>735492.069509607</v>
      </c>
      <c r="C206">
        <v>1992545.77718873</v>
      </c>
    </row>
    <row r="207" spans="1:3">
      <c r="A207">
        <v>205</v>
      </c>
      <c r="B207">
        <v>735491.724459329</v>
      </c>
      <c r="C207">
        <v>1992545.77718873</v>
      </c>
    </row>
    <row r="208" spans="1:3">
      <c r="A208">
        <v>206</v>
      </c>
      <c r="B208">
        <v>735491.416878865</v>
      </c>
      <c r="C208">
        <v>1992545.77718873</v>
      </c>
    </row>
    <row r="209" spans="1:3">
      <c r="A209">
        <v>207</v>
      </c>
      <c r="B209">
        <v>735491.119690346</v>
      </c>
      <c r="C209">
        <v>1992545.77718873</v>
      </c>
    </row>
    <row r="210" spans="1:3">
      <c r="A210">
        <v>208</v>
      </c>
      <c r="B210">
        <v>735490.696532055</v>
      </c>
      <c r="C210">
        <v>1992545.77718873</v>
      </c>
    </row>
    <row r="211" spans="1:3">
      <c r="A211">
        <v>209</v>
      </c>
      <c r="B211">
        <v>735492.484922317</v>
      </c>
      <c r="C211">
        <v>1992545.77718873</v>
      </c>
    </row>
    <row r="212" spans="1:3">
      <c r="A212">
        <v>210</v>
      </c>
      <c r="B212">
        <v>735492.550593338</v>
      </c>
      <c r="C212">
        <v>1992545.77718873</v>
      </c>
    </row>
    <row r="213" spans="1:3">
      <c r="A213">
        <v>211</v>
      </c>
      <c r="B213">
        <v>735492.574434282</v>
      </c>
      <c r="C213">
        <v>1992545.77718873</v>
      </c>
    </row>
    <row r="214" spans="1:3">
      <c r="A214">
        <v>212</v>
      </c>
      <c r="B214">
        <v>735492.936735767</v>
      </c>
      <c r="C214">
        <v>1992545.77718873</v>
      </c>
    </row>
    <row r="215" spans="1:3">
      <c r="A215">
        <v>213</v>
      </c>
      <c r="B215">
        <v>735492.483872478</v>
      </c>
      <c r="C215">
        <v>1992545.77718873</v>
      </c>
    </row>
    <row r="216" spans="1:3">
      <c r="A216">
        <v>214</v>
      </c>
      <c r="B216">
        <v>735492.876299484</v>
      </c>
      <c r="C216">
        <v>1992545.77718873</v>
      </c>
    </row>
    <row r="217" spans="1:3">
      <c r="A217">
        <v>215</v>
      </c>
      <c r="B217">
        <v>735493.060945351</v>
      </c>
      <c r="C217">
        <v>1992545.77718873</v>
      </c>
    </row>
    <row r="218" spans="1:3">
      <c r="A218">
        <v>216</v>
      </c>
      <c r="B218">
        <v>735493.80452659</v>
      </c>
      <c r="C218">
        <v>1992545.77718873</v>
      </c>
    </row>
    <row r="219" spans="1:3">
      <c r="A219">
        <v>217</v>
      </c>
      <c r="B219">
        <v>735492.315189006</v>
      </c>
      <c r="C219">
        <v>1992545.77718873</v>
      </c>
    </row>
    <row r="220" spans="1:3">
      <c r="A220">
        <v>218</v>
      </c>
      <c r="B220">
        <v>735493.103053088</v>
      </c>
      <c r="C220">
        <v>1992545.77718873</v>
      </c>
    </row>
    <row r="221" spans="1:3">
      <c r="A221">
        <v>219</v>
      </c>
      <c r="B221">
        <v>735492.411696978</v>
      </c>
      <c r="C221">
        <v>1992545.77718873</v>
      </c>
    </row>
    <row r="222" spans="1:3">
      <c r="A222">
        <v>220</v>
      </c>
      <c r="B222">
        <v>735492.451598569</v>
      </c>
      <c r="C222">
        <v>1992545.77718873</v>
      </c>
    </row>
    <row r="223" spans="1:3">
      <c r="A223">
        <v>221</v>
      </c>
      <c r="B223">
        <v>735492.3870867</v>
      </c>
      <c r="C223">
        <v>1992545.77718873</v>
      </c>
    </row>
    <row r="224" spans="1:3">
      <c r="A224">
        <v>222</v>
      </c>
      <c r="B224">
        <v>735492.44492735</v>
      </c>
      <c r="C224">
        <v>1992545.77718873</v>
      </c>
    </row>
    <row r="225" spans="1:3">
      <c r="A225">
        <v>223</v>
      </c>
      <c r="B225">
        <v>735492.286628541</v>
      </c>
      <c r="C225">
        <v>1992545.77718873</v>
      </c>
    </row>
    <row r="226" spans="1:3">
      <c r="A226">
        <v>224</v>
      </c>
      <c r="B226">
        <v>735492.538394314</v>
      </c>
      <c r="C226">
        <v>1992545.77718873</v>
      </c>
    </row>
    <row r="227" spans="1:3">
      <c r="A227">
        <v>225</v>
      </c>
      <c r="B227">
        <v>735492.503373628</v>
      </c>
      <c r="C227">
        <v>1992545.77718873</v>
      </c>
    </row>
    <row r="228" spans="1:3">
      <c r="A228">
        <v>226</v>
      </c>
      <c r="B228">
        <v>735492.394998052</v>
      </c>
      <c r="C228">
        <v>1992545.77718873</v>
      </c>
    </row>
    <row r="229" spans="1:3">
      <c r="A229">
        <v>227</v>
      </c>
      <c r="B229">
        <v>735492.271143799</v>
      </c>
      <c r="C229">
        <v>1992545.77718873</v>
      </c>
    </row>
    <row r="230" spans="1:3">
      <c r="A230">
        <v>228</v>
      </c>
      <c r="B230">
        <v>735492.267440527</v>
      </c>
      <c r="C230">
        <v>1992545.77718873</v>
      </c>
    </row>
    <row r="231" spans="1:3">
      <c r="A231">
        <v>229</v>
      </c>
      <c r="B231">
        <v>735492.232382708</v>
      </c>
      <c r="C231">
        <v>1992545.77718873</v>
      </c>
    </row>
    <row r="232" spans="1:3">
      <c r="A232">
        <v>230</v>
      </c>
      <c r="B232">
        <v>735492.135309316</v>
      </c>
      <c r="C232">
        <v>1992545.77718873</v>
      </c>
    </row>
    <row r="233" spans="1:3">
      <c r="A233">
        <v>231</v>
      </c>
      <c r="B233">
        <v>735492.21670772</v>
      </c>
      <c r="C233">
        <v>1992545.77718873</v>
      </c>
    </row>
    <row r="234" spans="1:3">
      <c r="A234">
        <v>232</v>
      </c>
      <c r="B234">
        <v>735492.245387701</v>
      </c>
      <c r="C234">
        <v>1992545.77718873</v>
      </c>
    </row>
    <row r="235" spans="1:3">
      <c r="A235">
        <v>233</v>
      </c>
      <c r="B235">
        <v>735492.330988934</v>
      </c>
      <c r="C235">
        <v>1992545.77718873</v>
      </c>
    </row>
    <row r="236" spans="1:3">
      <c r="A236">
        <v>234</v>
      </c>
      <c r="B236">
        <v>735492.46587139</v>
      </c>
      <c r="C236">
        <v>1992545.77718873</v>
      </c>
    </row>
    <row r="237" spans="1:3">
      <c r="A237">
        <v>235</v>
      </c>
      <c r="B237">
        <v>735492.47528617</v>
      </c>
      <c r="C237">
        <v>1992545.77718873</v>
      </c>
    </row>
    <row r="238" spans="1:3">
      <c r="A238">
        <v>236</v>
      </c>
      <c r="B238">
        <v>735492.510137573</v>
      </c>
      <c r="C238">
        <v>1992545.77718873</v>
      </c>
    </row>
    <row r="239" spans="1:3">
      <c r="A239">
        <v>237</v>
      </c>
      <c r="B239">
        <v>735492.352123677</v>
      </c>
      <c r="C239">
        <v>1992545.77718873</v>
      </c>
    </row>
    <row r="240" spans="1:3">
      <c r="A240">
        <v>238</v>
      </c>
      <c r="B240">
        <v>735492.618173712</v>
      </c>
      <c r="C240">
        <v>1992545.77718873</v>
      </c>
    </row>
    <row r="241" spans="1:3">
      <c r="A241">
        <v>239</v>
      </c>
      <c r="B241">
        <v>735492.475319354</v>
      </c>
      <c r="C241">
        <v>1992545.77718873</v>
      </c>
    </row>
    <row r="242" spans="1:3">
      <c r="A242">
        <v>240</v>
      </c>
      <c r="B242">
        <v>735492.481805491</v>
      </c>
      <c r="C242">
        <v>1992545.77718873</v>
      </c>
    </row>
    <row r="243" spans="1:3">
      <c r="A243">
        <v>241</v>
      </c>
      <c r="B243">
        <v>735492.5340495</v>
      </c>
      <c r="C243">
        <v>1992545.77718873</v>
      </c>
    </row>
    <row r="244" spans="1:3">
      <c r="A244">
        <v>242</v>
      </c>
      <c r="B244">
        <v>735492.660839546</v>
      </c>
      <c r="C244">
        <v>1992545.77718873</v>
      </c>
    </row>
    <row r="245" spans="1:3">
      <c r="A245">
        <v>243</v>
      </c>
      <c r="B245">
        <v>735492.584612504</v>
      </c>
      <c r="C245">
        <v>1992545.77718873</v>
      </c>
    </row>
    <row r="246" spans="1:3">
      <c r="A246">
        <v>244</v>
      </c>
      <c r="B246">
        <v>735492.395033346</v>
      </c>
      <c r="C246">
        <v>1992545.77718873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1902.86707348423</v>
      </c>
      <c r="C2">
        <v>1902.86707348423</v>
      </c>
      <c r="D2">
        <v>263.560586812142</v>
      </c>
      <c r="E2">
        <v>77.726588415672</v>
      </c>
    </row>
    <row r="3" spans="1:5">
      <c r="A3">
        <v>1</v>
      </c>
      <c r="B3">
        <v>1902.86707348423</v>
      </c>
      <c r="C3">
        <v>1902.86707348423</v>
      </c>
      <c r="D3">
        <v>963.09988255319</v>
      </c>
      <c r="E3">
        <v>777.26588415672</v>
      </c>
    </row>
    <row r="4" spans="1:5">
      <c r="A4">
        <v>2</v>
      </c>
      <c r="B4">
        <v>1902.86707348423</v>
      </c>
      <c r="C4">
        <v>1902.86707348423</v>
      </c>
      <c r="D4">
        <v>918.61149146903</v>
      </c>
      <c r="E4">
        <v>732.77749307256</v>
      </c>
    </row>
    <row r="5" spans="1:5">
      <c r="A5">
        <v>3</v>
      </c>
      <c r="B5">
        <v>1902.86707348423</v>
      </c>
      <c r="C5">
        <v>1902.86707348423</v>
      </c>
      <c r="D5">
        <v>867.207322825098</v>
      </c>
      <c r="E5">
        <v>681.373324428628</v>
      </c>
    </row>
    <row r="6" spans="1:5">
      <c r="A6">
        <v>4</v>
      </c>
      <c r="B6">
        <v>1902.86707348423</v>
      </c>
      <c r="C6">
        <v>1902.86707348423</v>
      </c>
      <c r="D6">
        <v>840.259246251388</v>
      </c>
      <c r="E6">
        <v>654.425247854918</v>
      </c>
    </row>
    <row r="7" spans="1:5">
      <c r="A7">
        <v>5</v>
      </c>
      <c r="B7">
        <v>1902.86707348423</v>
      </c>
      <c r="C7">
        <v>1902.86707348423</v>
      </c>
      <c r="D7">
        <v>794.325829635959</v>
      </c>
      <c r="E7">
        <v>608.491831239489</v>
      </c>
    </row>
    <row r="8" spans="1:5">
      <c r="A8">
        <v>6</v>
      </c>
      <c r="B8">
        <v>1902.86707348423</v>
      </c>
      <c r="C8">
        <v>1902.86707348423</v>
      </c>
      <c r="D8">
        <v>768.070199712702</v>
      </c>
      <c r="E8">
        <v>582.236201316232</v>
      </c>
    </row>
    <row r="9" spans="1:5">
      <c r="A9">
        <v>7</v>
      </c>
      <c r="B9">
        <v>1902.86707348423</v>
      </c>
      <c r="C9">
        <v>1902.86707348423</v>
      </c>
      <c r="D9">
        <v>720.687840960691</v>
      </c>
      <c r="E9">
        <v>534.85384256422</v>
      </c>
    </row>
    <row r="10" spans="1:5">
      <c r="A10">
        <v>8</v>
      </c>
      <c r="B10">
        <v>1902.86707348423</v>
      </c>
      <c r="C10">
        <v>1902.86707348423</v>
      </c>
      <c r="D10">
        <v>693.893127834249</v>
      </c>
      <c r="E10">
        <v>508.059129437779</v>
      </c>
    </row>
    <row r="11" spans="1:5">
      <c r="A11">
        <v>9</v>
      </c>
      <c r="B11">
        <v>1902.86707348423</v>
      </c>
      <c r="C11">
        <v>1902.86707348423</v>
      </c>
      <c r="D11">
        <v>644.868834572913</v>
      </c>
      <c r="E11">
        <v>459.034836176443</v>
      </c>
    </row>
    <row r="12" spans="1:5">
      <c r="A12">
        <v>10</v>
      </c>
      <c r="B12">
        <v>1902.86707348423</v>
      </c>
      <c r="C12">
        <v>1902.86707348423</v>
      </c>
      <c r="D12">
        <v>574.46694047483</v>
      </c>
      <c r="E12">
        <v>388.63294207836</v>
      </c>
    </row>
    <row r="13" spans="1:5">
      <c r="A13">
        <v>11</v>
      </c>
      <c r="B13">
        <v>1902.86707348423</v>
      </c>
      <c r="C13">
        <v>1902.86707348423</v>
      </c>
      <c r="D13">
        <v>517.336694443984</v>
      </c>
      <c r="E13">
        <v>331.502696047514</v>
      </c>
    </row>
    <row r="14" spans="1:5">
      <c r="A14">
        <v>12</v>
      </c>
      <c r="B14">
        <v>1902.86707348423</v>
      </c>
      <c r="C14">
        <v>1902.86707348423</v>
      </c>
      <c r="D14">
        <v>509.866961981475</v>
      </c>
      <c r="E14">
        <v>324.032963585004</v>
      </c>
    </row>
    <row r="15" spans="1:5">
      <c r="A15">
        <v>13</v>
      </c>
      <c r="B15">
        <v>1902.86707348423</v>
      </c>
      <c r="C15">
        <v>1902.86707348423</v>
      </c>
      <c r="D15">
        <v>509.704005439658</v>
      </c>
      <c r="E15">
        <v>323.870007043188</v>
      </c>
    </row>
    <row r="16" spans="1:5">
      <c r="A16">
        <v>14</v>
      </c>
      <c r="B16">
        <v>1902.86707348423</v>
      </c>
      <c r="C16">
        <v>1902.86707348423</v>
      </c>
      <c r="D16">
        <v>496.730855430285</v>
      </c>
      <c r="E16">
        <v>310.896857033814</v>
      </c>
    </row>
    <row r="17" spans="1:5">
      <c r="A17">
        <v>15</v>
      </c>
      <c r="B17">
        <v>1902.86707348423</v>
      </c>
      <c r="C17">
        <v>1902.86707348423</v>
      </c>
      <c r="D17">
        <v>495.850402603041</v>
      </c>
      <c r="E17">
        <v>310.016404206571</v>
      </c>
    </row>
    <row r="18" spans="1:5">
      <c r="A18">
        <v>16</v>
      </c>
      <c r="B18">
        <v>1902.86707348423</v>
      </c>
      <c r="C18">
        <v>1902.86707348423</v>
      </c>
      <c r="D18">
        <v>482.849486849494</v>
      </c>
      <c r="E18">
        <v>297.015488453024</v>
      </c>
    </row>
    <row r="19" spans="1:5">
      <c r="A19">
        <v>17</v>
      </c>
      <c r="B19">
        <v>1902.86707348423</v>
      </c>
      <c r="C19">
        <v>1902.86707348423</v>
      </c>
      <c r="D19">
        <v>481.771016018041</v>
      </c>
      <c r="E19">
        <v>295.937017621571</v>
      </c>
    </row>
    <row r="20" spans="1:5">
      <c r="A20">
        <v>18</v>
      </c>
      <c r="B20">
        <v>1902.86707348423</v>
      </c>
      <c r="C20">
        <v>1902.86707348423</v>
      </c>
      <c r="D20">
        <v>467.580502543339</v>
      </c>
      <c r="E20">
        <v>281.746504146869</v>
      </c>
    </row>
    <row r="21" spans="1:5">
      <c r="A21">
        <v>19</v>
      </c>
      <c r="B21">
        <v>1902.86707348423</v>
      </c>
      <c r="C21">
        <v>1902.86707348423</v>
      </c>
      <c r="D21">
        <v>452.085346856341</v>
      </c>
      <c r="E21">
        <v>266.251348459871</v>
      </c>
    </row>
    <row r="22" spans="1:5">
      <c r="A22">
        <v>20</v>
      </c>
      <c r="B22">
        <v>1902.86707348423</v>
      </c>
      <c r="C22">
        <v>1902.86707348423</v>
      </c>
      <c r="D22">
        <v>423.959208354989</v>
      </c>
      <c r="E22">
        <v>238.125209958518</v>
      </c>
    </row>
    <row r="23" spans="1:5">
      <c r="A23">
        <v>21</v>
      </c>
      <c r="B23">
        <v>1902.86707348423</v>
      </c>
      <c r="C23">
        <v>1902.86707348423</v>
      </c>
      <c r="D23">
        <v>401.747650037604</v>
      </c>
      <c r="E23">
        <v>215.913651641134</v>
      </c>
    </row>
    <row r="24" spans="1:5">
      <c r="A24">
        <v>22</v>
      </c>
      <c r="B24">
        <v>1902.86707348423</v>
      </c>
      <c r="C24">
        <v>1902.86707348423</v>
      </c>
      <c r="D24">
        <v>396.054231936273</v>
      </c>
      <c r="E24">
        <v>210.220233539803</v>
      </c>
    </row>
    <row r="25" spans="1:5">
      <c r="A25">
        <v>23</v>
      </c>
      <c r="B25">
        <v>1902.86707348423</v>
      </c>
      <c r="C25">
        <v>1902.86707348423</v>
      </c>
      <c r="D25">
        <v>390.881417716925</v>
      </c>
      <c r="E25">
        <v>205.047419320455</v>
      </c>
    </row>
    <row r="26" spans="1:5">
      <c r="A26">
        <v>24</v>
      </c>
      <c r="B26">
        <v>1902.86707348423</v>
      </c>
      <c r="C26">
        <v>1902.86707348423</v>
      </c>
      <c r="D26">
        <v>393.122912592004</v>
      </c>
      <c r="E26">
        <v>207.288914195534</v>
      </c>
    </row>
    <row r="27" spans="1:5">
      <c r="A27">
        <v>25</v>
      </c>
      <c r="B27">
        <v>1902.86707348423</v>
      </c>
      <c r="C27">
        <v>1902.86707348423</v>
      </c>
      <c r="D27">
        <v>385.565970788333</v>
      </c>
      <c r="E27">
        <v>199.731972391862</v>
      </c>
    </row>
    <row r="28" spans="1:5">
      <c r="A28">
        <v>26</v>
      </c>
      <c r="B28">
        <v>1902.86707348423</v>
      </c>
      <c r="C28">
        <v>1902.86707348423</v>
      </c>
      <c r="D28">
        <v>385.492999590574</v>
      </c>
      <c r="E28">
        <v>199.659001194103</v>
      </c>
    </row>
    <row r="29" spans="1:5">
      <c r="A29">
        <v>27</v>
      </c>
      <c r="B29">
        <v>1902.86707348423</v>
      </c>
      <c r="C29">
        <v>1902.86707348423</v>
      </c>
      <c r="D29">
        <v>379.1695969124</v>
      </c>
      <c r="E29">
        <v>193.33559851593</v>
      </c>
    </row>
    <row r="30" spans="1:5">
      <c r="A30">
        <v>28</v>
      </c>
      <c r="B30">
        <v>1902.86707348423</v>
      </c>
      <c r="C30">
        <v>1902.86707348423</v>
      </c>
      <c r="D30">
        <v>375.271328396647</v>
      </c>
      <c r="E30">
        <v>189.437330000177</v>
      </c>
    </row>
    <row r="31" spans="1:5">
      <c r="A31">
        <v>29</v>
      </c>
      <c r="B31">
        <v>1902.86707348423</v>
      </c>
      <c r="C31">
        <v>1902.86707348423</v>
      </c>
      <c r="D31">
        <v>375.125142177569</v>
      </c>
      <c r="E31">
        <v>189.291143781099</v>
      </c>
    </row>
    <row r="32" spans="1:5">
      <c r="A32">
        <v>30</v>
      </c>
      <c r="B32">
        <v>1902.86707348423</v>
      </c>
      <c r="C32">
        <v>1902.86707348423</v>
      </c>
      <c r="D32">
        <v>359.413030056506</v>
      </c>
      <c r="E32">
        <v>173.579031660035</v>
      </c>
    </row>
    <row r="33" spans="1:5">
      <c r="A33">
        <v>31</v>
      </c>
      <c r="B33">
        <v>1902.86707348423</v>
      </c>
      <c r="C33">
        <v>1902.86707348423</v>
      </c>
      <c r="D33">
        <v>346.932299662255</v>
      </c>
      <c r="E33">
        <v>161.098301265785</v>
      </c>
    </row>
    <row r="34" spans="1:5">
      <c r="A34">
        <v>32</v>
      </c>
      <c r="B34">
        <v>1902.86707348423</v>
      </c>
      <c r="C34">
        <v>1902.86707348423</v>
      </c>
      <c r="D34">
        <v>340.181726661364</v>
      </c>
      <c r="E34">
        <v>154.347728264893</v>
      </c>
    </row>
    <row r="35" spans="1:5">
      <c r="A35">
        <v>33</v>
      </c>
      <c r="B35">
        <v>1902.86707348423</v>
      </c>
      <c r="C35">
        <v>1902.86707348423</v>
      </c>
      <c r="D35">
        <v>335.434737800346</v>
      </c>
      <c r="E35">
        <v>149.600739403876</v>
      </c>
    </row>
    <row r="36" spans="1:5">
      <c r="A36">
        <v>34</v>
      </c>
      <c r="B36">
        <v>1902.86707348423</v>
      </c>
      <c r="C36">
        <v>1902.86707348423</v>
      </c>
      <c r="D36">
        <v>331.682427044335</v>
      </c>
      <c r="E36">
        <v>145.848428647865</v>
      </c>
    </row>
    <row r="37" spans="1:5">
      <c r="A37">
        <v>35</v>
      </c>
      <c r="B37">
        <v>1902.86707348423</v>
      </c>
      <c r="C37">
        <v>1902.86707348423</v>
      </c>
      <c r="D37">
        <v>328.781983195944</v>
      </c>
      <c r="E37">
        <v>142.947984799473</v>
      </c>
    </row>
    <row r="38" spans="1:5">
      <c r="A38">
        <v>36</v>
      </c>
      <c r="B38">
        <v>1902.86707348423</v>
      </c>
      <c r="C38">
        <v>1902.86707348423</v>
      </c>
      <c r="D38">
        <v>329.677403649966</v>
      </c>
      <c r="E38">
        <v>143.843405253496</v>
      </c>
    </row>
    <row r="39" spans="1:5">
      <c r="A39">
        <v>37</v>
      </c>
      <c r="B39">
        <v>1902.86707348423</v>
      </c>
      <c r="C39">
        <v>1902.86707348423</v>
      </c>
      <c r="D39">
        <v>325.059037182337</v>
      </c>
      <c r="E39">
        <v>139.225038785867</v>
      </c>
    </row>
    <row r="40" spans="1:5">
      <c r="A40">
        <v>38</v>
      </c>
      <c r="B40">
        <v>1902.86707348423</v>
      </c>
      <c r="C40">
        <v>1902.86707348423</v>
      </c>
      <c r="D40">
        <v>320.933899799914</v>
      </c>
      <c r="E40">
        <v>135.099901403443</v>
      </c>
    </row>
    <row r="41" spans="1:5">
      <c r="A41">
        <v>39</v>
      </c>
      <c r="B41">
        <v>1902.86707348423</v>
      </c>
      <c r="C41">
        <v>1902.86707348423</v>
      </c>
      <c r="D41">
        <v>319.856878186314</v>
      </c>
      <c r="E41">
        <v>134.022879789844</v>
      </c>
    </row>
    <row r="42" spans="1:5">
      <c r="A42">
        <v>40</v>
      </c>
      <c r="B42">
        <v>1902.86707348423</v>
      </c>
      <c r="C42">
        <v>1902.86707348423</v>
      </c>
      <c r="D42">
        <v>317.682931661672</v>
      </c>
      <c r="E42">
        <v>131.848933265202</v>
      </c>
    </row>
    <row r="43" spans="1:5">
      <c r="A43">
        <v>41</v>
      </c>
      <c r="B43">
        <v>1902.86707348423</v>
      </c>
      <c r="C43">
        <v>1902.86707348423</v>
      </c>
      <c r="D43">
        <v>310.629692574794</v>
      </c>
      <c r="E43">
        <v>124.795694178324</v>
      </c>
    </row>
    <row r="44" spans="1:5">
      <c r="A44">
        <v>42</v>
      </c>
      <c r="B44">
        <v>1902.86707348423</v>
      </c>
      <c r="C44">
        <v>1902.86707348423</v>
      </c>
      <c r="D44">
        <v>305.685255346802</v>
      </c>
      <c r="E44">
        <v>119.851256950331</v>
      </c>
    </row>
    <row r="45" spans="1:5">
      <c r="A45">
        <v>43</v>
      </c>
      <c r="B45">
        <v>1902.86707348423</v>
      </c>
      <c r="C45">
        <v>1902.86707348423</v>
      </c>
      <c r="D45">
        <v>300.823369874767</v>
      </c>
      <c r="E45">
        <v>114.989371478297</v>
      </c>
    </row>
    <row r="46" spans="1:5">
      <c r="A46">
        <v>44</v>
      </c>
      <c r="B46">
        <v>1902.86707348423</v>
      </c>
      <c r="C46">
        <v>1902.86707348423</v>
      </c>
      <c r="D46">
        <v>296.776419794049</v>
      </c>
      <c r="E46">
        <v>110.942421397578</v>
      </c>
    </row>
    <row r="47" spans="1:5">
      <c r="A47">
        <v>45</v>
      </c>
      <c r="B47">
        <v>1902.86707348423</v>
      </c>
      <c r="C47">
        <v>1902.86707348423</v>
      </c>
      <c r="D47">
        <v>293.606670526007</v>
      </c>
      <c r="E47">
        <v>107.772672129537</v>
      </c>
    </row>
    <row r="48" spans="1:5">
      <c r="A48">
        <v>46</v>
      </c>
      <c r="B48">
        <v>1902.86707348423</v>
      </c>
      <c r="C48">
        <v>1902.86707348423</v>
      </c>
      <c r="D48">
        <v>292.497506771375</v>
      </c>
      <c r="E48">
        <v>106.663508374904</v>
      </c>
    </row>
    <row r="49" spans="1:5">
      <c r="A49">
        <v>47</v>
      </c>
      <c r="B49">
        <v>1902.86707348423</v>
      </c>
      <c r="C49">
        <v>1902.86707348423</v>
      </c>
      <c r="D49">
        <v>292.535873973767</v>
      </c>
      <c r="E49">
        <v>106.701875577296</v>
      </c>
    </row>
    <row r="50" spans="1:5">
      <c r="A50">
        <v>48</v>
      </c>
      <c r="B50">
        <v>1902.86707348423</v>
      </c>
      <c r="C50">
        <v>1902.86707348423</v>
      </c>
      <c r="D50">
        <v>288.6831077274</v>
      </c>
      <c r="E50">
        <v>102.849109330929</v>
      </c>
    </row>
    <row r="51" spans="1:5">
      <c r="A51">
        <v>49</v>
      </c>
      <c r="B51">
        <v>1902.86707348423</v>
      </c>
      <c r="C51">
        <v>1902.86707348423</v>
      </c>
      <c r="D51">
        <v>286.953727402266</v>
      </c>
      <c r="E51">
        <v>101.119729005796</v>
      </c>
    </row>
    <row r="52" spans="1:5">
      <c r="A52">
        <v>50</v>
      </c>
      <c r="B52">
        <v>1902.86707348423</v>
      </c>
      <c r="C52">
        <v>1902.86707348423</v>
      </c>
      <c r="D52">
        <v>284.983565692108</v>
      </c>
      <c r="E52">
        <v>99.1495672956373</v>
      </c>
    </row>
    <row r="53" spans="1:5">
      <c r="A53">
        <v>51</v>
      </c>
      <c r="B53">
        <v>1902.86707348423</v>
      </c>
      <c r="C53">
        <v>1902.86707348423</v>
      </c>
      <c r="D53">
        <v>281.13200723289</v>
      </c>
      <c r="E53">
        <v>95.2980088364191</v>
      </c>
    </row>
    <row r="54" spans="1:5">
      <c r="A54">
        <v>52</v>
      </c>
      <c r="B54">
        <v>1902.86707348423</v>
      </c>
      <c r="C54">
        <v>1902.86707348423</v>
      </c>
      <c r="D54">
        <v>278.223279317491</v>
      </c>
      <c r="E54">
        <v>92.3892809210206</v>
      </c>
    </row>
    <row r="55" spans="1:5">
      <c r="A55">
        <v>53</v>
      </c>
      <c r="B55">
        <v>1902.86707348423</v>
      </c>
      <c r="C55">
        <v>1902.86707348423</v>
      </c>
      <c r="D55">
        <v>275.163922635962</v>
      </c>
      <c r="E55">
        <v>89.3299242394912</v>
      </c>
    </row>
    <row r="56" spans="1:5">
      <c r="A56">
        <v>54</v>
      </c>
      <c r="B56">
        <v>1902.86707348423</v>
      </c>
      <c r="C56">
        <v>1902.86707348423</v>
      </c>
      <c r="D56">
        <v>272.56664413151</v>
      </c>
      <c r="E56">
        <v>86.7326457350393</v>
      </c>
    </row>
    <row r="57" spans="1:5">
      <c r="A57">
        <v>55</v>
      </c>
      <c r="B57">
        <v>1902.86707348423</v>
      </c>
      <c r="C57">
        <v>1902.86707348423</v>
      </c>
      <c r="D57">
        <v>270.446392656274</v>
      </c>
      <c r="E57">
        <v>84.6123942598036</v>
      </c>
    </row>
    <row r="58" spans="1:5">
      <c r="A58">
        <v>56</v>
      </c>
      <c r="B58">
        <v>1902.86707348423</v>
      </c>
      <c r="C58">
        <v>1902.86707348423</v>
      </c>
      <c r="D58">
        <v>269.465461064745</v>
      </c>
      <c r="E58">
        <v>83.6314626682749</v>
      </c>
    </row>
    <row r="59" spans="1:5">
      <c r="A59">
        <v>57</v>
      </c>
      <c r="B59">
        <v>1902.86707348423</v>
      </c>
      <c r="C59">
        <v>1902.86707348423</v>
      </c>
      <c r="D59">
        <v>269.567797978279</v>
      </c>
      <c r="E59">
        <v>83.7337995818083</v>
      </c>
    </row>
    <row r="60" spans="1:5">
      <c r="A60">
        <v>58</v>
      </c>
      <c r="B60">
        <v>1902.86707348423</v>
      </c>
      <c r="C60">
        <v>1902.86707348423</v>
      </c>
      <c r="D60">
        <v>266.934902197738</v>
      </c>
      <c r="E60">
        <v>81.1009038012673</v>
      </c>
    </row>
    <row r="61" spans="1:5">
      <c r="A61">
        <v>59</v>
      </c>
      <c r="B61">
        <v>1902.86707348423</v>
      </c>
      <c r="C61">
        <v>1902.86707348423</v>
      </c>
      <c r="D61">
        <v>265.7574520405</v>
      </c>
      <c r="E61">
        <v>79.9234536440297</v>
      </c>
    </row>
    <row r="62" spans="1:5">
      <c r="A62">
        <v>60</v>
      </c>
      <c r="B62">
        <v>1902.86707348423</v>
      </c>
      <c r="C62">
        <v>1902.86707348423</v>
      </c>
      <c r="D62">
        <v>264.632273107997</v>
      </c>
      <c r="E62">
        <v>78.7982747115268</v>
      </c>
    </row>
    <row r="63" spans="1:5">
      <c r="A63">
        <v>61</v>
      </c>
      <c r="B63">
        <v>1902.86707348423</v>
      </c>
      <c r="C63">
        <v>1902.86707348423</v>
      </c>
      <c r="D63">
        <v>262.227845141231</v>
      </c>
      <c r="E63">
        <v>76.3938467447608</v>
      </c>
    </row>
    <row r="64" spans="1:5">
      <c r="A64">
        <v>62</v>
      </c>
      <c r="B64">
        <v>1902.86707348423</v>
      </c>
      <c r="C64">
        <v>1902.86707348423</v>
      </c>
      <c r="D64">
        <v>260.561143359527</v>
      </c>
      <c r="E64">
        <v>74.7271449630571</v>
      </c>
    </row>
    <row r="65" spans="1:5">
      <c r="A65">
        <v>63</v>
      </c>
      <c r="B65">
        <v>1902.86707348423</v>
      </c>
      <c r="C65">
        <v>1902.86707348423</v>
      </c>
      <c r="D65">
        <v>258.736976931999</v>
      </c>
      <c r="E65">
        <v>72.9029785355293</v>
      </c>
    </row>
    <row r="66" spans="1:5">
      <c r="A66">
        <v>64</v>
      </c>
      <c r="B66">
        <v>1902.86707348423</v>
      </c>
      <c r="C66">
        <v>1902.86707348423</v>
      </c>
      <c r="D66">
        <v>256.884269359284</v>
      </c>
      <c r="E66">
        <v>71.0502709628139</v>
      </c>
    </row>
    <row r="67" spans="1:5">
      <c r="A67">
        <v>65</v>
      </c>
      <c r="B67">
        <v>1902.86707348423</v>
      </c>
      <c r="C67">
        <v>1902.86707348423</v>
      </c>
      <c r="D67">
        <v>255.317403241429</v>
      </c>
      <c r="E67">
        <v>69.4834048449584</v>
      </c>
    </row>
    <row r="68" spans="1:5">
      <c r="A68">
        <v>66</v>
      </c>
      <c r="B68">
        <v>1902.86707348423</v>
      </c>
      <c r="C68">
        <v>1902.86707348423</v>
      </c>
      <c r="D68">
        <v>254.74839545167</v>
      </c>
      <c r="E68">
        <v>68.9143970551994</v>
      </c>
    </row>
    <row r="69" spans="1:5">
      <c r="A69">
        <v>67</v>
      </c>
      <c r="B69">
        <v>1902.86707348423</v>
      </c>
      <c r="C69">
        <v>1902.86707348423</v>
      </c>
      <c r="D69">
        <v>254.802629797428</v>
      </c>
      <c r="E69">
        <v>68.9686314009581</v>
      </c>
    </row>
    <row r="70" spans="1:5">
      <c r="A70">
        <v>68</v>
      </c>
      <c r="B70">
        <v>1902.86707348423</v>
      </c>
      <c r="C70">
        <v>1902.86707348423</v>
      </c>
      <c r="D70">
        <v>252.943258906732</v>
      </c>
      <c r="E70">
        <v>67.1092605102621</v>
      </c>
    </row>
    <row r="71" spans="1:5">
      <c r="A71">
        <v>69</v>
      </c>
      <c r="B71">
        <v>1902.86707348423</v>
      </c>
      <c r="C71">
        <v>1902.86707348423</v>
      </c>
      <c r="D71">
        <v>252.122923859601</v>
      </c>
      <c r="E71">
        <v>66.2889254631301</v>
      </c>
    </row>
    <row r="72" spans="1:5">
      <c r="A72">
        <v>70</v>
      </c>
      <c r="B72">
        <v>1902.86707348423</v>
      </c>
      <c r="C72">
        <v>1902.86707348423</v>
      </c>
      <c r="D72">
        <v>251.338700704923</v>
      </c>
      <c r="E72">
        <v>65.5047023084529</v>
      </c>
    </row>
    <row r="73" spans="1:5">
      <c r="A73">
        <v>71</v>
      </c>
      <c r="B73">
        <v>1902.86707348423</v>
      </c>
      <c r="C73">
        <v>1902.86707348423</v>
      </c>
      <c r="D73">
        <v>249.891492108129</v>
      </c>
      <c r="E73">
        <v>64.0574937116586</v>
      </c>
    </row>
    <row r="74" spans="1:5">
      <c r="A74">
        <v>72</v>
      </c>
      <c r="B74">
        <v>1902.86707348423</v>
      </c>
      <c r="C74">
        <v>1902.86707348423</v>
      </c>
      <c r="D74">
        <v>248.653561915597</v>
      </c>
      <c r="E74">
        <v>62.8195635191265</v>
      </c>
    </row>
    <row r="75" spans="1:5">
      <c r="A75">
        <v>73</v>
      </c>
      <c r="B75">
        <v>1902.86707348423</v>
      </c>
      <c r="C75">
        <v>1902.86707348423</v>
      </c>
      <c r="D75">
        <v>247.251751771052</v>
      </c>
      <c r="E75">
        <v>61.4177533745817</v>
      </c>
    </row>
    <row r="76" spans="1:5">
      <c r="A76">
        <v>74</v>
      </c>
      <c r="B76">
        <v>1902.86707348423</v>
      </c>
      <c r="C76">
        <v>1902.86707348423</v>
      </c>
      <c r="D76">
        <v>246.066640762654</v>
      </c>
      <c r="E76">
        <v>60.2326423661835</v>
      </c>
    </row>
    <row r="77" spans="1:5">
      <c r="A77">
        <v>75</v>
      </c>
      <c r="B77">
        <v>1902.86707348423</v>
      </c>
      <c r="C77">
        <v>1902.86707348423</v>
      </c>
      <c r="D77">
        <v>244.993505060528</v>
      </c>
      <c r="E77">
        <v>59.159506664058</v>
      </c>
    </row>
    <row r="78" spans="1:5">
      <c r="A78">
        <v>76</v>
      </c>
      <c r="B78">
        <v>1902.86707348423</v>
      </c>
      <c r="C78">
        <v>1902.86707348423</v>
      </c>
      <c r="D78">
        <v>244.54078427341</v>
      </c>
      <c r="E78">
        <v>58.7067858769393</v>
      </c>
    </row>
    <row r="79" spans="1:5">
      <c r="A79">
        <v>77</v>
      </c>
      <c r="B79">
        <v>1902.86707348423</v>
      </c>
      <c r="C79">
        <v>1902.86707348423</v>
      </c>
      <c r="D79">
        <v>244.48070771913</v>
      </c>
      <c r="E79">
        <v>58.6467093226601</v>
      </c>
    </row>
    <row r="80" spans="1:5">
      <c r="A80">
        <v>78</v>
      </c>
      <c r="B80">
        <v>1902.86707348423</v>
      </c>
      <c r="C80">
        <v>1902.86707348423</v>
      </c>
      <c r="D80">
        <v>243.417662256907</v>
      </c>
      <c r="E80">
        <v>57.5836638604364</v>
      </c>
    </row>
    <row r="81" spans="1:5">
      <c r="A81">
        <v>79</v>
      </c>
      <c r="B81">
        <v>1902.86707348423</v>
      </c>
      <c r="C81">
        <v>1902.86707348423</v>
      </c>
      <c r="D81">
        <v>242.873415567147</v>
      </c>
      <c r="E81">
        <v>57.0394171706762</v>
      </c>
    </row>
    <row r="82" spans="1:5">
      <c r="A82">
        <v>80</v>
      </c>
      <c r="B82">
        <v>1902.86707348423</v>
      </c>
      <c r="C82">
        <v>1902.86707348423</v>
      </c>
      <c r="D82">
        <v>242.257455953751</v>
      </c>
      <c r="E82">
        <v>56.4234575572802</v>
      </c>
    </row>
    <row r="83" spans="1:5">
      <c r="A83">
        <v>81</v>
      </c>
      <c r="B83">
        <v>1902.86707348423</v>
      </c>
      <c r="C83">
        <v>1902.86707348423</v>
      </c>
      <c r="D83">
        <v>241.007193894585</v>
      </c>
      <c r="E83">
        <v>55.173195498115</v>
      </c>
    </row>
    <row r="84" spans="1:5">
      <c r="A84">
        <v>82</v>
      </c>
      <c r="B84">
        <v>1902.86707348423</v>
      </c>
      <c r="C84">
        <v>1902.86707348423</v>
      </c>
      <c r="D84">
        <v>240.355509884572</v>
      </c>
      <c r="E84">
        <v>54.521511488102</v>
      </c>
    </row>
    <row r="85" spans="1:5">
      <c r="A85">
        <v>83</v>
      </c>
      <c r="B85">
        <v>1902.86707348423</v>
      </c>
      <c r="C85">
        <v>1902.86707348423</v>
      </c>
      <c r="D85">
        <v>239.692788514577</v>
      </c>
      <c r="E85">
        <v>53.8587901181062</v>
      </c>
    </row>
    <row r="86" spans="1:5">
      <c r="A86">
        <v>84</v>
      </c>
      <c r="B86">
        <v>1902.86707348423</v>
      </c>
      <c r="C86">
        <v>1902.86707348423</v>
      </c>
      <c r="D86">
        <v>238.836668912756</v>
      </c>
      <c r="E86">
        <v>53.0026705162856</v>
      </c>
    </row>
    <row r="87" spans="1:5">
      <c r="A87">
        <v>85</v>
      </c>
      <c r="B87">
        <v>1902.86707348423</v>
      </c>
      <c r="C87">
        <v>1902.86707348423</v>
      </c>
      <c r="D87">
        <v>238.191206444703</v>
      </c>
      <c r="E87">
        <v>52.3572080482326</v>
      </c>
    </row>
    <row r="88" spans="1:5">
      <c r="A88">
        <v>86</v>
      </c>
      <c r="B88">
        <v>1902.86707348423</v>
      </c>
      <c r="C88">
        <v>1902.86707348423</v>
      </c>
      <c r="D88">
        <v>237.98510660747</v>
      </c>
      <c r="E88">
        <v>52.151108211</v>
      </c>
    </row>
    <row r="89" spans="1:5">
      <c r="A89">
        <v>87</v>
      </c>
      <c r="B89">
        <v>1902.86707348423</v>
      </c>
      <c r="C89">
        <v>1902.86707348423</v>
      </c>
      <c r="D89">
        <v>238.061847665899</v>
      </c>
      <c r="E89">
        <v>52.2278492694286</v>
      </c>
    </row>
    <row r="90" spans="1:5">
      <c r="A90">
        <v>88</v>
      </c>
      <c r="B90">
        <v>1902.86707348423</v>
      </c>
      <c r="C90">
        <v>1902.86707348423</v>
      </c>
      <c r="D90">
        <v>236.944280045705</v>
      </c>
      <c r="E90">
        <v>51.1102816492341</v>
      </c>
    </row>
    <row r="91" spans="1:5">
      <c r="A91">
        <v>89</v>
      </c>
      <c r="B91">
        <v>1902.86707348423</v>
      </c>
      <c r="C91">
        <v>1902.86707348423</v>
      </c>
      <c r="D91">
        <v>236.630019351276</v>
      </c>
      <c r="E91">
        <v>50.7960209548053</v>
      </c>
    </row>
    <row r="92" spans="1:5">
      <c r="A92">
        <v>90</v>
      </c>
      <c r="B92">
        <v>1902.86707348423</v>
      </c>
      <c r="C92">
        <v>1902.86707348423</v>
      </c>
      <c r="D92">
        <v>236.526404178385</v>
      </c>
      <c r="E92">
        <v>50.6924057819143</v>
      </c>
    </row>
    <row r="93" spans="1:5">
      <c r="A93">
        <v>91</v>
      </c>
      <c r="B93">
        <v>1902.86707348423</v>
      </c>
      <c r="C93">
        <v>1902.86707348423</v>
      </c>
      <c r="D93">
        <v>236.301380919428</v>
      </c>
      <c r="E93">
        <v>50.4673825229572</v>
      </c>
    </row>
    <row r="94" spans="1:5">
      <c r="A94">
        <v>92</v>
      </c>
      <c r="B94">
        <v>1902.86707348423</v>
      </c>
      <c r="C94">
        <v>1902.86707348423</v>
      </c>
      <c r="D94">
        <v>235.806303094905</v>
      </c>
      <c r="E94">
        <v>49.9723046984345</v>
      </c>
    </row>
    <row r="95" spans="1:5">
      <c r="A95">
        <v>93</v>
      </c>
      <c r="B95">
        <v>1902.86707348423</v>
      </c>
      <c r="C95">
        <v>1902.86707348423</v>
      </c>
      <c r="D95">
        <v>235.641200525473</v>
      </c>
      <c r="E95">
        <v>49.8072021290031</v>
      </c>
    </row>
    <row r="96" spans="1:5">
      <c r="A96">
        <v>94</v>
      </c>
      <c r="B96">
        <v>1902.86707348423</v>
      </c>
      <c r="C96">
        <v>1902.86707348423</v>
      </c>
      <c r="D96">
        <v>235.166012019937</v>
      </c>
      <c r="E96">
        <v>49.3320136234668</v>
      </c>
    </row>
    <row r="97" spans="1:5">
      <c r="A97">
        <v>95</v>
      </c>
      <c r="B97">
        <v>1902.86707348423</v>
      </c>
      <c r="C97">
        <v>1902.86707348423</v>
      </c>
      <c r="D97">
        <v>234.770744775638</v>
      </c>
      <c r="E97">
        <v>48.9367463791673</v>
      </c>
    </row>
    <row r="98" spans="1:5">
      <c r="A98">
        <v>96</v>
      </c>
      <c r="B98">
        <v>1902.86707348423</v>
      </c>
      <c r="C98">
        <v>1902.86707348423</v>
      </c>
      <c r="D98">
        <v>235.152341352144</v>
      </c>
      <c r="E98">
        <v>49.3183429556739</v>
      </c>
    </row>
    <row r="99" spans="1:5">
      <c r="A99">
        <v>97</v>
      </c>
      <c r="B99">
        <v>1902.86707348423</v>
      </c>
      <c r="C99">
        <v>1902.86707348423</v>
      </c>
      <c r="D99">
        <v>235.045688301582</v>
      </c>
      <c r="E99">
        <v>49.2116899051112</v>
      </c>
    </row>
    <row r="100" spans="1:5">
      <c r="A100">
        <v>98</v>
      </c>
      <c r="B100">
        <v>1902.86707348423</v>
      </c>
      <c r="C100">
        <v>1902.86707348423</v>
      </c>
      <c r="D100">
        <v>235.091422958128</v>
      </c>
      <c r="E100">
        <v>49.2574245616582</v>
      </c>
    </row>
    <row r="101" spans="1:5">
      <c r="A101">
        <v>99</v>
      </c>
      <c r="B101">
        <v>1902.86707348423</v>
      </c>
      <c r="C101">
        <v>1902.86707348423</v>
      </c>
      <c r="D101">
        <v>235.521447708583</v>
      </c>
      <c r="E101">
        <v>49.6874493121125</v>
      </c>
    </row>
    <row r="102" spans="1:5">
      <c r="A102">
        <v>100</v>
      </c>
      <c r="B102">
        <v>1902.86707348423</v>
      </c>
      <c r="C102">
        <v>1902.86707348423</v>
      </c>
      <c r="D102">
        <v>235.166869440821</v>
      </c>
      <c r="E102">
        <v>49.3328710443505</v>
      </c>
    </row>
    <row r="103" spans="1:5">
      <c r="A103">
        <v>101</v>
      </c>
      <c r="B103">
        <v>1902.86707348423</v>
      </c>
      <c r="C103">
        <v>1902.86707348423</v>
      </c>
      <c r="D103">
        <v>234.629579526369</v>
      </c>
      <c r="E103">
        <v>48.7955811298987</v>
      </c>
    </row>
    <row r="104" spans="1:5">
      <c r="A104">
        <v>102</v>
      </c>
      <c r="B104">
        <v>1902.86707348423</v>
      </c>
      <c r="C104">
        <v>1902.86707348423</v>
      </c>
      <c r="D104">
        <v>235.209595521102</v>
      </c>
      <c r="E104">
        <v>49.3755971246313</v>
      </c>
    </row>
    <row r="105" spans="1:5">
      <c r="A105">
        <v>103</v>
      </c>
      <c r="B105">
        <v>1902.86707348423</v>
      </c>
      <c r="C105">
        <v>1902.86707348423</v>
      </c>
      <c r="D105">
        <v>234.866612091253</v>
      </c>
      <c r="E105">
        <v>49.0326136947824</v>
      </c>
    </row>
    <row r="106" spans="1:5">
      <c r="A106">
        <v>104</v>
      </c>
      <c r="B106">
        <v>1902.86707348423</v>
      </c>
      <c r="C106">
        <v>1902.86707348423</v>
      </c>
      <c r="D106">
        <v>235.175827783989</v>
      </c>
      <c r="E106">
        <v>49.3418293875191</v>
      </c>
    </row>
    <row r="107" spans="1:5">
      <c r="A107">
        <v>105</v>
      </c>
      <c r="B107">
        <v>1902.86707348423</v>
      </c>
      <c r="C107">
        <v>1902.86707348423</v>
      </c>
      <c r="D107">
        <v>235.277733812175</v>
      </c>
      <c r="E107">
        <v>49.4437354157046</v>
      </c>
    </row>
    <row r="108" spans="1:5">
      <c r="A108">
        <v>106</v>
      </c>
      <c r="B108">
        <v>1902.86707348423</v>
      </c>
      <c r="C108">
        <v>1902.86707348423</v>
      </c>
      <c r="D108">
        <v>235.147309235766</v>
      </c>
      <c r="E108">
        <v>49.3133108392957</v>
      </c>
    </row>
    <row r="109" spans="1:5">
      <c r="A109">
        <v>107</v>
      </c>
      <c r="B109">
        <v>1902.86707348423</v>
      </c>
      <c r="C109">
        <v>1902.86707348423</v>
      </c>
      <c r="D109">
        <v>235.054856971249</v>
      </c>
      <c r="E109">
        <v>49.2208585747787</v>
      </c>
    </row>
    <row r="110" spans="1:5">
      <c r="A110">
        <v>108</v>
      </c>
      <c r="B110">
        <v>1902.86707348423</v>
      </c>
      <c r="C110">
        <v>1902.86707348423</v>
      </c>
      <c r="D110">
        <v>235.229936358784</v>
      </c>
      <c r="E110">
        <v>49.3959379623141</v>
      </c>
    </row>
    <row r="111" spans="1:5">
      <c r="A111">
        <v>109</v>
      </c>
      <c r="B111">
        <v>1902.86707348423</v>
      </c>
      <c r="C111">
        <v>1902.86707348423</v>
      </c>
      <c r="D111">
        <v>235.323814079596</v>
      </c>
      <c r="E111">
        <v>49.4898156831254</v>
      </c>
    </row>
    <row r="112" spans="1:5">
      <c r="A112">
        <v>110</v>
      </c>
      <c r="B112">
        <v>1902.86707348423</v>
      </c>
      <c r="C112">
        <v>1902.86707348423</v>
      </c>
      <c r="D112">
        <v>235.26201190769</v>
      </c>
      <c r="E112">
        <v>49.42801351122</v>
      </c>
    </row>
    <row r="113" spans="1:5">
      <c r="A113">
        <v>111</v>
      </c>
      <c r="B113">
        <v>1902.86707348423</v>
      </c>
      <c r="C113">
        <v>1902.86707348423</v>
      </c>
      <c r="D113">
        <v>235.359391235785</v>
      </c>
      <c r="E113">
        <v>49.5253928393148</v>
      </c>
    </row>
    <row r="114" spans="1:5">
      <c r="A114">
        <v>112</v>
      </c>
      <c r="B114">
        <v>1902.86707348423</v>
      </c>
      <c r="C114">
        <v>1902.86707348423</v>
      </c>
      <c r="D114">
        <v>235.231195732629</v>
      </c>
      <c r="E114">
        <v>49.3971973361583</v>
      </c>
    </row>
    <row r="115" spans="1:5">
      <c r="A115">
        <v>113</v>
      </c>
      <c r="B115">
        <v>1902.86707348423</v>
      </c>
      <c r="C115">
        <v>1902.86707348423</v>
      </c>
      <c r="D115">
        <v>235.228667254596</v>
      </c>
      <c r="E115">
        <v>49.3946688581258</v>
      </c>
    </row>
    <row r="116" spans="1:5">
      <c r="A116">
        <v>114</v>
      </c>
      <c r="B116">
        <v>1902.86707348423</v>
      </c>
      <c r="C116">
        <v>1902.86707348423</v>
      </c>
      <c r="D116">
        <v>235.446825557179</v>
      </c>
      <c r="E116">
        <v>49.6128271607082</v>
      </c>
    </row>
    <row r="117" spans="1:5">
      <c r="A117">
        <v>115</v>
      </c>
      <c r="B117">
        <v>1902.86707348423</v>
      </c>
      <c r="C117">
        <v>1902.86707348423</v>
      </c>
      <c r="D117">
        <v>235.230447543668</v>
      </c>
      <c r="E117">
        <v>49.3964491471973</v>
      </c>
    </row>
    <row r="118" spans="1:5">
      <c r="A118">
        <v>116</v>
      </c>
      <c r="B118">
        <v>1902.86707348423</v>
      </c>
      <c r="C118">
        <v>1902.86707348423</v>
      </c>
      <c r="D118">
        <v>235.200583935484</v>
      </c>
      <c r="E118">
        <v>49.3665855390136</v>
      </c>
    </row>
    <row r="119" spans="1:5">
      <c r="A119">
        <v>117</v>
      </c>
      <c r="B119">
        <v>1902.86707348423</v>
      </c>
      <c r="C119">
        <v>1902.86707348423</v>
      </c>
      <c r="D119">
        <v>235.15464024636</v>
      </c>
      <c r="E119">
        <v>49.3206418498899</v>
      </c>
    </row>
    <row r="120" spans="1:5">
      <c r="A120">
        <v>118</v>
      </c>
      <c r="B120">
        <v>1902.86707348423</v>
      </c>
      <c r="C120">
        <v>1902.86707348423</v>
      </c>
      <c r="D120">
        <v>235.183628727282</v>
      </c>
      <c r="E120">
        <v>49.3496303308116</v>
      </c>
    </row>
    <row r="121" spans="1:5">
      <c r="A121">
        <v>119</v>
      </c>
      <c r="B121">
        <v>1902.86707348423</v>
      </c>
      <c r="C121">
        <v>1902.86707348423</v>
      </c>
      <c r="D121">
        <v>235.20282806623</v>
      </c>
      <c r="E121">
        <v>49.3688296697596</v>
      </c>
    </row>
    <row r="122" spans="1:5">
      <c r="A122">
        <v>120</v>
      </c>
      <c r="B122">
        <v>1902.86707348423</v>
      </c>
      <c r="C122">
        <v>1902.86707348423</v>
      </c>
      <c r="D122">
        <v>235.137017012178</v>
      </c>
      <c r="E122">
        <v>49.3030186157075</v>
      </c>
    </row>
    <row r="123" spans="1:5">
      <c r="A123">
        <v>121</v>
      </c>
      <c r="B123">
        <v>1902.86707348423</v>
      </c>
      <c r="C123">
        <v>1902.86707348423</v>
      </c>
      <c r="D123">
        <v>235.219602890429</v>
      </c>
      <c r="E123">
        <v>49.3856044939585</v>
      </c>
    </row>
    <row r="124" spans="1:5">
      <c r="A124">
        <v>122</v>
      </c>
      <c r="B124">
        <v>1902.86707348423</v>
      </c>
      <c r="C124">
        <v>1902.86707348423</v>
      </c>
      <c r="D124">
        <v>235.186464128669</v>
      </c>
      <c r="E124">
        <v>49.352465732199</v>
      </c>
    </row>
    <row r="125" spans="1:5">
      <c r="A125">
        <v>123</v>
      </c>
      <c r="B125">
        <v>1902.86707348423</v>
      </c>
      <c r="C125">
        <v>1902.86707348423</v>
      </c>
      <c r="D125">
        <v>235.223138293552</v>
      </c>
      <c r="E125">
        <v>49.3891398970812</v>
      </c>
    </row>
    <row r="126" spans="1:5">
      <c r="A126">
        <v>124</v>
      </c>
      <c r="B126">
        <v>1902.86707348423</v>
      </c>
      <c r="C126">
        <v>1902.86707348423</v>
      </c>
      <c r="D126">
        <v>235.383978232653</v>
      </c>
      <c r="E126">
        <v>49.5499798361829</v>
      </c>
    </row>
    <row r="127" spans="1:5">
      <c r="A127">
        <v>125</v>
      </c>
      <c r="B127">
        <v>1902.86707348423</v>
      </c>
      <c r="C127">
        <v>1902.86707348423</v>
      </c>
      <c r="D127">
        <v>235.185650693069</v>
      </c>
      <c r="E127">
        <v>49.3516522965985</v>
      </c>
    </row>
    <row r="128" spans="1:5">
      <c r="A128">
        <v>126</v>
      </c>
      <c r="B128">
        <v>1902.86707348423</v>
      </c>
      <c r="C128">
        <v>1902.86707348423</v>
      </c>
      <c r="D128">
        <v>235.169687231902</v>
      </c>
      <c r="E128">
        <v>49.3356888354319</v>
      </c>
    </row>
    <row r="129" spans="1:5">
      <c r="A129">
        <v>127</v>
      </c>
      <c r="B129">
        <v>1902.86707348423</v>
      </c>
      <c r="C129">
        <v>1902.86707348423</v>
      </c>
      <c r="D129">
        <v>235.2652045833</v>
      </c>
      <c r="E129">
        <v>49.4312061868298</v>
      </c>
    </row>
    <row r="130" spans="1:5">
      <c r="A130">
        <v>128</v>
      </c>
      <c r="B130">
        <v>1902.86707348423</v>
      </c>
      <c r="C130">
        <v>1902.86707348423</v>
      </c>
      <c r="D130">
        <v>235.158515779079</v>
      </c>
      <c r="E130">
        <v>49.3245173826083</v>
      </c>
    </row>
    <row r="131" spans="1:5">
      <c r="A131">
        <v>129</v>
      </c>
      <c r="B131">
        <v>1902.86707348423</v>
      </c>
      <c r="C131">
        <v>1902.86707348423</v>
      </c>
      <c r="D131">
        <v>235.137878107836</v>
      </c>
      <c r="E131">
        <v>49.3038797113655</v>
      </c>
    </row>
    <row r="132" spans="1:5">
      <c r="A132">
        <v>130</v>
      </c>
      <c r="B132">
        <v>1902.86707348423</v>
      </c>
      <c r="C132">
        <v>1902.86707348423</v>
      </c>
      <c r="D132">
        <v>235.184771069186</v>
      </c>
      <c r="E132">
        <v>49.3507726727152</v>
      </c>
    </row>
    <row r="133" spans="1:5">
      <c r="A133">
        <v>131</v>
      </c>
      <c r="B133">
        <v>1902.86707348423</v>
      </c>
      <c r="C133">
        <v>1902.86707348423</v>
      </c>
      <c r="D133">
        <v>235.121531083812</v>
      </c>
      <c r="E133">
        <v>49.2875326873413</v>
      </c>
    </row>
    <row r="134" spans="1:5">
      <c r="A134">
        <v>132</v>
      </c>
      <c r="B134">
        <v>1902.86707348423</v>
      </c>
      <c r="C134">
        <v>1902.86707348423</v>
      </c>
      <c r="D134">
        <v>235.229868345969</v>
      </c>
      <c r="E134">
        <v>49.3958699494989</v>
      </c>
    </row>
    <row r="135" spans="1:5">
      <c r="A135">
        <v>133</v>
      </c>
      <c r="B135">
        <v>1902.86707348423</v>
      </c>
      <c r="C135">
        <v>1902.86707348423</v>
      </c>
      <c r="D135">
        <v>235.226067854672</v>
      </c>
      <c r="E135">
        <v>49.3920694582018</v>
      </c>
    </row>
    <row r="136" spans="1:5">
      <c r="A136">
        <v>134</v>
      </c>
      <c r="B136">
        <v>1902.86707348423</v>
      </c>
      <c r="C136">
        <v>1902.86707348423</v>
      </c>
      <c r="D136">
        <v>235.220140259978</v>
      </c>
      <c r="E136">
        <v>49.3861418635074</v>
      </c>
    </row>
    <row r="137" spans="1:5">
      <c r="A137">
        <v>135</v>
      </c>
      <c r="B137">
        <v>1902.86707348423</v>
      </c>
      <c r="C137">
        <v>1902.86707348423</v>
      </c>
      <c r="D137">
        <v>235.258687863398</v>
      </c>
      <c r="E137">
        <v>49.4246894669274</v>
      </c>
    </row>
    <row r="138" spans="1:5">
      <c r="A138">
        <v>136</v>
      </c>
      <c r="B138">
        <v>1902.86707348423</v>
      </c>
      <c r="C138">
        <v>1902.86707348423</v>
      </c>
      <c r="D138">
        <v>235.223864306759</v>
      </c>
      <c r="E138">
        <v>49.3898659102887</v>
      </c>
    </row>
    <row r="139" spans="1:5">
      <c r="A139">
        <v>137</v>
      </c>
      <c r="B139">
        <v>1902.86707348423</v>
      </c>
      <c r="C139">
        <v>1902.86707348423</v>
      </c>
      <c r="D139">
        <v>235.230421071289</v>
      </c>
      <c r="E139">
        <v>49.3964226748191</v>
      </c>
    </row>
    <row r="140" spans="1:5">
      <c r="A140">
        <v>138</v>
      </c>
      <c r="B140">
        <v>1902.86707348423</v>
      </c>
      <c r="C140">
        <v>1902.86707348423</v>
      </c>
      <c r="D140">
        <v>235.237194571657</v>
      </c>
      <c r="E140">
        <v>49.4031961751863</v>
      </c>
    </row>
    <row r="141" spans="1:5">
      <c r="A141">
        <v>139</v>
      </c>
      <c r="B141">
        <v>1902.86707348423</v>
      </c>
      <c r="C141">
        <v>1902.86707348423</v>
      </c>
      <c r="D141">
        <v>235.197656858594</v>
      </c>
      <c r="E141">
        <v>49.363658462124</v>
      </c>
    </row>
    <row r="142" spans="1:5">
      <c r="A142">
        <v>140</v>
      </c>
      <c r="B142">
        <v>1902.86707348423</v>
      </c>
      <c r="C142">
        <v>1902.86707348423</v>
      </c>
      <c r="D142">
        <v>235.215989601269</v>
      </c>
      <c r="E142">
        <v>49.3819912047991</v>
      </c>
    </row>
    <row r="143" spans="1:5">
      <c r="A143">
        <v>141</v>
      </c>
      <c r="B143">
        <v>1902.86707348423</v>
      </c>
      <c r="C143">
        <v>1902.86707348423</v>
      </c>
      <c r="D143">
        <v>235.218640030644</v>
      </c>
      <c r="E143">
        <v>49.3846416341741</v>
      </c>
    </row>
    <row r="144" spans="1:5">
      <c r="A144">
        <v>142</v>
      </c>
      <c r="B144">
        <v>1902.86707348423</v>
      </c>
      <c r="C144">
        <v>1902.86707348423</v>
      </c>
      <c r="D144">
        <v>235.170457605654</v>
      </c>
      <c r="E144">
        <v>49.3364592091838</v>
      </c>
    </row>
    <row r="145" spans="1:5">
      <c r="A145">
        <v>143</v>
      </c>
      <c r="B145">
        <v>1902.86707348423</v>
      </c>
      <c r="C145">
        <v>1902.86707348423</v>
      </c>
      <c r="D145">
        <v>235.225242657413</v>
      </c>
      <c r="E145">
        <v>49.3912442609429</v>
      </c>
    </row>
    <row r="146" spans="1:5">
      <c r="A146">
        <v>144</v>
      </c>
      <c r="B146">
        <v>1902.86707348423</v>
      </c>
      <c r="C146">
        <v>1902.86707348423</v>
      </c>
      <c r="D146">
        <v>235.247054396377</v>
      </c>
      <c r="E146">
        <v>49.4130559999067</v>
      </c>
    </row>
    <row r="147" spans="1:5">
      <c r="A147">
        <v>145</v>
      </c>
      <c r="B147">
        <v>1902.86707348423</v>
      </c>
      <c r="C147">
        <v>1902.86707348423</v>
      </c>
      <c r="D147">
        <v>235.220721004631</v>
      </c>
      <c r="E147">
        <v>49.3867226081611</v>
      </c>
    </row>
    <row r="148" spans="1:5">
      <c r="A148">
        <v>146</v>
      </c>
      <c r="B148">
        <v>1902.86707348423</v>
      </c>
      <c r="C148">
        <v>1902.86707348423</v>
      </c>
      <c r="D148">
        <v>235.210326249064</v>
      </c>
      <c r="E148">
        <v>49.3763278525932</v>
      </c>
    </row>
    <row r="149" spans="1:5">
      <c r="A149">
        <v>147</v>
      </c>
      <c r="B149">
        <v>1902.86707348423</v>
      </c>
      <c r="C149">
        <v>1902.86707348423</v>
      </c>
      <c r="D149">
        <v>235.214983525335</v>
      </c>
      <c r="E149">
        <v>49.3809851288649</v>
      </c>
    </row>
    <row r="150" spans="1:5">
      <c r="A150">
        <v>148</v>
      </c>
      <c r="B150">
        <v>1902.86707348423</v>
      </c>
      <c r="C150">
        <v>1902.86707348423</v>
      </c>
      <c r="D150">
        <v>235.211765645722</v>
      </c>
      <c r="E150">
        <v>49.3777672492513</v>
      </c>
    </row>
    <row r="151" spans="1:5">
      <c r="A151">
        <v>149</v>
      </c>
      <c r="B151">
        <v>1902.86707348423</v>
      </c>
      <c r="C151">
        <v>1902.86707348423</v>
      </c>
      <c r="D151">
        <v>235.222112780771</v>
      </c>
      <c r="E151">
        <v>49.3881143843003</v>
      </c>
    </row>
    <row r="152" spans="1:5">
      <c r="A152">
        <v>150</v>
      </c>
      <c r="B152">
        <v>1902.86707348423</v>
      </c>
      <c r="C152">
        <v>1902.86707348423</v>
      </c>
      <c r="D152">
        <v>235.223852055176</v>
      </c>
      <c r="E152">
        <v>49.3898536587055</v>
      </c>
    </row>
    <row r="153" spans="1:5">
      <c r="A153">
        <v>151</v>
      </c>
      <c r="B153">
        <v>1902.86707348423</v>
      </c>
      <c r="C153">
        <v>1902.86707348423</v>
      </c>
      <c r="D153">
        <v>235.201452326673</v>
      </c>
      <c r="E153">
        <v>49.367453930203</v>
      </c>
    </row>
    <row r="154" spans="1:5">
      <c r="A154">
        <v>152</v>
      </c>
      <c r="B154">
        <v>1902.86707348423</v>
      </c>
      <c r="C154">
        <v>1902.86707348423</v>
      </c>
      <c r="D154">
        <v>235.202425385171</v>
      </c>
      <c r="E154">
        <v>49.3684269887006</v>
      </c>
    </row>
    <row r="155" spans="1:5">
      <c r="A155">
        <v>153</v>
      </c>
      <c r="B155">
        <v>1902.86707348423</v>
      </c>
      <c r="C155">
        <v>1902.86707348423</v>
      </c>
      <c r="D155">
        <v>235.202925490341</v>
      </c>
      <c r="E155">
        <v>49.3689270938707</v>
      </c>
    </row>
    <row r="156" spans="1:5">
      <c r="A156">
        <v>154</v>
      </c>
      <c r="B156">
        <v>1902.86707348423</v>
      </c>
      <c r="C156">
        <v>1902.86707348423</v>
      </c>
      <c r="D156">
        <v>235.194681300678</v>
      </c>
      <c r="E156">
        <v>49.3606829042076</v>
      </c>
    </row>
    <row r="157" spans="1:5">
      <c r="A157">
        <v>155</v>
      </c>
      <c r="B157">
        <v>1902.86707348423</v>
      </c>
      <c r="C157">
        <v>1902.86707348423</v>
      </c>
      <c r="D157">
        <v>235.204046634134</v>
      </c>
      <c r="E157">
        <v>49.3700482376632</v>
      </c>
    </row>
    <row r="158" spans="1:5">
      <c r="A158">
        <v>156</v>
      </c>
      <c r="B158">
        <v>1902.86707348423</v>
      </c>
      <c r="C158">
        <v>1902.86707348423</v>
      </c>
      <c r="D158">
        <v>235.201274994046</v>
      </c>
      <c r="E158">
        <v>49.3672765975758</v>
      </c>
    </row>
    <row r="159" spans="1:5">
      <c r="A159">
        <v>157</v>
      </c>
      <c r="B159">
        <v>1902.86707348423</v>
      </c>
      <c r="C159">
        <v>1902.86707348423</v>
      </c>
      <c r="D159">
        <v>235.198971242902</v>
      </c>
      <c r="E159">
        <v>49.3649728464319</v>
      </c>
    </row>
    <row r="160" spans="1:5">
      <c r="A160">
        <v>158</v>
      </c>
      <c r="B160">
        <v>1902.86707348423</v>
      </c>
      <c r="C160">
        <v>1902.86707348423</v>
      </c>
      <c r="D160">
        <v>235.202213962197</v>
      </c>
      <c r="E160">
        <v>49.3682155657265</v>
      </c>
    </row>
    <row r="161" spans="1:5">
      <c r="A161">
        <v>159</v>
      </c>
      <c r="B161">
        <v>1902.86707348423</v>
      </c>
      <c r="C161">
        <v>1902.86707348423</v>
      </c>
      <c r="D161">
        <v>235.207003355368</v>
      </c>
      <c r="E161">
        <v>49.3730049588978</v>
      </c>
    </row>
    <row r="162" spans="1:5">
      <c r="A162">
        <v>160</v>
      </c>
      <c r="B162">
        <v>1902.86707348423</v>
      </c>
      <c r="C162">
        <v>1902.86707348423</v>
      </c>
      <c r="D162">
        <v>235.195668091228</v>
      </c>
      <c r="E162">
        <v>49.3616696947573</v>
      </c>
    </row>
    <row r="163" spans="1:5">
      <c r="A163">
        <v>161</v>
      </c>
      <c r="B163">
        <v>1902.86707348423</v>
      </c>
      <c r="C163">
        <v>1902.86707348423</v>
      </c>
      <c r="D163">
        <v>235.209767649824</v>
      </c>
      <c r="E163">
        <v>49.3757692533538</v>
      </c>
    </row>
    <row r="164" spans="1:5">
      <c r="A164">
        <v>162</v>
      </c>
      <c r="B164">
        <v>1902.86707348423</v>
      </c>
      <c r="C164">
        <v>1902.86707348423</v>
      </c>
      <c r="D164">
        <v>235.213234963811</v>
      </c>
      <c r="E164">
        <v>49.3792365673407</v>
      </c>
    </row>
    <row r="165" spans="1:5">
      <c r="A165">
        <v>163</v>
      </c>
      <c r="B165">
        <v>1902.86707348423</v>
      </c>
      <c r="C165">
        <v>1902.86707348423</v>
      </c>
      <c r="D165">
        <v>235.211508613619</v>
      </c>
      <c r="E165">
        <v>49.3775102171486</v>
      </c>
    </row>
    <row r="166" spans="1:5">
      <c r="A166">
        <v>164</v>
      </c>
      <c r="B166">
        <v>1902.86707348423</v>
      </c>
      <c r="C166">
        <v>1902.86707348423</v>
      </c>
      <c r="D166">
        <v>235.211310061514</v>
      </c>
      <c r="E166">
        <v>49.3773116650442</v>
      </c>
    </row>
    <row r="167" spans="1:5">
      <c r="A167">
        <v>165</v>
      </c>
      <c r="B167">
        <v>1902.86707348423</v>
      </c>
      <c r="C167">
        <v>1902.86707348423</v>
      </c>
      <c r="D167">
        <v>235.208240354909</v>
      </c>
      <c r="E167">
        <v>49.3742419584385</v>
      </c>
    </row>
    <row r="168" spans="1:5">
      <c r="A168">
        <v>166</v>
      </c>
      <c r="B168">
        <v>1902.86707348423</v>
      </c>
      <c r="C168">
        <v>1902.86707348423</v>
      </c>
      <c r="D168">
        <v>235.212691865901</v>
      </c>
      <c r="E168">
        <v>49.3786934694305</v>
      </c>
    </row>
    <row r="169" spans="1:5">
      <c r="A169">
        <v>167</v>
      </c>
      <c r="B169">
        <v>1902.86707348423</v>
      </c>
      <c r="C169">
        <v>1902.86707348423</v>
      </c>
      <c r="D169">
        <v>235.209159282516</v>
      </c>
      <c r="E169">
        <v>49.375160886046</v>
      </c>
    </row>
    <row r="170" spans="1:5">
      <c r="A170">
        <v>168</v>
      </c>
      <c r="B170">
        <v>1902.86707348423</v>
      </c>
      <c r="C170">
        <v>1902.86707348423</v>
      </c>
      <c r="D170">
        <v>235.209518786822</v>
      </c>
      <c r="E170">
        <v>49.3755203903517</v>
      </c>
    </row>
    <row r="171" spans="1:5">
      <c r="A171">
        <v>169</v>
      </c>
      <c r="B171">
        <v>1902.86707348423</v>
      </c>
      <c r="C171">
        <v>1902.86707348423</v>
      </c>
      <c r="D171">
        <v>235.211576495209</v>
      </c>
      <c r="E171">
        <v>49.3775780987391</v>
      </c>
    </row>
    <row r="172" spans="1:5">
      <c r="A172">
        <v>170</v>
      </c>
      <c r="B172">
        <v>1902.86707348423</v>
      </c>
      <c r="C172">
        <v>1902.86707348423</v>
      </c>
      <c r="D172">
        <v>235.211979616323</v>
      </c>
      <c r="E172">
        <v>49.3779812198526</v>
      </c>
    </row>
    <row r="173" spans="1:5">
      <c r="A173">
        <v>171</v>
      </c>
      <c r="B173">
        <v>1902.86707348423</v>
      </c>
      <c r="C173">
        <v>1902.86707348423</v>
      </c>
      <c r="D173">
        <v>235.209270484143</v>
      </c>
      <c r="E173">
        <v>49.3752720876728</v>
      </c>
    </row>
    <row r="174" spans="1:5">
      <c r="A174">
        <v>172</v>
      </c>
      <c r="B174">
        <v>1902.86707348423</v>
      </c>
      <c r="C174">
        <v>1902.86707348423</v>
      </c>
      <c r="D174">
        <v>235.205968953746</v>
      </c>
      <c r="E174">
        <v>49.3719705572755</v>
      </c>
    </row>
    <row r="175" spans="1:5">
      <c r="A175">
        <v>173</v>
      </c>
      <c r="B175">
        <v>1902.86707348423</v>
      </c>
      <c r="C175">
        <v>1902.86707348423</v>
      </c>
      <c r="D175">
        <v>235.209604587876</v>
      </c>
      <c r="E175">
        <v>49.3756061914058</v>
      </c>
    </row>
    <row r="176" spans="1:5">
      <c r="A176">
        <v>174</v>
      </c>
      <c r="B176">
        <v>1902.86707348423</v>
      </c>
      <c r="C176">
        <v>1902.86707348423</v>
      </c>
      <c r="D176">
        <v>235.211312551585</v>
      </c>
      <c r="E176">
        <v>49.3773141551149</v>
      </c>
    </row>
    <row r="177" spans="1:5">
      <c r="A177">
        <v>175</v>
      </c>
      <c r="B177">
        <v>1902.86707348423</v>
      </c>
      <c r="C177">
        <v>1902.86707348423</v>
      </c>
      <c r="D177">
        <v>235.210992134738</v>
      </c>
      <c r="E177">
        <v>49.376993738268</v>
      </c>
    </row>
    <row r="178" spans="1:5">
      <c r="A178">
        <v>176</v>
      </c>
      <c r="B178">
        <v>1902.86707348423</v>
      </c>
      <c r="C178">
        <v>1902.86707348423</v>
      </c>
      <c r="D178">
        <v>235.210382315578</v>
      </c>
      <c r="E178">
        <v>49.3763839191072</v>
      </c>
    </row>
    <row r="179" spans="1:5">
      <c r="A179">
        <v>177</v>
      </c>
      <c r="B179">
        <v>1902.86707348423</v>
      </c>
      <c r="C179">
        <v>1902.86707348423</v>
      </c>
      <c r="D179">
        <v>235.21168839879</v>
      </c>
      <c r="E179">
        <v>49.37769000232</v>
      </c>
    </row>
    <row r="180" spans="1:5">
      <c r="A180">
        <v>178</v>
      </c>
      <c r="B180">
        <v>1902.86707348423</v>
      </c>
      <c r="C180">
        <v>1902.86707348423</v>
      </c>
      <c r="D180">
        <v>235.210316536975</v>
      </c>
      <c r="E180">
        <v>49.3763181405052</v>
      </c>
    </row>
    <row r="181" spans="1:5">
      <c r="A181">
        <v>179</v>
      </c>
      <c r="B181">
        <v>1902.86707348423</v>
      </c>
      <c r="C181">
        <v>1902.86707348423</v>
      </c>
      <c r="D181">
        <v>235.210977005133</v>
      </c>
      <c r="E181">
        <v>49.3769786086627</v>
      </c>
    </row>
    <row r="182" spans="1:5">
      <c r="A182">
        <v>180</v>
      </c>
      <c r="B182">
        <v>1902.86707348423</v>
      </c>
      <c r="C182">
        <v>1902.86707348423</v>
      </c>
      <c r="D182">
        <v>235.21005334665</v>
      </c>
      <c r="E182">
        <v>49.37605495018</v>
      </c>
    </row>
    <row r="183" spans="1:5">
      <c r="A183">
        <v>181</v>
      </c>
      <c r="B183">
        <v>1902.86707348423</v>
      </c>
      <c r="C183">
        <v>1902.86707348423</v>
      </c>
      <c r="D183">
        <v>235.210271147715</v>
      </c>
      <c r="E183">
        <v>49.3762727512439</v>
      </c>
    </row>
    <row r="184" spans="1:5">
      <c r="A184">
        <v>182</v>
      </c>
      <c r="B184">
        <v>1902.86707348423</v>
      </c>
      <c r="C184">
        <v>1902.86707348423</v>
      </c>
      <c r="D184">
        <v>235.208373751717</v>
      </c>
      <c r="E184">
        <v>49.374375355247</v>
      </c>
    </row>
    <row r="185" spans="1:5">
      <c r="A185">
        <v>183</v>
      </c>
      <c r="B185">
        <v>1902.86707348423</v>
      </c>
      <c r="C185">
        <v>1902.86707348423</v>
      </c>
      <c r="D185">
        <v>235.21132826896</v>
      </c>
      <c r="E185">
        <v>49.3773298724892</v>
      </c>
    </row>
    <row r="186" spans="1:5">
      <c r="A186">
        <v>184</v>
      </c>
      <c r="B186">
        <v>1902.86707348423</v>
      </c>
      <c r="C186">
        <v>1902.86707348423</v>
      </c>
      <c r="D186">
        <v>235.211675174271</v>
      </c>
      <c r="E186">
        <v>49.377676777801</v>
      </c>
    </row>
    <row r="187" spans="1:5">
      <c r="A187">
        <v>185</v>
      </c>
      <c r="B187">
        <v>1902.86707348423</v>
      </c>
      <c r="C187">
        <v>1902.86707348423</v>
      </c>
      <c r="D187">
        <v>235.209921884891</v>
      </c>
      <c r="E187">
        <v>49.3759234884206</v>
      </c>
    </row>
    <row r="188" spans="1:5">
      <c r="A188">
        <v>186</v>
      </c>
      <c r="B188">
        <v>1902.86707348423</v>
      </c>
      <c r="C188">
        <v>1902.86707348423</v>
      </c>
      <c r="D188">
        <v>235.212134820919</v>
      </c>
      <c r="E188">
        <v>49.3781364244488</v>
      </c>
    </row>
    <row r="189" spans="1:5">
      <c r="A189">
        <v>187</v>
      </c>
      <c r="B189">
        <v>1902.86707348423</v>
      </c>
      <c r="C189">
        <v>1902.86707348423</v>
      </c>
      <c r="D189">
        <v>235.208933802588</v>
      </c>
      <c r="E189">
        <v>49.3749354061171</v>
      </c>
    </row>
    <row r="190" spans="1:5">
      <c r="A190">
        <v>188</v>
      </c>
      <c r="B190">
        <v>1902.86707348423</v>
      </c>
      <c r="C190">
        <v>1902.86707348423</v>
      </c>
      <c r="D190">
        <v>235.211283568823</v>
      </c>
      <c r="E190">
        <v>49.3772851723524</v>
      </c>
    </row>
    <row r="191" spans="1:5">
      <c r="A191">
        <v>189</v>
      </c>
      <c r="B191">
        <v>1902.86707348423</v>
      </c>
      <c r="C191">
        <v>1902.86707348423</v>
      </c>
      <c r="D191">
        <v>235.21021561932</v>
      </c>
      <c r="E191">
        <v>49.3762172228493</v>
      </c>
    </row>
    <row r="192" spans="1:5">
      <c r="A192">
        <v>190</v>
      </c>
      <c r="B192">
        <v>1902.86707348423</v>
      </c>
      <c r="C192">
        <v>1902.86707348423</v>
      </c>
      <c r="D192">
        <v>235.210357260879</v>
      </c>
      <c r="E192">
        <v>49.376358864409</v>
      </c>
    </row>
    <row r="193" spans="1:5">
      <c r="A193">
        <v>191</v>
      </c>
      <c r="B193">
        <v>1902.86707348423</v>
      </c>
      <c r="C193">
        <v>1902.86707348423</v>
      </c>
      <c r="D193">
        <v>235.210247871758</v>
      </c>
      <c r="E193">
        <v>49.3762494752874</v>
      </c>
    </row>
    <row r="194" spans="1:5">
      <c r="A194">
        <v>192</v>
      </c>
      <c r="B194">
        <v>1902.86707348423</v>
      </c>
      <c r="C194">
        <v>1902.86707348423</v>
      </c>
      <c r="D194">
        <v>235.209433222907</v>
      </c>
      <c r="E194">
        <v>49.3754348264362</v>
      </c>
    </row>
    <row r="195" spans="1:5">
      <c r="A195">
        <v>193</v>
      </c>
      <c r="B195">
        <v>1902.86707348423</v>
      </c>
      <c r="C195">
        <v>1902.86707348423</v>
      </c>
      <c r="D195">
        <v>235.20986158</v>
      </c>
      <c r="E195">
        <v>49.3758631835296</v>
      </c>
    </row>
    <row r="196" spans="1:5">
      <c r="A196">
        <v>194</v>
      </c>
      <c r="B196">
        <v>1902.86707348423</v>
      </c>
      <c r="C196">
        <v>1902.86707348423</v>
      </c>
      <c r="D196">
        <v>235.210300774448</v>
      </c>
      <c r="E196">
        <v>49.3763023779773</v>
      </c>
    </row>
    <row r="197" spans="1:5">
      <c r="A197">
        <v>195</v>
      </c>
      <c r="B197">
        <v>1902.86707348423</v>
      </c>
      <c r="C197">
        <v>1902.86707348423</v>
      </c>
      <c r="D197">
        <v>235.210919391039</v>
      </c>
      <c r="E197">
        <v>49.3769209945681</v>
      </c>
    </row>
    <row r="198" spans="1:5">
      <c r="A198">
        <v>196</v>
      </c>
      <c r="B198">
        <v>1902.86707348423</v>
      </c>
      <c r="C198">
        <v>1902.86707348423</v>
      </c>
      <c r="D198">
        <v>235.210512829704</v>
      </c>
      <c r="E198">
        <v>49.376514433234</v>
      </c>
    </row>
    <row r="199" spans="1:5">
      <c r="A199">
        <v>197</v>
      </c>
      <c r="B199">
        <v>1902.86707348423</v>
      </c>
      <c r="C199">
        <v>1902.86707348423</v>
      </c>
      <c r="D199">
        <v>235.210762651043</v>
      </c>
      <c r="E199">
        <v>49.3767642545724</v>
      </c>
    </row>
    <row r="200" spans="1:5">
      <c r="A200">
        <v>198</v>
      </c>
      <c r="B200">
        <v>1902.86707348423</v>
      </c>
      <c r="C200">
        <v>1902.86707348423</v>
      </c>
      <c r="D200">
        <v>235.210877445449</v>
      </c>
      <c r="E200">
        <v>49.3768790489786</v>
      </c>
    </row>
    <row r="201" spans="1:5">
      <c r="A201">
        <v>199</v>
      </c>
      <c r="B201">
        <v>1902.86707348423</v>
      </c>
      <c r="C201">
        <v>1902.86707348423</v>
      </c>
      <c r="D201">
        <v>235.211881769415</v>
      </c>
      <c r="E201">
        <v>49.3778833729444</v>
      </c>
    </row>
    <row r="202" spans="1:5">
      <c r="A202">
        <v>200</v>
      </c>
      <c r="B202">
        <v>1902.86707348423</v>
      </c>
      <c r="C202">
        <v>1902.86707348423</v>
      </c>
      <c r="D202">
        <v>235.210831938701</v>
      </c>
      <c r="E202">
        <v>49.3768335422303</v>
      </c>
    </row>
    <row r="203" spans="1:5">
      <c r="A203">
        <v>201</v>
      </c>
      <c r="B203">
        <v>1902.86707348423</v>
      </c>
      <c r="C203">
        <v>1902.86707348423</v>
      </c>
      <c r="D203">
        <v>235.210910777767</v>
      </c>
      <c r="E203">
        <v>49.3769123812965</v>
      </c>
    </row>
    <row r="204" spans="1:5">
      <c r="A204">
        <v>202</v>
      </c>
      <c r="B204">
        <v>1902.86707348423</v>
      </c>
      <c r="C204">
        <v>1902.86707348423</v>
      </c>
      <c r="D204">
        <v>235.210814073782</v>
      </c>
      <c r="E204">
        <v>49.3768156773115</v>
      </c>
    </row>
    <row r="205" spans="1:5">
      <c r="A205">
        <v>203</v>
      </c>
      <c r="B205">
        <v>1902.86707348423</v>
      </c>
      <c r="C205">
        <v>1902.86707348423</v>
      </c>
      <c r="D205">
        <v>235.211204572353</v>
      </c>
      <c r="E205">
        <v>49.3772061758826</v>
      </c>
    </row>
    <row r="206" spans="1:5">
      <c r="A206">
        <v>204</v>
      </c>
      <c r="B206">
        <v>1902.86707348423</v>
      </c>
      <c r="C206">
        <v>1902.86707348423</v>
      </c>
      <c r="D206">
        <v>235.21100510193</v>
      </c>
      <c r="E206">
        <v>49.3770067054596</v>
      </c>
    </row>
    <row r="207" spans="1:5">
      <c r="A207">
        <v>205</v>
      </c>
      <c r="B207">
        <v>1902.86707348423</v>
      </c>
      <c r="C207">
        <v>1902.86707348423</v>
      </c>
      <c r="D207">
        <v>235.210910169893</v>
      </c>
      <c r="E207">
        <v>49.3769117734229</v>
      </c>
    </row>
    <row r="208" spans="1:5">
      <c r="A208">
        <v>206</v>
      </c>
      <c r="B208">
        <v>1902.86707348423</v>
      </c>
      <c r="C208">
        <v>1902.86707348423</v>
      </c>
      <c r="D208">
        <v>235.210828086801</v>
      </c>
      <c r="E208">
        <v>49.376829690331</v>
      </c>
    </row>
    <row r="209" spans="1:5">
      <c r="A209">
        <v>207</v>
      </c>
      <c r="B209">
        <v>1902.86707348423</v>
      </c>
      <c r="C209">
        <v>1902.86707348423</v>
      </c>
      <c r="D209">
        <v>235.210764692941</v>
      </c>
      <c r="E209">
        <v>49.376766296471</v>
      </c>
    </row>
    <row r="210" spans="1:5">
      <c r="A210">
        <v>208</v>
      </c>
      <c r="B210">
        <v>1902.86707348423</v>
      </c>
      <c r="C210">
        <v>1902.86707348423</v>
      </c>
      <c r="D210">
        <v>235.210635958213</v>
      </c>
      <c r="E210">
        <v>49.3766375617426</v>
      </c>
    </row>
    <row r="211" spans="1:5">
      <c r="A211">
        <v>209</v>
      </c>
      <c r="B211">
        <v>1902.86707348423</v>
      </c>
      <c r="C211">
        <v>1902.86707348423</v>
      </c>
      <c r="D211">
        <v>235.211169516794</v>
      </c>
      <c r="E211">
        <v>49.3771711203238</v>
      </c>
    </row>
    <row r="212" spans="1:5">
      <c r="A212">
        <v>210</v>
      </c>
      <c r="B212">
        <v>1902.86707348423</v>
      </c>
      <c r="C212">
        <v>1902.86707348423</v>
      </c>
      <c r="D212">
        <v>235.211189201807</v>
      </c>
      <c r="E212">
        <v>49.3771908053364</v>
      </c>
    </row>
    <row r="213" spans="1:5">
      <c r="A213">
        <v>211</v>
      </c>
      <c r="B213">
        <v>1902.86707348423</v>
      </c>
      <c r="C213">
        <v>1902.86707348423</v>
      </c>
      <c r="D213">
        <v>235.21119774577</v>
      </c>
      <c r="E213">
        <v>49.3771993492992</v>
      </c>
    </row>
    <row r="214" spans="1:5">
      <c r="A214">
        <v>212</v>
      </c>
      <c r="B214">
        <v>1902.86707348423</v>
      </c>
      <c r="C214">
        <v>1902.86707348423</v>
      </c>
      <c r="D214">
        <v>235.211287372255</v>
      </c>
      <c r="E214">
        <v>49.3772889757844</v>
      </c>
    </row>
    <row r="215" spans="1:5">
      <c r="A215">
        <v>213</v>
      </c>
      <c r="B215">
        <v>1902.86707348423</v>
      </c>
      <c r="C215">
        <v>1902.86707348423</v>
      </c>
      <c r="D215">
        <v>235.211184505519</v>
      </c>
      <c r="E215">
        <v>49.3771861090486</v>
      </c>
    </row>
    <row r="216" spans="1:5">
      <c r="A216">
        <v>214</v>
      </c>
      <c r="B216">
        <v>1902.86707348423</v>
      </c>
      <c r="C216">
        <v>1902.86707348423</v>
      </c>
      <c r="D216">
        <v>235.211268031222</v>
      </c>
      <c r="E216">
        <v>49.3772696347517</v>
      </c>
    </row>
    <row r="217" spans="1:5">
      <c r="A217">
        <v>215</v>
      </c>
      <c r="B217">
        <v>1902.86707348423</v>
      </c>
      <c r="C217">
        <v>1902.86707348423</v>
      </c>
      <c r="D217">
        <v>235.211313675673</v>
      </c>
      <c r="E217">
        <v>49.3773152792031</v>
      </c>
    </row>
    <row r="218" spans="1:5">
      <c r="A218">
        <v>216</v>
      </c>
      <c r="B218">
        <v>1902.86707348423</v>
      </c>
      <c r="C218">
        <v>1902.86707348423</v>
      </c>
      <c r="D218">
        <v>235.211555510225</v>
      </c>
      <c r="E218">
        <v>49.3775571137549</v>
      </c>
    </row>
    <row r="219" spans="1:5">
      <c r="A219">
        <v>217</v>
      </c>
      <c r="B219">
        <v>1902.86707348423</v>
      </c>
      <c r="C219">
        <v>1902.86707348423</v>
      </c>
      <c r="D219">
        <v>235.211125525468</v>
      </c>
      <c r="E219">
        <v>49.3771271289973</v>
      </c>
    </row>
    <row r="220" spans="1:5">
      <c r="A220">
        <v>218</v>
      </c>
      <c r="B220">
        <v>1902.86707348423</v>
      </c>
      <c r="C220">
        <v>1902.86707348423</v>
      </c>
      <c r="D220">
        <v>235.211332668966</v>
      </c>
      <c r="E220">
        <v>49.3773342724954</v>
      </c>
    </row>
    <row r="221" spans="1:5">
      <c r="A221">
        <v>219</v>
      </c>
      <c r="B221">
        <v>1902.86707348423</v>
      </c>
      <c r="C221">
        <v>1902.86707348423</v>
      </c>
      <c r="D221">
        <v>235.211115573375</v>
      </c>
      <c r="E221">
        <v>49.3771171769047</v>
      </c>
    </row>
    <row r="222" spans="1:5">
      <c r="A222">
        <v>220</v>
      </c>
      <c r="B222">
        <v>1902.86707348423</v>
      </c>
      <c r="C222">
        <v>1902.86707348423</v>
      </c>
      <c r="D222">
        <v>235.211126462397</v>
      </c>
      <c r="E222">
        <v>49.3771280659272</v>
      </c>
    </row>
    <row r="223" spans="1:5">
      <c r="A223">
        <v>221</v>
      </c>
      <c r="B223">
        <v>1902.86707348423</v>
      </c>
      <c r="C223">
        <v>1902.86707348423</v>
      </c>
      <c r="D223">
        <v>235.211096611303</v>
      </c>
      <c r="E223">
        <v>49.3770982148322</v>
      </c>
    </row>
    <row r="224" spans="1:5">
      <c r="A224">
        <v>222</v>
      </c>
      <c r="B224">
        <v>1902.86707348423</v>
      </c>
      <c r="C224">
        <v>1902.86707348423</v>
      </c>
      <c r="D224">
        <v>235.211120116783</v>
      </c>
      <c r="E224">
        <v>49.3771217203131</v>
      </c>
    </row>
    <row r="225" spans="1:5">
      <c r="A225">
        <v>223</v>
      </c>
      <c r="B225">
        <v>1902.86707348423</v>
      </c>
      <c r="C225">
        <v>1902.86707348423</v>
      </c>
      <c r="D225">
        <v>235.211087534897</v>
      </c>
      <c r="E225">
        <v>49.3770891384265</v>
      </c>
    </row>
    <row r="226" spans="1:5">
      <c r="A226">
        <v>224</v>
      </c>
      <c r="B226">
        <v>1902.86707348423</v>
      </c>
      <c r="C226">
        <v>1902.86707348423</v>
      </c>
      <c r="D226">
        <v>235.211149189529</v>
      </c>
      <c r="E226">
        <v>49.3771507930588</v>
      </c>
    </row>
    <row r="227" spans="1:5">
      <c r="A227">
        <v>225</v>
      </c>
      <c r="B227">
        <v>1902.86707348423</v>
      </c>
      <c r="C227">
        <v>1902.86707348423</v>
      </c>
      <c r="D227">
        <v>235.211150633196</v>
      </c>
      <c r="E227">
        <v>49.3771522367255</v>
      </c>
    </row>
    <row r="228" spans="1:5">
      <c r="A228">
        <v>226</v>
      </c>
      <c r="B228">
        <v>1902.86707348423</v>
      </c>
      <c r="C228">
        <v>1902.86707348423</v>
      </c>
      <c r="D228">
        <v>235.211107479832</v>
      </c>
      <c r="E228">
        <v>49.3771090833614</v>
      </c>
    </row>
    <row r="229" spans="1:5">
      <c r="A229">
        <v>227</v>
      </c>
      <c r="B229">
        <v>1902.86707348423</v>
      </c>
      <c r="C229">
        <v>1902.86707348423</v>
      </c>
      <c r="D229">
        <v>235.211077457909</v>
      </c>
      <c r="E229">
        <v>49.3770790614386</v>
      </c>
    </row>
    <row r="230" spans="1:5">
      <c r="A230">
        <v>228</v>
      </c>
      <c r="B230">
        <v>1902.86707348423</v>
      </c>
      <c r="C230">
        <v>1902.86707348423</v>
      </c>
      <c r="D230">
        <v>235.211079429762</v>
      </c>
      <c r="E230">
        <v>49.3770810332914</v>
      </c>
    </row>
    <row r="231" spans="1:5">
      <c r="A231">
        <v>229</v>
      </c>
      <c r="B231">
        <v>1902.86707348423</v>
      </c>
      <c r="C231">
        <v>1902.86707348423</v>
      </c>
      <c r="D231">
        <v>235.211065641241</v>
      </c>
      <c r="E231">
        <v>49.377067244771</v>
      </c>
    </row>
    <row r="232" spans="1:5">
      <c r="A232">
        <v>230</v>
      </c>
      <c r="B232">
        <v>1902.86707348423</v>
      </c>
      <c r="C232">
        <v>1902.86707348423</v>
      </c>
      <c r="D232">
        <v>235.211034073025</v>
      </c>
      <c r="E232">
        <v>49.3770356765545</v>
      </c>
    </row>
    <row r="233" spans="1:5">
      <c r="A233">
        <v>231</v>
      </c>
      <c r="B233">
        <v>1902.86707348423</v>
      </c>
      <c r="C233">
        <v>1902.86707348423</v>
      </c>
      <c r="D233">
        <v>235.211066884255</v>
      </c>
      <c r="E233">
        <v>49.3770684877846</v>
      </c>
    </row>
    <row r="234" spans="1:5">
      <c r="A234">
        <v>232</v>
      </c>
      <c r="B234">
        <v>1902.86707348423</v>
      </c>
      <c r="C234">
        <v>1902.86707348423</v>
      </c>
      <c r="D234">
        <v>235.211076261053</v>
      </c>
      <c r="E234">
        <v>49.3770778645832</v>
      </c>
    </row>
    <row r="235" spans="1:5">
      <c r="A235">
        <v>233</v>
      </c>
      <c r="B235">
        <v>1902.86707348423</v>
      </c>
      <c r="C235">
        <v>1902.86707348423</v>
      </c>
      <c r="D235">
        <v>235.211109888007</v>
      </c>
      <c r="E235">
        <v>49.3771114915362</v>
      </c>
    </row>
    <row r="236" spans="1:5">
      <c r="A236">
        <v>234</v>
      </c>
      <c r="B236">
        <v>1902.86707348423</v>
      </c>
      <c r="C236">
        <v>1902.86707348423</v>
      </c>
      <c r="D236">
        <v>235.2111537966</v>
      </c>
      <c r="E236">
        <v>49.3771554001298</v>
      </c>
    </row>
    <row r="237" spans="1:5">
      <c r="A237">
        <v>235</v>
      </c>
      <c r="B237">
        <v>1902.86707348423</v>
      </c>
      <c r="C237">
        <v>1902.86707348423</v>
      </c>
      <c r="D237">
        <v>235.211157943191</v>
      </c>
      <c r="E237">
        <v>49.3771595467205</v>
      </c>
    </row>
    <row r="238" spans="1:5">
      <c r="A238">
        <v>236</v>
      </c>
      <c r="B238">
        <v>1902.86707348423</v>
      </c>
      <c r="C238">
        <v>1902.86707348423</v>
      </c>
      <c r="D238">
        <v>235.211165332152</v>
      </c>
      <c r="E238">
        <v>49.3771669356813</v>
      </c>
    </row>
    <row r="239" spans="1:5">
      <c r="A239">
        <v>237</v>
      </c>
      <c r="B239">
        <v>1902.86707348423</v>
      </c>
      <c r="C239">
        <v>1902.86707348423</v>
      </c>
      <c r="D239">
        <v>235.211122959484</v>
      </c>
      <c r="E239">
        <v>49.3771245630142</v>
      </c>
    </row>
    <row r="240" spans="1:5">
      <c r="A240">
        <v>238</v>
      </c>
      <c r="B240">
        <v>1902.86707348423</v>
      </c>
      <c r="C240">
        <v>1902.86707348423</v>
      </c>
      <c r="D240">
        <v>235.211195340022</v>
      </c>
      <c r="E240">
        <v>49.3771969435515</v>
      </c>
    </row>
    <row r="241" spans="1:5">
      <c r="A241">
        <v>239</v>
      </c>
      <c r="B241">
        <v>1902.86707348423</v>
      </c>
      <c r="C241">
        <v>1902.86707348423</v>
      </c>
      <c r="D241">
        <v>235.211152835151</v>
      </c>
      <c r="E241">
        <v>49.3771544386804</v>
      </c>
    </row>
    <row r="242" spans="1:5">
      <c r="A242">
        <v>240</v>
      </c>
      <c r="B242">
        <v>1902.86707348423</v>
      </c>
      <c r="C242">
        <v>1902.86707348423</v>
      </c>
      <c r="D242">
        <v>235.211159966339</v>
      </c>
      <c r="E242">
        <v>49.3771615698683</v>
      </c>
    </row>
    <row r="243" spans="1:5">
      <c r="A243">
        <v>241</v>
      </c>
      <c r="B243">
        <v>1902.86707348423</v>
      </c>
      <c r="C243">
        <v>1902.86707348423</v>
      </c>
      <c r="D243">
        <v>235.211170649789</v>
      </c>
      <c r="E243">
        <v>49.3771722533185</v>
      </c>
    </row>
    <row r="244" spans="1:5">
      <c r="A244">
        <v>242</v>
      </c>
      <c r="B244">
        <v>1902.86707348423</v>
      </c>
      <c r="C244">
        <v>1902.86707348423</v>
      </c>
      <c r="D244">
        <v>235.211208861306</v>
      </c>
      <c r="E244">
        <v>49.3772104648355</v>
      </c>
    </row>
    <row r="245" spans="1:5">
      <c r="A245">
        <v>243</v>
      </c>
      <c r="B245">
        <v>1902.86707348423</v>
      </c>
      <c r="C245">
        <v>1902.86707348423</v>
      </c>
      <c r="D245">
        <v>235.211182721095</v>
      </c>
      <c r="E245">
        <v>49.3771843246241</v>
      </c>
    </row>
    <row r="246" spans="1:5">
      <c r="A246">
        <v>244</v>
      </c>
      <c r="B246">
        <v>1902.86707348423</v>
      </c>
      <c r="C246">
        <v>1902.86707348423</v>
      </c>
      <c r="D246">
        <v>235.21112481535</v>
      </c>
      <c r="E246">
        <v>49.3771264188793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46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0.544084001978216</v>
      </c>
      <c r="I2">
        <v>0.441932830032322</v>
      </c>
      <c r="J2">
        <v>0</v>
      </c>
    </row>
    <row r="3" spans="1:10">
      <c r="A3">
        <v>1</v>
      </c>
      <c r="B3">
        <v>1</v>
      </c>
      <c r="C3">
        <v>48.4</v>
      </c>
      <c r="D3">
        <v>0.497695980316672</v>
      </c>
      <c r="E3">
        <v>14.4439901729144</v>
      </c>
      <c r="F3">
        <v>353.440625621081</v>
      </c>
      <c r="G3">
        <v>17530.822723805</v>
      </c>
      <c r="H3">
        <v>0.173908744176936</v>
      </c>
      <c r="I3">
        <v>0.143146289677851</v>
      </c>
      <c r="J3">
        <v>6.95442670048917</v>
      </c>
    </row>
    <row r="4" spans="1:10">
      <c r="A4">
        <v>2</v>
      </c>
      <c r="B4">
        <v>1.24</v>
      </c>
      <c r="C4">
        <v>55</v>
      </c>
      <c r="D4">
        <v>0.518045575291364</v>
      </c>
      <c r="E4">
        <v>14.966777040524</v>
      </c>
      <c r="F4">
        <v>310.372218883627</v>
      </c>
      <c r="G4">
        <v>16750.5762981023</v>
      </c>
      <c r="H4">
        <v>0.183060350829686</v>
      </c>
      <c r="I4">
        <v>0.150424226360943</v>
      </c>
      <c r="J4">
        <v>7.86302382969528</v>
      </c>
    </row>
    <row r="5" spans="1:10">
      <c r="A5">
        <v>3</v>
      </c>
      <c r="B5">
        <v>1.45614035087719</v>
      </c>
      <c r="C5">
        <v>62.7</v>
      </c>
      <c r="D5">
        <v>0.520693694080416</v>
      </c>
      <c r="E5">
        <v>15.6078330471353</v>
      </c>
      <c r="F5">
        <v>272.831360128554</v>
      </c>
      <c r="G5">
        <v>15263.8725578831</v>
      </c>
      <c r="H5">
        <v>0.191757964977759</v>
      </c>
      <c r="I5">
        <v>0.157333505253432</v>
      </c>
      <c r="J5">
        <v>8.6916421221333</v>
      </c>
    </row>
    <row r="6" spans="1:10">
      <c r="A6">
        <v>4</v>
      </c>
      <c r="B6">
        <v>1.58064516129032</v>
      </c>
      <c r="C6">
        <v>68.2</v>
      </c>
      <c r="D6">
        <v>0.522553274277299</v>
      </c>
      <c r="E6">
        <v>16.0157559406041</v>
      </c>
      <c r="F6">
        <v>250.828831085928</v>
      </c>
      <c r="G6">
        <v>14624.1281613294</v>
      </c>
      <c r="H6">
        <v>0.200107455253493</v>
      </c>
      <c r="I6">
        <v>0.164005970888056</v>
      </c>
      <c r="J6">
        <v>9.3398548724511</v>
      </c>
    </row>
    <row r="7" spans="1:10">
      <c r="A7">
        <v>5</v>
      </c>
      <c r="B7">
        <v>1.70588235294118</v>
      </c>
      <c r="C7">
        <v>74.8</v>
      </c>
      <c r="D7">
        <v>0.51195138247135</v>
      </c>
      <c r="E7">
        <v>16.5451729654542</v>
      </c>
      <c r="F7">
        <v>228.696875401876</v>
      </c>
      <c r="G7">
        <v>12938.400213977</v>
      </c>
      <c r="H7">
        <v>0.208093097883736</v>
      </c>
      <c r="I7">
        <v>0.170364084490179</v>
      </c>
      <c r="J7">
        <v>9.85516906243768</v>
      </c>
    </row>
    <row r="8" spans="1:10">
      <c r="A8">
        <v>6</v>
      </c>
      <c r="B8">
        <v>1.77777777777778</v>
      </c>
      <c r="C8">
        <v>79.2</v>
      </c>
      <c r="D8">
        <v>0.506840766414381</v>
      </c>
      <c r="E8">
        <v>16.8526569448627</v>
      </c>
      <c r="F8">
        <v>215.991493435105</v>
      </c>
      <c r="G8">
        <v>12325.6578454407</v>
      </c>
      <c r="H8">
        <v>0.215811454814598</v>
      </c>
      <c r="I8">
        <v>0.176544620911848</v>
      </c>
      <c r="J8">
        <v>10.2589365730921</v>
      </c>
    </row>
    <row r="9" spans="1:10">
      <c r="A9">
        <v>7</v>
      </c>
      <c r="B9">
        <v>1.85714285714286</v>
      </c>
      <c r="C9">
        <v>84.7</v>
      </c>
      <c r="D9">
        <v>0.49820158404829</v>
      </c>
      <c r="E9">
        <v>17.2825351362356</v>
      </c>
      <c r="F9">
        <v>201.966071783475</v>
      </c>
      <c r="G9">
        <v>10808.4648012126</v>
      </c>
      <c r="H9">
        <v>0.223235764891612</v>
      </c>
      <c r="I9">
        <v>0.182465845464066</v>
      </c>
      <c r="J9">
        <v>10.5534975609328</v>
      </c>
    </row>
    <row r="10" spans="1:10">
      <c r="A10">
        <v>8</v>
      </c>
      <c r="B10">
        <v>1.9</v>
      </c>
      <c r="C10">
        <v>88</v>
      </c>
      <c r="D10">
        <v>0.493671332190838</v>
      </c>
      <c r="E10">
        <v>17.4984093971313</v>
      </c>
      <c r="F10">
        <v>194.392344091594</v>
      </c>
      <c r="G10">
        <v>10324.9276919085</v>
      </c>
      <c r="H10">
        <v>0.230447505916832</v>
      </c>
      <c r="I10">
        <v>0.188249478278363</v>
      </c>
      <c r="J10">
        <v>10.7745737477061</v>
      </c>
    </row>
    <row r="11" spans="1:10">
      <c r="A11">
        <v>9</v>
      </c>
      <c r="B11">
        <v>1.95238095238095</v>
      </c>
      <c r="C11">
        <v>92.4</v>
      </c>
      <c r="D11">
        <v>0.48771419838542</v>
      </c>
      <c r="E11">
        <v>17.8366448854585</v>
      </c>
      <c r="F11">
        <v>185.135565801519</v>
      </c>
      <c r="G11">
        <v>9086.38434709912</v>
      </c>
      <c r="H11">
        <v>0.237414561689667</v>
      </c>
      <c r="I11">
        <v>0.193813429093217</v>
      </c>
      <c r="J11">
        <v>10.9181601783406</v>
      </c>
    </row>
    <row r="12" spans="1:10">
      <c r="A12">
        <v>10</v>
      </c>
      <c r="B12">
        <v>2</v>
      </c>
      <c r="C12">
        <v>96.8</v>
      </c>
      <c r="D12">
        <v>0.497695980316672</v>
      </c>
      <c r="E12">
        <v>18.2061462097687</v>
      </c>
      <c r="F12">
        <v>176.72031281054</v>
      </c>
      <c r="G12">
        <v>8765.4113619025</v>
      </c>
      <c r="H12">
        <v>0.244206099634597</v>
      </c>
      <c r="I12">
        <v>0.199264591294716</v>
      </c>
      <c r="J12">
        <v>10.9294973342492</v>
      </c>
    </row>
    <row r="13" spans="1:10">
      <c r="A13">
        <v>11</v>
      </c>
      <c r="B13">
        <v>2.33168208804185</v>
      </c>
      <c r="C13">
        <v>112.628994673234</v>
      </c>
      <c r="D13">
        <v>0.499462722389623</v>
      </c>
      <c r="E13">
        <v>19.406076920232</v>
      </c>
      <c r="F13">
        <v>151.905616358751</v>
      </c>
      <c r="G13">
        <v>7514.97146989765</v>
      </c>
      <c r="H13">
        <v>0.262505122886003</v>
      </c>
      <c r="I13">
        <v>0.213994502094332</v>
      </c>
      <c r="J13">
        <v>11.8643197671301</v>
      </c>
    </row>
    <row r="14" spans="1:10">
      <c r="A14">
        <v>12</v>
      </c>
      <c r="B14">
        <v>2.4399893517495</v>
      </c>
      <c r="C14">
        <v>115.019291125792</v>
      </c>
      <c r="D14">
        <v>0.493934715703068</v>
      </c>
      <c r="E14">
        <v>19.6127782617679</v>
      </c>
      <c r="F14">
        <v>148.996903694134</v>
      </c>
      <c r="G14">
        <v>7352.52471169629</v>
      </c>
      <c r="H14">
        <v>0.266301583262212</v>
      </c>
      <c r="I14">
        <v>0.217056487670724</v>
      </c>
      <c r="J14">
        <v>11.922055698232</v>
      </c>
    </row>
    <row r="15" spans="1:10">
      <c r="A15">
        <v>13</v>
      </c>
      <c r="B15">
        <v>2.46017353288152</v>
      </c>
      <c r="C15">
        <v>115.972768878889</v>
      </c>
      <c r="D15">
        <v>0.49560301945036</v>
      </c>
      <c r="E15">
        <v>19.6697567165994</v>
      </c>
      <c r="F15">
        <v>147.737975937632</v>
      </c>
      <c r="G15">
        <v>7377.95524633218</v>
      </c>
      <c r="H15">
        <v>0.267866185169155</v>
      </c>
      <c r="I15">
        <v>0.218320863117575</v>
      </c>
      <c r="J15">
        <v>12.0238480991247</v>
      </c>
    </row>
    <row r="16" spans="1:10">
      <c r="A16">
        <v>14</v>
      </c>
      <c r="B16">
        <v>2.56366232222674</v>
      </c>
      <c r="C16">
        <v>119.291223236227</v>
      </c>
      <c r="D16">
        <v>0.4924137387747</v>
      </c>
      <c r="E16">
        <v>19.9423038727563</v>
      </c>
      <c r="F16">
        <v>143.514878541921</v>
      </c>
      <c r="G16">
        <v>7178.95441217198</v>
      </c>
      <c r="H16">
        <v>0.273273656498279</v>
      </c>
      <c r="I16">
        <v>0.222682740797904</v>
      </c>
      <c r="J16">
        <v>12.1069042018593</v>
      </c>
    </row>
    <row r="17" spans="1:10">
      <c r="A17">
        <v>15</v>
      </c>
      <c r="B17">
        <v>2.57386155396608</v>
      </c>
      <c r="C17">
        <v>119.903964098771</v>
      </c>
      <c r="D17">
        <v>0.492107093048735</v>
      </c>
      <c r="E17">
        <v>19.9735563287626</v>
      </c>
      <c r="F17">
        <v>142.78147968287</v>
      </c>
      <c r="G17">
        <v>7183.9441455012</v>
      </c>
      <c r="H17">
        <v>0.27473644943421</v>
      </c>
      <c r="I17">
        <v>0.223864526723797</v>
      </c>
      <c r="J17">
        <v>12.1711570438731</v>
      </c>
    </row>
    <row r="18" spans="1:10">
      <c r="A18">
        <v>16</v>
      </c>
      <c r="B18">
        <v>2.69710771726808</v>
      </c>
      <c r="C18">
        <v>124.297159031098</v>
      </c>
      <c r="D18">
        <v>0.49618115342039</v>
      </c>
      <c r="E18">
        <v>20.3155121926236</v>
      </c>
      <c r="F18">
        <v>137.738795765516</v>
      </c>
      <c r="G18">
        <v>7029.2303679875</v>
      </c>
      <c r="H18">
        <v>0.280389098364373</v>
      </c>
      <c r="I18">
        <v>0.228426510413534</v>
      </c>
      <c r="J18">
        <v>12.3508886140729</v>
      </c>
    </row>
    <row r="19" spans="1:10">
      <c r="A19">
        <v>17</v>
      </c>
      <c r="B19">
        <v>2.69914336017011</v>
      </c>
      <c r="C19">
        <v>124.646125354914</v>
      </c>
      <c r="D19">
        <v>0.49578402053206</v>
      </c>
      <c r="E19">
        <v>20.3270237553979</v>
      </c>
      <c r="F19">
        <v>137.353174463063</v>
      </c>
      <c r="G19">
        <v>7036.02024839378</v>
      </c>
      <c r="H19">
        <v>0.281820607524037</v>
      </c>
      <c r="I19">
        <v>0.22958315421484</v>
      </c>
      <c r="J19">
        <v>12.3841750834618</v>
      </c>
    </row>
    <row r="20" spans="1:10">
      <c r="A20">
        <v>18</v>
      </c>
      <c r="B20">
        <v>2.84817791275519</v>
      </c>
      <c r="C20">
        <v>130.735401507264</v>
      </c>
      <c r="D20">
        <v>0.502116338554046</v>
      </c>
      <c r="E20">
        <v>20.7974520392682</v>
      </c>
      <c r="F20">
        <v>130.958994127567</v>
      </c>
      <c r="G20">
        <v>6767.6026720951</v>
      </c>
      <c r="H20">
        <v>0.287686258133387</v>
      </c>
      <c r="I20">
        <v>0.234316905153491</v>
      </c>
      <c r="J20">
        <v>12.6685935481674</v>
      </c>
    </row>
    <row r="21" spans="1:10">
      <c r="A21">
        <v>19</v>
      </c>
      <c r="B21">
        <v>3.01875591731618</v>
      </c>
      <c r="C21">
        <v>138.523001392752</v>
      </c>
      <c r="D21">
        <v>0.50769050678464</v>
      </c>
      <c r="E21">
        <v>21.3810592900106</v>
      </c>
      <c r="F21">
        <v>123.599364051051</v>
      </c>
      <c r="G21">
        <v>6411.06128895732</v>
      </c>
      <c r="H21">
        <v>0.294829118548318</v>
      </c>
      <c r="I21">
        <v>0.240082992472853</v>
      </c>
      <c r="J21">
        <v>13.0584354196544</v>
      </c>
    </row>
    <row r="22" spans="1:10">
      <c r="A22">
        <v>20</v>
      </c>
      <c r="B22">
        <v>3.29436078864069</v>
      </c>
      <c r="C22">
        <v>154.158221431601</v>
      </c>
      <c r="D22">
        <v>0.504662049868338</v>
      </c>
      <c r="E22">
        <v>22.5103054119423</v>
      </c>
      <c r="F22">
        <v>111.066842028385</v>
      </c>
      <c r="G22">
        <v>5642.81978985319</v>
      </c>
      <c r="H22">
        <v>0.309353972462772</v>
      </c>
      <c r="I22">
        <v>0.251810888316511</v>
      </c>
      <c r="J22">
        <v>13.8163249760226</v>
      </c>
    </row>
    <row r="23" spans="1:10">
      <c r="A23">
        <v>21</v>
      </c>
      <c r="B23">
        <v>3.63853452918228</v>
      </c>
      <c r="C23">
        <v>170.116223319747</v>
      </c>
      <c r="D23">
        <v>0.505013469614812</v>
      </c>
      <c r="E23">
        <v>23.6721909230684</v>
      </c>
      <c r="F23">
        <v>100.652823277353</v>
      </c>
      <c r="G23">
        <v>5100.04917743151</v>
      </c>
      <c r="H23">
        <v>0.324142136826676</v>
      </c>
      <c r="I23">
        <v>0.263763322340177</v>
      </c>
      <c r="J23">
        <v>14.4929000414653</v>
      </c>
    </row>
    <row r="24" spans="1:10">
      <c r="A24">
        <v>22</v>
      </c>
      <c r="B24">
        <v>3.85710191491346</v>
      </c>
      <c r="C24">
        <v>176.660385228636</v>
      </c>
      <c r="D24">
        <v>0.510305540768884</v>
      </c>
      <c r="E24">
        <v>24.1687930589355</v>
      </c>
      <c r="F24">
        <v>96.9273720326246</v>
      </c>
      <c r="G24">
        <v>5021.8763858765</v>
      </c>
      <c r="H24">
        <v>0.330195202209076</v>
      </c>
      <c r="I24">
        <v>0.268660971160279</v>
      </c>
      <c r="J24">
        <v>14.7380549706085</v>
      </c>
    </row>
    <row r="25" spans="1:10">
      <c r="A25">
        <v>23</v>
      </c>
      <c r="B25">
        <v>3.95323511619661</v>
      </c>
      <c r="C25">
        <v>182.562835738333</v>
      </c>
      <c r="D25">
        <v>0.514835728755147</v>
      </c>
      <c r="E25">
        <v>24.5648219329639</v>
      </c>
      <c r="F25">
        <v>93.7081487035224</v>
      </c>
      <c r="G25">
        <v>4921.24783521968</v>
      </c>
      <c r="H25">
        <v>0.334497685559101</v>
      </c>
      <c r="I25">
        <v>0.272140942772311</v>
      </c>
      <c r="J25">
        <v>15.0290903649914</v>
      </c>
    </row>
    <row r="26" spans="1:10">
      <c r="A26">
        <v>24</v>
      </c>
      <c r="B26">
        <v>3.9707184769773</v>
      </c>
      <c r="C26">
        <v>181.529417341652</v>
      </c>
      <c r="D26">
        <v>0.515390763761208</v>
      </c>
      <c r="E26">
        <v>24.5034463413791</v>
      </c>
      <c r="F26">
        <v>94.2570115473633</v>
      </c>
      <c r="G26">
        <v>4979.40656264624</v>
      </c>
      <c r="H26">
        <v>0.333141972514281</v>
      </c>
      <c r="I26">
        <v>0.271045122872041</v>
      </c>
      <c r="J26">
        <v>14.9779426418143</v>
      </c>
    </row>
    <row r="27" spans="1:10">
      <c r="A27">
        <v>25</v>
      </c>
      <c r="B27">
        <v>4.12724318886531</v>
      </c>
      <c r="C27">
        <v>190.361098914726</v>
      </c>
      <c r="D27">
        <v>0.516468612731937</v>
      </c>
      <c r="E27">
        <v>25.1081983126656</v>
      </c>
      <c r="F27">
        <v>89.9171712122364</v>
      </c>
      <c r="G27">
        <v>4778.12304709059</v>
      </c>
      <c r="H27">
        <v>0.339468659491594</v>
      </c>
      <c r="I27">
        <v>0.276161915949935</v>
      </c>
      <c r="J27">
        <v>15.384054809463</v>
      </c>
    </row>
    <row r="28" spans="1:10">
      <c r="A28">
        <v>26</v>
      </c>
      <c r="B28">
        <v>4.13552792676849</v>
      </c>
      <c r="C28">
        <v>190.864020041737</v>
      </c>
      <c r="D28">
        <v>0.516264112330976</v>
      </c>
      <c r="E28">
        <v>25.1307934596214</v>
      </c>
      <c r="F28">
        <v>89.680193259963</v>
      </c>
      <c r="G28">
        <v>4797.92573107342</v>
      </c>
      <c r="H28">
        <v>0.34053205837391</v>
      </c>
      <c r="I28">
        <v>0.277023016027431</v>
      </c>
      <c r="J28">
        <v>15.4230843478098</v>
      </c>
    </row>
    <row r="29" spans="1:10">
      <c r="A29">
        <v>27</v>
      </c>
      <c r="B29">
        <v>4.26866066615711</v>
      </c>
      <c r="C29">
        <v>198.348013345094</v>
      </c>
      <c r="D29">
        <v>0.513569329760597</v>
      </c>
      <c r="E29">
        <v>25.663787781757</v>
      </c>
      <c r="F29">
        <v>86.2956662983977</v>
      </c>
      <c r="G29">
        <v>4560.39506356114</v>
      </c>
      <c r="H29">
        <v>0.345410674134823</v>
      </c>
      <c r="I29">
        <v>0.280968240147954</v>
      </c>
      <c r="J29">
        <v>15.7093991301052</v>
      </c>
    </row>
    <row r="30" spans="1:10">
      <c r="A30">
        <v>28</v>
      </c>
      <c r="B30">
        <v>4.33364469047426</v>
      </c>
      <c r="C30">
        <v>202.376629060573</v>
      </c>
      <c r="D30">
        <v>0.511168981812147</v>
      </c>
      <c r="E30">
        <v>25.9197658589007</v>
      </c>
      <c r="F30">
        <v>84.577327019221</v>
      </c>
      <c r="G30">
        <v>4478.04832988575</v>
      </c>
      <c r="H30">
        <v>0.350457306884353</v>
      </c>
      <c r="I30">
        <v>0.285052139100111</v>
      </c>
      <c r="J30">
        <v>15.8779827241693</v>
      </c>
    </row>
    <row r="31" spans="1:10">
      <c r="A31">
        <v>29</v>
      </c>
      <c r="B31">
        <v>4.33445941340627</v>
      </c>
      <c r="C31">
        <v>203.085742521995</v>
      </c>
      <c r="D31">
        <v>0.509697568573266</v>
      </c>
      <c r="E31">
        <v>25.9665439168892</v>
      </c>
      <c r="F31">
        <v>84.2820181595163</v>
      </c>
      <c r="G31">
        <v>4438.94249961421</v>
      </c>
      <c r="H31">
        <v>0.35064851309702</v>
      </c>
      <c r="I31">
        <v>0.285206486794781</v>
      </c>
      <c r="J31">
        <v>15.91202998984</v>
      </c>
    </row>
    <row r="32" spans="1:10">
      <c r="A32">
        <v>30</v>
      </c>
      <c r="B32">
        <v>4.61816060901146</v>
      </c>
      <c r="C32">
        <v>217.857964736704</v>
      </c>
      <c r="D32">
        <v>0.507999753469491</v>
      </c>
      <c r="E32">
        <v>27.0177989152981</v>
      </c>
      <c r="F32">
        <v>78.5658372289784</v>
      </c>
      <c r="G32">
        <v>4049.41213191969</v>
      </c>
      <c r="H32">
        <v>0.363229802713195</v>
      </c>
      <c r="I32">
        <v>0.295385581149228</v>
      </c>
      <c r="J32">
        <v>16.3642970906404</v>
      </c>
    </row>
    <row r="33" spans="1:10">
      <c r="A33">
        <v>31</v>
      </c>
      <c r="B33">
        <v>4.94507889909014</v>
      </c>
      <c r="C33">
        <v>233.992191946219</v>
      </c>
      <c r="D33">
        <v>0.507446957575677</v>
      </c>
      <c r="E33">
        <v>28.1512427743354</v>
      </c>
      <c r="F33">
        <v>73.1446347770986</v>
      </c>
      <c r="G33">
        <v>3744.20674426741</v>
      </c>
      <c r="H33">
        <v>0.376136154768444</v>
      </c>
      <c r="I33">
        <v>0.305832468611493</v>
      </c>
      <c r="J33">
        <v>16.8568568862261</v>
      </c>
    </row>
    <row r="34" spans="1:10">
      <c r="A34">
        <v>32</v>
      </c>
      <c r="B34">
        <v>5.21908457670618</v>
      </c>
      <c r="C34">
        <v>246.959529786103</v>
      </c>
      <c r="D34">
        <v>0.506463769641266</v>
      </c>
      <c r="E34">
        <v>29.0460797213373</v>
      </c>
      <c r="F34">
        <v>69.2995693264464</v>
      </c>
      <c r="G34">
        <v>3555.51400823637</v>
      </c>
      <c r="H34">
        <v>0.385463484392959</v>
      </c>
      <c r="I34">
        <v>0.31338476673087</v>
      </c>
      <c r="J34">
        <v>17.2633255929269</v>
      </c>
    </row>
    <row r="35" spans="1:10">
      <c r="A35">
        <v>33</v>
      </c>
      <c r="B35">
        <v>5.29828503444525</v>
      </c>
      <c r="C35">
        <v>252.969780803341</v>
      </c>
      <c r="D35">
        <v>0.502463878499051</v>
      </c>
      <c r="E35">
        <v>29.4391079412587</v>
      </c>
      <c r="F35">
        <v>67.6503211702416</v>
      </c>
      <c r="G35">
        <v>3382.8645264697</v>
      </c>
      <c r="H35">
        <v>0.38987409215144</v>
      </c>
      <c r="I35">
        <v>0.31695424468377</v>
      </c>
      <c r="J35">
        <v>17.4518198528824</v>
      </c>
    </row>
    <row r="36" spans="1:10">
      <c r="A36">
        <v>34</v>
      </c>
      <c r="B36">
        <v>5.4194589221821</v>
      </c>
      <c r="C36">
        <v>257.731652900144</v>
      </c>
      <c r="D36">
        <v>0.499174805299882</v>
      </c>
      <c r="E36">
        <v>29.7977351516694</v>
      </c>
      <c r="F36">
        <v>66.4406382301145</v>
      </c>
      <c r="G36">
        <v>3288.35555308347</v>
      </c>
      <c r="H36">
        <v>0.394200526622277</v>
      </c>
      <c r="I36">
        <v>0.320457520942128</v>
      </c>
      <c r="J36">
        <v>17.5347095155898</v>
      </c>
    </row>
    <row r="37" spans="1:10">
      <c r="A37">
        <v>35</v>
      </c>
      <c r="B37">
        <v>5.59923738363903</v>
      </c>
      <c r="C37">
        <v>263.374004701323</v>
      </c>
      <c r="D37">
        <v>0.499099145037193</v>
      </c>
      <c r="E37">
        <v>30.2128816739207</v>
      </c>
      <c r="F37">
        <v>65.0286370281397</v>
      </c>
      <c r="G37">
        <v>3218.82464300297</v>
      </c>
      <c r="H37">
        <v>0.397670057160305</v>
      </c>
      <c r="I37">
        <v>0.323267262075879</v>
      </c>
      <c r="J37">
        <v>17.6591572147429</v>
      </c>
    </row>
    <row r="38" spans="1:10">
      <c r="A38">
        <v>36</v>
      </c>
      <c r="B38">
        <v>5.60678016806686</v>
      </c>
      <c r="C38">
        <v>262.479978385693</v>
      </c>
      <c r="D38">
        <v>0.499448248973926</v>
      </c>
      <c r="E38">
        <v>30.1636877346776</v>
      </c>
      <c r="F38">
        <v>65.2490584895781</v>
      </c>
      <c r="G38">
        <v>3236.96076091241</v>
      </c>
      <c r="H38">
        <v>0.396551739427991</v>
      </c>
      <c r="I38">
        <v>0.32236166099304</v>
      </c>
      <c r="J38">
        <v>17.6251527636439</v>
      </c>
    </row>
    <row r="39" spans="1:10">
      <c r="A39">
        <v>37</v>
      </c>
      <c r="B39">
        <v>5.67402840833272</v>
      </c>
      <c r="C39">
        <v>267.950780054913</v>
      </c>
      <c r="D39">
        <v>0.497510347394502</v>
      </c>
      <c r="E39">
        <v>30.5427860759339</v>
      </c>
      <c r="F39">
        <v>63.8943749162991</v>
      </c>
      <c r="G39">
        <v>3148.84585855208</v>
      </c>
      <c r="H39">
        <v>0.402715969237607</v>
      </c>
      <c r="I39">
        <v>0.327354149293134</v>
      </c>
      <c r="J39">
        <v>17.742757615856</v>
      </c>
    </row>
    <row r="40" spans="1:10">
      <c r="A40">
        <v>38</v>
      </c>
      <c r="B40">
        <v>5.81040270633336</v>
      </c>
      <c r="C40">
        <v>274.423184383712</v>
      </c>
      <c r="D40">
        <v>0.498483400148148</v>
      </c>
      <c r="E40">
        <v>31.0037096778338</v>
      </c>
      <c r="F40">
        <v>62.3863329493527</v>
      </c>
      <c r="G40">
        <v>3077.77633516195</v>
      </c>
      <c r="H40">
        <v>0.408238649118235</v>
      </c>
      <c r="I40">
        <v>0.331827527957488</v>
      </c>
      <c r="J40">
        <v>17.8810153796677</v>
      </c>
    </row>
    <row r="41" spans="1:10">
      <c r="A41">
        <v>39</v>
      </c>
      <c r="B41">
        <v>5.90425435076946</v>
      </c>
      <c r="C41">
        <v>277.688279941676</v>
      </c>
      <c r="D41">
        <v>0.499910906718666</v>
      </c>
      <c r="E41">
        <v>31.2557379944121</v>
      </c>
      <c r="F41">
        <v>61.6523273955893</v>
      </c>
      <c r="G41">
        <v>3045.43753067636</v>
      </c>
      <c r="H41">
        <v>0.409229397620327</v>
      </c>
      <c r="I41">
        <v>0.332629979687127</v>
      </c>
      <c r="J41">
        <v>17.9449811449271</v>
      </c>
    </row>
    <row r="42" spans="1:10">
      <c r="A42">
        <v>40</v>
      </c>
      <c r="B42">
        <v>5.97469664006552</v>
      </c>
      <c r="C42">
        <v>281.840142204518</v>
      </c>
      <c r="D42">
        <v>0.501149650862691</v>
      </c>
      <c r="E42">
        <v>31.5396952008093</v>
      </c>
      <c r="F42">
        <v>60.7415694475348</v>
      </c>
      <c r="G42">
        <v>3005.06485391094</v>
      </c>
      <c r="H42">
        <v>0.412255388631485</v>
      </c>
      <c r="I42">
        <v>0.335081185800037</v>
      </c>
      <c r="J42">
        <v>18.0493378362836</v>
      </c>
    </row>
    <row r="43" spans="1:10">
      <c r="A43">
        <v>41</v>
      </c>
      <c r="B43">
        <v>6.30439746597549</v>
      </c>
      <c r="C43">
        <v>297.940086642913</v>
      </c>
      <c r="D43">
        <v>0.50014099374087</v>
      </c>
      <c r="E43">
        <v>32.6449754206531</v>
      </c>
      <c r="F43">
        <v>57.4603626882141</v>
      </c>
      <c r="G43">
        <v>2832.69051475367</v>
      </c>
      <c r="H43">
        <v>0.423780765552272</v>
      </c>
      <c r="I43">
        <v>0.344417952023106</v>
      </c>
      <c r="J43">
        <v>18.4364006562919</v>
      </c>
    </row>
    <row r="44" spans="1:10">
      <c r="A44">
        <v>42</v>
      </c>
      <c r="B44">
        <v>6.55230397336542</v>
      </c>
      <c r="C44">
        <v>309.322378065809</v>
      </c>
      <c r="D44">
        <v>0.49897863195047</v>
      </c>
      <c r="E44">
        <v>33.4369685245663</v>
      </c>
      <c r="F44">
        <v>55.3504057505372</v>
      </c>
      <c r="G44">
        <v>2721.70729499061</v>
      </c>
      <c r="H44">
        <v>0.432472465132904</v>
      </c>
      <c r="I44">
        <v>0.351460050150504</v>
      </c>
      <c r="J44">
        <v>18.6748383432329</v>
      </c>
    </row>
    <row r="45" spans="1:10">
      <c r="A45">
        <v>43</v>
      </c>
      <c r="B45">
        <v>6.83394644500933</v>
      </c>
      <c r="C45">
        <v>321.743368364544</v>
      </c>
      <c r="D45">
        <v>0.500440129206571</v>
      </c>
      <c r="E45">
        <v>34.3130933744987</v>
      </c>
      <c r="F45">
        <v>53.2169140560688</v>
      </c>
      <c r="G45">
        <v>2630.47806342441</v>
      </c>
      <c r="H45">
        <v>0.441324899673231</v>
      </c>
      <c r="I45">
        <v>0.358633360472367</v>
      </c>
      <c r="J45">
        <v>18.9150074567933</v>
      </c>
    </row>
    <row r="46" spans="1:10">
      <c r="A46">
        <v>44</v>
      </c>
      <c r="B46">
        <v>7.07537116859358</v>
      </c>
      <c r="C46">
        <v>334.281018461491</v>
      </c>
      <c r="D46">
        <v>0.501985231151635</v>
      </c>
      <c r="E46">
        <v>35.1525423484921</v>
      </c>
      <c r="F46">
        <v>51.2018457339673</v>
      </c>
      <c r="G46">
        <v>2540.29807823609</v>
      </c>
      <c r="H46">
        <v>0.449426800207056</v>
      </c>
      <c r="I46">
        <v>0.365198799315118</v>
      </c>
      <c r="J46">
        <v>19.1943357115483</v>
      </c>
    </row>
    <row r="47" spans="1:10">
      <c r="A47">
        <v>45</v>
      </c>
      <c r="B47">
        <v>7.21445711160813</v>
      </c>
      <c r="C47">
        <v>343.26813808475</v>
      </c>
      <c r="D47">
        <v>0.501388315059489</v>
      </c>
      <c r="E47">
        <v>35.7511378019513</v>
      </c>
      <c r="F47">
        <v>49.8554662080803</v>
      </c>
      <c r="G47">
        <v>2467.01169985995</v>
      </c>
      <c r="H47">
        <v>0.456139344142974</v>
      </c>
      <c r="I47">
        <v>0.370638654717258</v>
      </c>
      <c r="J47">
        <v>19.3830701285033</v>
      </c>
    </row>
    <row r="48" spans="1:10">
      <c r="A48">
        <v>46</v>
      </c>
      <c r="B48">
        <v>7.36294339927833</v>
      </c>
      <c r="C48">
        <v>348.112356672382</v>
      </c>
      <c r="D48">
        <v>0.501555839169335</v>
      </c>
      <c r="E48">
        <v>36.1073996485602</v>
      </c>
      <c r="F48">
        <v>49.1611218700543</v>
      </c>
      <c r="G48">
        <v>2435.91450039494</v>
      </c>
      <c r="H48">
        <v>0.458625462652909</v>
      </c>
      <c r="I48">
        <v>0.372653556235881</v>
      </c>
      <c r="J48">
        <v>19.4560809341074</v>
      </c>
    </row>
    <row r="49" spans="1:10">
      <c r="A49">
        <v>47</v>
      </c>
      <c r="B49">
        <v>7.38202220824202</v>
      </c>
      <c r="C49">
        <v>348.621673444844</v>
      </c>
      <c r="D49">
        <v>0.502406566421092</v>
      </c>
      <c r="E49">
        <v>36.1410308188582</v>
      </c>
      <c r="F49">
        <v>49.0950759086525</v>
      </c>
      <c r="G49">
        <v>2439.39124238017</v>
      </c>
      <c r="H49">
        <v>0.458631589190591</v>
      </c>
      <c r="I49">
        <v>0.372658583558335</v>
      </c>
      <c r="J49">
        <v>19.4696118478042</v>
      </c>
    </row>
    <row r="50" spans="1:10">
      <c r="A50">
        <v>48</v>
      </c>
      <c r="B50">
        <v>7.65472158519149</v>
      </c>
      <c r="C50">
        <v>362.250060930976</v>
      </c>
      <c r="D50">
        <v>0.500888437462579</v>
      </c>
      <c r="E50">
        <v>37.0603843470961</v>
      </c>
      <c r="F50">
        <v>47.2518634307416</v>
      </c>
      <c r="G50">
        <v>2333.52059899422</v>
      </c>
      <c r="H50">
        <v>0.4669163469179</v>
      </c>
      <c r="I50">
        <v>0.37937289663664</v>
      </c>
      <c r="J50">
        <v>19.7351407161309</v>
      </c>
    </row>
    <row r="51" spans="1:10">
      <c r="A51">
        <v>49</v>
      </c>
      <c r="B51">
        <v>7.8353164904017</v>
      </c>
      <c r="C51">
        <v>369.324519065712</v>
      </c>
      <c r="D51">
        <v>0.499252662521095</v>
      </c>
      <c r="E51">
        <v>37.5587741625607</v>
      </c>
      <c r="F51">
        <v>46.3494232130456</v>
      </c>
      <c r="G51">
        <v>2281.41455158393</v>
      </c>
      <c r="H51">
        <v>0.471236650086203</v>
      </c>
      <c r="I51">
        <v>0.382874527513912</v>
      </c>
      <c r="J51">
        <v>19.8484390604118</v>
      </c>
    </row>
    <row r="52" spans="1:10">
      <c r="A52">
        <v>50</v>
      </c>
      <c r="B52">
        <v>7.92865596472549</v>
      </c>
      <c r="C52">
        <v>374.792453399781</v>
      </c>
      <c r="D52">
        <v>0.497348196332588</v>
      </c>
      <c r="E52">
        <v>37.9143439286369</v>
      </c>
      <c r="F52">
        <v>45.6746207751322</v>
      </c>
      <c r="G52">
        <v>2237.18018952273</v>
      </c>
      <c r="H52">
        <v>0.475972699154512</v>
      </c>
      <c r="I52">
        <v>0.386713159875147</v>
      </c>
      <c r="J52">
        <v>19.9496575424845</v>
      </c>
    </row>
    <row r="53" spans="1:10">
      <c r="A53">
        <v>51</v>
      </c>
      <c r="B53">
        <v>8.21959078768182</v>
      </c>
      <c r="C53">
        <v>388.669404362359</v>
      </c>
      <c r="D53">
        <v>0.498097098590004</v>
      </c>
      <c r="E53">
        <v>38.8707142782919</v>
      </c>
      <c r="F53">
        <v>44.0427526232556</v>
      </c>
      <c r="G53">
        <v>2161.55963351319</v>
      </c>
      <c r="H53">
        <v>0.485178554791371</v>
      </c>
      <c r="I53">
        <v>0.394175333833306</v>
      </c>
      <c r="J53">
        <v>20.1692266161596</v>
      </c>
    </row>
    <row r="54" spans="1:10">
      <c r="A54">
        <v>52</v>
      </c>
      <c r="B54">
        <v>8.48352438549897</v>
      </c>
      <c r="C54">
        <v>401.738969267049</v>
      </c>
      <c r="D54">
        <v>0.499416593108242</v>
      </c>
      <c r="E54">
        <v>39.7497765717831</v>
      </c>
      <c r="F54">
        <v>42.6056603589667</v>
      </c>
      <c r="G54">
        <v>2098.53132667211</v>
      </c>
      <c r="H54">
        <v>0.492761147209441</v>
      </c>
      <c r="I54">
        <v>0.400322058987541</v>
      </c>
      <c r="J54">
        <v>20.3920236163519</v>
      </c>
    </row>
    <row r="55" spans="1:10">
      <c r="A55">
        <v>53</v>
      </c>
      <c r="B55">
        <v>8.76117752359207</v>
      </c>
      <c r="C55">
        <v>416.259106248011</v>
      </c>
      <c r="D55">
        <v>0.498760681979725</v>
      </c>
      <c r="E55">
        <v>40.7079370232113</v>
      </c>
      <c r="F55">
        <v>41.1151727471715</v>
      </c>
      <c r="G55">
        <v>2018.76999285925</v>
      </c>
      <c r="H55">
        <v>0.501352700543316</v>
      </c>
      <c r="I55">
        <v>0.407286814161285</v>
      </c>
      <c r="J55">
        <v>20.6395281881933</v>
      </c>
    </row>
    <row r="56" spans="1:10">
      <c r="A56">
        <v>54</v>
      </c>
      <c r="B56">
        <v>9.02115654379496</v>
      </c>
      <c r="C56">
        <v>428.116876778747</v>
      </c>
      <c r="D56">
        <v>0.497822176124795</v>
      </c>
      <c r="E56">
        <v>41.524773152454</v>
      </c>
      <c r="F56">
        <v>39.9860789326282</v>
      </c>
      <c r="G56">
        <v>1959.40816356775</v>
      </c>
      <c r="H56">
        <v>0.508771769069142</v>
      </c>
      <c r="I56">
        <v>0.413301481249834</v>
      </c>
      <c r="J56">
        <v>20.802089210318</v>
      </c>
    </row>
    <row r="57" spans="1:10">
      <c r="A57">
        <v>55</v>
      </c>
      <c r="B57">
        <v>9.29470073077101</v>
      </c>
      <c r="C57">
        <v>439.364814717173</v>
      </c>
      <c r="D57">
        <v>0.498193252022533</v>
      </c>
      <c r="E57">
        <v>42.2976124356532</v>
      </c>
      <c r="F57">
        <v>38.9657534226596</v>
      </c>
      <c r="G57">
        <v>1911.49286241076</v>
      </c>
      <c r="H57">
        <v>0.514813397851436</v>
      </c>
      <c r="I57">
        <v>0.41819962575067</v>
      </c>
      <c r="J57">
        <v>20.9548000076902</v>
      </c>
    </row>
    <row r="58" spans="1:10">
      <c r="A58">
        <v>56</v>
      </c>
      <c r="B58">
        <v>9.34318652564483</v>
      </c>
      <c r="C58">
        <v>443.733024207309</v>
      </c>
      <c r="D58">
        <v>0.498072615897268</v>
      </c>
      <c r="E58">
        <v>42.5679675465925</v>
      </c>
      <c r="F58">
        <v>38.5826675624764</v>
      </c>
      <c r="G58">
        <v>1892.2669943945</v>
      </c>
      <c r="H58">
        <v>0.517983153356277</v>
      </c>
      <c r="I58">
        <v>0.420769526315836</v>
      </c>
      <c r="J58">
        <v>21.0333998331735</v>
      </c>
    </row>
    <row r="59" spans="1:10">
      <c r="A59">
        <v>57</v>
      </c>
      <c r="B59">
        <v>9.32892331691301</v>
      </c>
      <c r="C59">
        <v>443.105957608402</v>
      </c>
      <c r="D59">
        <v>0.497481044546086</v>
      </c>
      <c r="E59">
        <v>42.5274065328534</v>
      </c>
      <c r="F59">
        <v>38.6337784564804</v>
      </c>
      <c r="G59">
        <v>1893.55466590199</v>
      </c>
      <c r="H59">
        <v>0.517916093410731</v>
      </c>
      <c r="I59">
        <v>0.420715178956208</v>
      </c>
      <c r="J59">
        <v>21.0223276326892</v>
      </c>
    </row>
    <row r="60" spans="1:10">
      <c r="A60">
        <v>58</v>
      </c>
      <c r="B60">
        <v>9.59728096478136</v>
      </c>
      <c r="C60">
        <v>456.086793368459</v>
      </c>
      <c r="D60">
        <v>0.498623619910899</v>
      </c>
      <c r="E60">
        <v>43.4122881793933</v>
      </c>
      <c r="F60">
        <v>37.5325470677817</v>
      </c>
      <c r="G60">
        <v>1844.66583918614</v>
      </c>
      <c r="H60">
        <v>0.525896194415255</v>
      </c>
      <c r="I60">
        <v>0.427185317081859</v>
      </c>
      <c r="J60">
        <v>21.1901083681381</v>
      </c>
    </row>
    <row r="61" spans="1:10">
      <c r="A61">
        <v>59</v>
      </c>
      <c r="B61">
        <v>9.69889337108033</v>
      </c>
      <c r="C61">
        <v>462.352827891574</v>
      </c>
      <c r="D61">
        <v>0.499988233117599</v>
      </c>
      <c r="E61">
        <v>43.8182298722828</v>
      </c>
      <c r="F61">
        <v>37.0221026253045</v>
      </c>
      <c r="G61">
        <v>1826.06814842479</v>
      </c>
      <c r="H61">
        <v>0.529722093842508</v>
      </c>
      <c r="I61">
        <v>0.430287420525546</v>
      </c>
      <c r="J61">
        <v>21.2854806691198</v>
      </c>
    </row>
    <row r="62" spans="1:10">
      <c r="A62">
        <v>60</v>
      </c>
      <c r="B62">
        <v>9.88476563646147</v>
      </c>
      <c r="C62">
        <v>470.306930201778</v>
      </c>
      <c r="D62">
        <v>0.501565809951068</v>
      </c>
      <c r="E62">
        <v>44.3681558264352</v>
      </c>
      <c r="F62">
        <v>36.3950461421833</v>
      </c>
      <c r="G62">
        <v>1801.3749065514</v>
      </c>
      <c r="H62">
        <v>0.533176987081945</v>
      </c>
      <c r="I62">
        <v>0.43308873323253</v>
      </c>
      <c r="J62">
        <v>21.3841384215287</v>
      </c>
    </row>
    <row r="63" spans="1:10">
      <c r="A63">
        <v>61</v>
      </c>
      <c r="B63">
        <v>10.2032568522215</v>
      </c>
      <c r="C63">
        <v>486.072957991735</v>
      </c>
      <c r="D63">
        <v>0.501023537563887</v>
      </c>
      <c r="E63">
        <v>45.4116596968954</v>
      </c>
      <c r="F63">
        <v>35.2151840666214</v>
      </c>
      <c r="G63">
        <v>1739.57213134295</v>
      </c>
      <c r="H63">
        <v>0.541642437885462</v>
      </c>
      <c r="I63">
        <v>0.439952756364802</v>
      </c>
      <c r="J63">
        <v>21.5971893035848</v>
      </c>
    </row>
    <row r="64" spans="1:10">
      <c r="A64">
        <v>62</v>
      </c>
      <c r="B64">
        <v>10.4171697986098</v>
      </c>
      <c r="C64">
        <v>495.926447215589</v>
      </c>
      <c r="D64">
        <v>0.49985693875377</v>
      </c>
      <c r="E64">
        <v>46.0802854880636</v>
      </c>
      <c r="F64">
        <v>34.5186399189903</v>
      </c>
      <c r="G64">
        <v>1699.78146080584</v>
      </c>
      <c r="H64">
        <v>0.547636890105089</v>
      </c>
      <c r="I64">
        <v>0.444813366485563</v>
      </c>
      <c r="J64">
        <v>21.7090527922269</v>
      </c>
    </row>
    <row r="65" spans="1:10">
      <c r="A65">
        <v>63</v>
      </c>
      <c r="B65">
        <v>10.6857527478058</v>
      </c>
      <c r="C65">
        <v>507.249610145154</v>
      </c>
      <c r="D65">
        <v>0.500340719270328</v>
      </c>
      <c r="E65">
        <v>46.8700035238267</v>
      </c>
      <c r="F65">
        <v>33.7523570995774</v>
      </c>
      <c r="G65">
        <v>1666.02987418423</v>
      </c>
      <c r="H65">
        <v>0.554235664390283</v>
      </c>
      <c r="I65">
        <v>0.450164272934415</v>
      </c>
      <c r="J65">
        <v>21.8209059950309</v>
      </c>
    </row>
    <row r="66" spans="1:10">
      <c r="A66">
        <v>64</v>
      </c>
      <c r="B66">
        <v>10.9600096311327</v>
      </c>
      <c r="C66">
        <v>520.660631565835</v>
      </c>
      <c r="D66">
        <v>0.501242469443399</v>
      </c>
      <c r="E66">
        <v>47.7597645609152</v>
      </c>
      <c r="F66">
        <v>32.877388205227</v>
      </c>
      <c r="G66">
        <v>1626.72857229274</v>
      </c>
      <c r="H66">
        <v>0.5613917179207</v>
      </c>
      <c r="I66">
        <v>0.455967165146821</v>
      </c>
      <c r="J66">
        <v>21.981889034598</v>
      </c>
    </row>
    <row r="67" spans="1:10">
      <c r="A67">
        <v>65</v>
      </c>
      <c r="B67">
        <v>11.1515419826903</v>
      </c>
      <c r="C67">
        <v>531.512960850434</v>
      </c>
      <c r="D67">
        <v>0.501129521649544</v>
      </c>
      <c r="E67">
        <v>48.4774155873754</v>
      </c>
      <c r="F67">
        <v>32.2037847321314</v>
      </c>
      <c r="G67">
        <v>1593.11384952783</v>
      </c>
      <c r="H67">
        <v>0.567902015299577</v>
      </c>
      <c r="I67">
        <v>0.461246547074922</v>
      </c>
      <c r="J67">
        <v>22.1073355552518</v>
      </c>
    </row>
    <row r="68" spans="1:10">
      <c r="A68">
        <v>66</v>
      </c>
      <c r="B68">
        <v>11.2929378228892</v>
      </c>
      <c r="C68">
        <v>536.412951415227</v>
      </c>
      <c r="D68">
        <v>0.501259710990796</v>
      </c>
      <c r="E68">
        <v>48.8302104344913</v>
      </c>
      <c r="F68">
        <v>31.9091518746903</v>
      </c>
      <c r="G68">
        <v>1578.34646953925</v>
      </c>
      <c r="H68">
        <v>0.570036310374756</v>
      </c>
      <c r="I68">
        <v>0.462977318205089</v>
      </c>
      <c r="J68">
        <v>22.1449743114817</v>
      </c>
    </row>
    <row r="69" spans="1:10">
      <c r="A69">
        <v>67</v>
      </c>
      <c r="B69">
        <v>11.3044976521507</v>
      </c>
      <c r="C69">
        <v>536.54901898957</v>
      </c>
      <c r="D69">
        <v>0.501789728011052</v>
      </c>
      <c r="E69">
        <v>48.8367478879208</v>
      </c>
      <c r="F69">
        <v>31.9036179177634</v>
      </c>
      <c r="G69">
        <v>1580.45123673771</v>
      </c>
      <c r="H69">
        <v>0.569809247128604</v>
      </c>
      <c r="I69">
        <v>0.46279319398187</v>
      </c>
      <c r="J69">
        <v>22.149403843906</v>
      </c>
    </row>
    <row r="70" spans="1:10">
      <c r="A70">
        <v>68</v>
      </c>
      <c r="B70">
        <v>11.6152721422753</v>
      </c>
      <c r="C70">
        <v>551.7104219377</v>
      </c>
      <c r="D70">
        <v>0.50090831129858</v>
      </c>
      <c r="E70">
        <v>49.8447810849251</v>
      </c>
      <c r="F70">
        <v>31.0274546974909</v>
      </c>
      <c r="G70">
        <v>1532.87670944661</v>
      </c>
      <c r="H70">
        <v>0.577643881774762</v>
      </c>
      <c r="I70">
        <v>0.469146647870327</v>
      </c>
      <c r="J70">
        <v>22.314813045473</v>
      </c>
    </row>
    <row r="71" spans="1:10">
      <c r="A71">
        <v>69</v>
      </c>
      <c r="B71">
        <v>11.7991620515142</v>
      </c>
      <c r="C71">
        <v>558.740585691441</v>
      </c>
      <c r="D71">
        <v>0.502365851575084</v>
      </c>
      <c r="E71">
        <v>50.3428549340032</v>
      </c>
      <c r="F71">
        <v>30.6361567032719</v>
      </c>
      <c r="G71">
        <v>1521.5354460355</v>
      </c>
      <c r="H71">
        <v>0.581243138523659</v>
      </c>
      <c r="I71">
        <v>0.472065630461064</v>
      </c>
      <c r="J71">
        <v>22.3710494672269</v>
      </c>
    </row>
    <row r="72" spans="1:10">
      <c r="A72">
        <v>70</v>
      </c>
      <c r="B72">
        <v>11.9625188304296</v>
      </c>
      <c r="C72">
        <v>565.516089510325</v>
      </c>
      <c r="D72">
        <v>0.501311677814144</v>
      </c>
      <c r="E72">
        <v>50.8142616953498</v>
      </c>
      <c r="F72">
        <v>30.2703233338265</v>
      </c>
      <c r="G72">
        <v>1498.04946480764</v>
      </c>
      <c r="H72">
        <v>0.584606843522585</v>
      </c>
      <c r="I72">
        <v>0.474793468276763</v>
      </c>
      <c r="J72">
        <v>22.427668268765</v>
      </c>
    </row>
    <row r="73" spans="1:10">
      <c r="A73">
        <v>71</v>
      </c>
      <c r="B73">
        <v>12.1860380706733</v>
      </c>
      <c r="C73">
        <v>576.144121952071</v>
      </c>
      <c r="D73">
        <v>0.500838649162227</v>
      </c>
      <c r="E73">
        <v>51.5333210374999</v>
      </c>
      <c r="F73">
        <v>29.7122023911208</v>
      </c>
      <c r="G73">
        <v>1469.48118593827</v>
      </c>
      <c r="H73">
        <v>0.591130143426148</v>
      </c>
      <c r="I73">
        <v>0.480083800644137</v>
      </c>
      <c r="J73">
        <v>22.5240395227073</v>
      </c>
    </row>
    <row r="74" spans="1:10">
      <c r="A74">
        <v>72</v>
      </c>
      <c r="B74">
        <v>12.4235744243098</v>
      </c>
      <c r="C74">
        <v>587.779370622823</v>
      </c>
      <c r="D74">
        <v>0.501896624384701</v>
      </c>
      <c r="E74">
        <v>52.308291523354</v>
      </c>
      <c r="F74">
        <v>29.1217179673795</v>
      </c>
      <c r="G74">
        <v>1444.02430620123</v>
      </c>
      <c r="H74">
        <v>0.596835379751482</v>
      </c>
      <c r="I74">
        <v>0.484710808882773</v>
      </c>
      <c r="J74">
        <v>22.639709054329</v>
      </c>
    </row>
    <row r="75" spans="1:10">
      <c r="A75">
        <v>73</v>
      </c>
      <c r="B75">
        <v>12.6810868219708</v>
      </c>
      <c r="C75">
        <v>601.636556224661</v>
      </c>
      <c r="D75">
        <v>0.501557241419604</v>
      </c>
      <c r="E75">
        <v>53.2041206134127</v>
      </c>
      <c r="F75">
        <v>28.4473501317532</v>
      </c>
      <c r="G75">
        <v>1408.49590474524</v>
      </c>
      <c r="H75">
        <v>0.603722971148929</v>
      </c>
      <c r="I75">
        <v>0.49029673698922</v>
      </c>
      <c r="J75">
        <v>22.7874428066083</v>
      </c>
    </row>
    <row r="76" spans="1:10">
      <c r="A76">
        <v>74</v>
      </c>
      <c r="B76">
        <v>12.9256776987293</v>
      </c>
      <c r="C76">
        <v>612.905249106743</v>
      </c>
      <c r="D76">
        <v>0.500717673654871</v>
      </c>
      <c r="E76">
        <v>53.9678911028138</v>
      </c>
      <c r="F76">
        <v>27.9283890583577</v>
      </c>
      <c r="G76">
        <v>1380.30777327255</v>
      </c>
      <c r="H76">
        <v>0.609737518460261</v>
      </c>
      <c r="I76">
        <v>0.495174739676074</v>
      </c>
      <c r="J76">
        <v>22.8816836181802</v>
      </c>
    </row>
    <row r="77" spans="1:10">
      <c r="A77">
        <v>75</v>
      </c>
      <c r="B77">
        <v>13.2050496666771</v>
      </c>
      <c r="C77">
        <v>624.410428485073</v>
      </c>
      <c r="D77">
        <v>0.500663669601557</v>
      </c>
      <c r="E77">
        <v>54.7474079502756</v>
      </c>
      <c r="F77">
        <v>27.416014648411</v>
      </c>
      <c r="G77">
        <v>1354.71728081702</v>
      </c>
      <c r="H77">
        <v>0.614992007471622</v>
      </c>
      <c r="I77">
        <v>0.499436363272281</v>
      </c>
      <c r="J77">
        <v>22.9766224060561</v>
      </c>
    </row>
    <row r="78" spans="1:10">
      <c r="A78">
        <v>76</v>
      </c>
      <c r="B78">
        <v>13.2566363491212</v>
      </c>
      <c r="C78">
        <v>628.628426398586</v>
      </c>
      <c r="D78">
        <v>0.500495243045772</v>
      </c>
      <c r="E78">
        <v>55.0054545047862</v>
      </c>
      <c r="F78">
        <v>27.2326304800174</v>
      </c>
      <c r="G78">
        <v>1345.7967953884</v>
      </c>
      <c r="H78">
        <v>0.617585882115322</v>
      </c>
      <c r="I78">
        <v>0.50154015056286</v>
      </c>
      <c r="J78">
        <v>23.026090496596</v>
      </c>
    </row>
    <row r="79" spans="1:10">
      <c r="A79">
        <v>77</v>
      </c>
      <c r="B79">
        <v>13.2849263666139</v>
      </c>
      <c r="C79">
        <v>629.668861669826</v>
      </c>
      <c r="D79">
        <v>0.500910025704949</v>
      </c>
      <c r="E79">
        <v>55.0712123326451</v>
      </c>
      <c r="F79">
        <v>27.1895976172264</v>
      </c>
      <c r="G79">
        <v>1344.84473399408</v>
      </c>
      <c r="H79">
        <v>0.617794109656189</v>
      </c>
      <c r="I79">
        <v>0.501709032387882</v>
      </c>
      <c r="J79">
        <v>23.0379865786743</v>
      </c>
    </row>
    <row r="80" spans="1:10">
      <c r="A80">
        <v>78</v>
      </c>
      <c r="B80">
        <v>13.4907395732144</v>
      </c>
      <c r="C80">
        <v>639.397133820078</v>
      </c>
      <c r="D80">
        <v>0.50068248644153</v>
      </c>
      <c r="E80">
        <v>55.7393930735265</v>
      </c>
      <c r="F80">
        <v>26.7717524097195</v>
      </c>
      <c r="G80">
        <v>1324.82289978251</v>
      </c>
      <c r="H80">
        <v>0.623675658551007</v>
      </c>
      <c r="I80">
        <v>0.506479398662913</v>
      </c>
      <c r="J80">
        <v>23.1069590652414</v>
      </c>
    </row>
    <row r="81" spans="1:10">
      <c r="A81">
        <v>79</v>
      </c>
      <c r="B81">
        <v>13.5855938990836</v>
      </c>
      <c r="C81">
        <v>645.257326671066</v>
      </c>
      <c r="D81">
        <v>0.499259213649238</v>
      </c>
      <c r="E81">
        <v>56.1038184055642</v>
      </c>
      <c r="F81">
        <v>26.5291404486224</v>
      </c>
      <c r="G81">
        <v>1307.81618289044</v>
      </c>
      <c r="H81">
        <v>0.626863059571839</v>
      </c>
      <c r="I81">
        <v>0.509064569157056</v>
      </c>
      <c r="J81">
        <v>23.1689585090626</v>
      </c>
    </row>
    <row r="82" spans="1:10">
      <c r="A82">
        <v>80</v>
      </c>
      <c r="B82">
        <v>13.6953669917852</v>
      </c>
      <c r="C82">
        <v>651.770938571639</v>
      </c>
      <c r="D82">
        <v>0.4999873990534</v>
      </c>
      <c r="E82">
        <v>56.5205359655297</v>
      </c>
      <c r="F82">
        <v>26.2628817295623</v>
      </c>
      <c r="G82">
        <v>1297.856301176</v>
      </c>
      <c r="H82">
        <v>0.630440878933354</v>
      </c>
      <c r="I82">
        <v>0.511966509423369</v>
      </c>
      <c r="J82">
        <v>23.2321034300153</v>
      </c>
    </row>
    <row r="83" spans="1:10">
      <c r="A83">
        <v>81</v>
      </c>
      <c r="B83">
        <v>14.0154883879457</v>
      </c>
      <c r="C83">
        <v>667.427682752365</v>
      </c>
      <c r="D83">
        <v>0.500142389827581</v>
      </c>
      <c r="E83">
        <v>57.5526706890709</v>
      </c>
      <c r="F83">
        <v>25.646153079326</v>
      </c>
      <c r="G83">
        <v>1266.85308507398</v>
      </c>
      <c r="H83">
        <v>0.637403320657612</v>
      </c>
      <c r="I83">
        <v>0.51761367273662</v>
      </c>
      <c r="J83">
        <v>23.3651209839919</v>
      </c>
    </row>
    <row r="84" spans="1:10">
      <c r="A84">
        <v>82</v>
      </c>
      <c r="B84">
        <v>14.1753000172981</v>
      </c>
      <c r="C84">
        <v>674.646588322506</v>
      </c>
      <c r="D84">
        <v>0.498882889164853</v>
      </c>
      <c r="E84">
        <v>58.0360279226934</v>
      </c>
      <c r="F84">
        <v>25.3734587273394</v>
      </c>
      <c r="G84">
        <v>1249.89133303209</v>
      </c>
      <c r="H84">
        <v>0.64143236049211</v>
      </c>
      <c r="I84">
        <v>0.520881614896093</v>
      </c>
      <c r="J84">
        <v>23.4178095499364</v>
      </c>
    </row>
    <row r="85" spans="1:10">
      <c r="A85">
        <v>83</v>
      </c>
      <c r="B85">
        <v>14.3762433590103</v>
      </c>
      <c r="C85">
        <v>681.869997175559</v>
      </c>
      <c r="D85">
        <v>0.498811973791481</v>
      </c>
      <c r="E85">
        <v>58.5545459857386</v>
      </c>
      <c r="F85">
        <v>25.1084100087647</v>
      </c>
      <c r="G85">
        <v>1238.59214616975</v>
      </c>
      <c r="H85">
        <v>0.645486791264777</v>
      </c>
      <c r="I85">
        <v>0.524170255876346</v>
      </c>
      <c r="J85">
        <v>23.4518605936219</v>
      </c>
    </row>
    <row r="86" spans="1:10">
      <c r="A86">
        <v>84</v>
      </c>
      <c r="B86">
        <v>14.604716405944</v>
      </c>
      <c r="C86">
        <v>692.560765931677</v>
      </c>
      <c r="D86">
        <v>0.49931212028073</v>
      </c>
      <c r="E86">
        <v>59.2625676123404</v>
      </c>
      <c r="F86">
        <v>24.7177708685218</v>
      </c>
      <c r="G86">
        <v>1221.62139029046</v>
      </c>
      <c r="H86">
        <v>0.650715178446641</v>
      </c>
      <c r="I86">
        <v>0.528411120336946</v>
      </c>
      <c r="J86">
        <v>23.5342674644275</v>
      </c>
    </row>
    <row r="87" spans="1:10">
      <c r="A87">
        <v>85</v>
      </c>
      <c r="B87">
        <v>14.7317096927795</v>
      </c>
      <c r="C87">
        <v>699.907481872932</v>
      </c>
      <c r="D87">
        <v>0.499145188468795</v>
      </c>
      <c r="E87">
        <v>59.7453857204564</v>
      </c>
      <c r="F87">
        <v>24.4562819854115</v>
      </c>
      <c r="G87">
        <v>1209.55153723935</v>
      </c>
      <c r="H87">
        <v>0.655186095543429</v>
      </c>
      <c r="I87">
        <v>0.532037637790154</v>
      </c>
      <c r="J87">
        <v>23.5908299372428</v>
      </c>
    </row>
    <row r="88" spans="1:10">
      <c r="A88">
        <v>86</v>
      </c>
      <c r="B88">
        <v>14.8326845468792</v>
      </c>
      <c r="C88">
        <v>702.881257498083</v>
      </c>
      <c r="D88">
        <v>0.499205339028451</v>
      </c>
      <c r="E88">
        <v>59.9684868977414</v>
      </c>
      <c r="F88">
        <v>24.3521813729829</v>
      </c>
      <c r="G88">
        <v>1204.22402627653</v>
      </c>
      <c r="H88">
        <v>0.656330573412248</v>
      </c>
      <c r="I88">
        <v>0.532965959902464</v>
      </c>
      <c r="J88">
        <v>23.59931176313</v>
      </c>
    </row>
    <row r="89" spans="1:10">
      <c r="A89">
        <v>87</v>
      </c>
      <c r="B89">
        <v>14.8126342764607</v>
      </c>
      <c r="C89">
        <v>701.757340736818</v>
      </c>
      <c r="D89">
        <v>0.498854354612799</v>
      </c>
      <c r="E89">
        <v>59.8975955899107</v>
      </c>
      <c r="F89">
        <v>24.3894626278167</v>
      </c>
      <c r="G89">
        <v>1205.91036623064</v>
      </c>
      <c r="H89">
        <v>0.656089921117823</v>
      </c>
      <c r="I89">
        <v>0.532770769965154</v>
      </c>
      <c r="J89">
        <v>23.588558786231</v>
      </c>
    </row>
    <row r="90" spans="1:10">
      <c r="A90">
        <v>88</v>
      </c>
      <c r="B90">
        <v>15.1341226548658</v>
      </c>
      <c r="C90">
        <v>717.563429699165</v>
      </c>
      <c r="D90">
        <v>0.498707860623637</v>
      </c>
      <c r="E90">
        <v>60.9308436016815</v>
      </c>
      <c r="F90">
        <v>23.8561160203017</v>
      </c>
      <c r="G90">
        <v>1177.83434724145</v>
      </c>
      <c r="H90">
        <v>0.662997660838289</v>
      </c>
      <c r="I90">
        <v>0.538373871325047</v>
      </c>
      <c r="J90">
        <v>23.7124780824567</v>
      </c>
    </row>
    <row r="91" spans="1:10">
      <c r="A91">
        <v>89</v>
      </c>
      <c r="B91">
        <v>15.256280249773</v>
      </c>
      <c r="C91">
        <v>721.761060312866</v>
      </c>
      <c r="D91">
        <v>0.499922566932742</v>
      </c>
      <c r="E91">
        <v>61.2387910053661</v>
      </c>
      <c r="F91">
        <v>23.7170483162365</v>
      </c>
      <c r="G91">
        <v>1175.07099974801</v>
      </c>
      <c r="H91">
        <v>0.664851347565012</v>
      </c>
      <c r="I91">
        <v>0.53987752290694</v>
      </c>
      <c r="J91">
        <v>23.7285898151133</v>
      </c>
    </row>
    <row r="92" spans="1:10">
      <c r="A92">
        <v>90</v>
      </c>
      <c r="B92">
        <v>15.3003462365351</v>
      </c>
      <c r="C92">
        <v>723.568019517837</v>
      </c>
      <c r="D92">
        <v>0.49965580827211</v>
      </c>
      <c r="E92">
        <v>61.3633900583875</v>
      </c>
      <c r="F92">
        <v>23.6580858111432</v>
      </c>
      <c r="G92">
        <v>1170.48613682679</v>
      </c>
      <c r="H92">
        <v>0.665323166932047</v>
      </c>
      <c r="I92">
        <v>0.540260215412471</v>
      </c>
      <c r="J92">
        <v>23.7393147197822</v>
      </c>
    </row>
    <row r="93" spans="1:10">
      <c r="A93">
        <v>91</v>
      </c>
      <c r="B93">
        <v>15.3815569203553</v>
      </c>
      <c r="C93">
        <v>725.237894627303</v>
      </c>
      <c r="D93">
        <v>0.499274697330173</v>
      </c>
      <c r="E93">
        <v>61.5024040886048</v>
      </c>
      <c r="F93">
        <v>23.6049322677291</v>
      </c>
      <c r="G93">
        <v>1170.4705009299</v>
      </c>
      <c r="H93">
        <v>0.667622131549798</v>
      </c>
      <c r="I93">
        <v>0.542125090199867</v>
      </c>
      <c r="J93">
        <v>23.7341818702493</v>
      </c>
    </row>
    <row r="94" spans="1:10">
      <c r="A94">
        <v>92</v>
      </c>
      <c r="B94">
        <v>15.5443233524147</v>
      </c>
      <c r="C94">
        <v>732.07114112565</v>
      </c>
      <c r="D94">
        <v>0.500310703462037</v>
      </c>
      <c r="E94">
        <v>61.9719734074883</v>
      </c>
      <c r="F94">
        <v>23.3836511150913</v>
      </c>
      <c r="G94">
        <v>1163.32949109379</v>
      </c>
      <c r="H94">
        <v>0.671008015076522</v>
      </c>
      <c r="I94">
        <v>0.544871614215235</v>
      </c>
      <c r="J94">
        <v>23.7747677513051</v>
      </c>
    </row>
    <row r="95" spans="1:10">
      <c r="A95">
        <v>93</v>
      </c>
      <c r="B95">
        <v>15.578884415522</v>
      </c>
      <c r="C95">
        <v>734.604791197355</v>
      </c>
      <c r="D95">
        <v>0.500563687280604</v>
      </c>
      <c r="E95">
        <v>62.124347922691</v>
      </c>
      <c r="F95">
        <v>23.3004650638994</v>
      </c>
      <c r="G95">
        <v>1159.63627764178</v>
      </c>
      <c r="H95">
        <v>0.672026018723625</v>
      </c>
      <c r="I95">
        <v>0.545697368104762</v>
      </c>
      <c r="J95">
        <v>23.800541628857</v>
      </c>
    </row>
    <row r="96" spans="1:10">
      <c r="A96">
        <v>94</v>
      </c>
      <c r="B96">
        <v>15.7390534941724</v>
      </c>
      <c r="C96">
        <v>741.157901058883</v>
      </c>
      <c r="D96">
        <v>0.499754906298978</v>
      </c>
      <c r="E96">
        <v>62.5769722134111</v>
      </c>
      <c r="F96">
        <v>23.0975493298217</v>
      </c>
      <c r="G96">
        <v>1149.17338760196</v>
      </c>
      <c r="H96">
        <v>0.675945113053208</v>
      </c>
      <c r="I96">
        <v>0.548876417812467</v>
      </c>
      <c r="J96">
        <v>23.8356720226534</v>
      </c>
    </row>
    <row r="97" spans="1:10">
      <c r="A97">
        <v>95</v>
      </c>
      <c r="B97">
        <v>15.9438069006607</v>
      </c>
      <c r="C97">
        <v>747.558508772456</v>
      </c>
      <c r="D97">
        <v>0.499520656518473</v>
      </c>
      <c r="E97">
        <v>63.0326007460313</v>
      </c>
      <c r="F97">
        <v>22.9038624663103</v>
      </c>
      <c r="G97">
        <v>1139.51505639927</v>
      </c>
      <c r="H97">
        <v>0.678644385594568</v>
      </c>
      <c r="I97">
        <v>0.551065983198907</v>
      </c>
      <c r="J97">
        <v>23.8635192342637</v>
      </c>
    </row>
    <row r="98" spans="1:10">
      <c r="A98">
        <v>96</v>
      </c>
      <c r="B98">
        <v>15.7392999082258</v>
      </c>
      <c r="C98">
        <v>741.517498364986</v>
      </c>
      <c r="D98">
        <v>0.500065011038561</v>
      </c>
      <c r="E98">
        <v>62.5917500051955</v>
      </c>
      <c r="F98">
        <v>23.0878399150297</v>
      </c>
      <c r="G98">
        <v>1149.33373451969</v>
      </c>
      <c r="H98">
        <v>0.675912144175805</v>
      </c>
      <c r="I98">
        <v>0.548849670493463</v>
      </c>
      <c r="J98">
        <v>23.8431518389162</v>
      </c>
    </row>
    <row r="99" spans="1:10">
      <c r="A99">
        <v>97</v>
      </c>
      <c r="B99">
        <v>15.7519456695835</v>
      </c>
      <c r="C99">
        <v>742.477787253944</v>
      </c>
      <c r="D99">
        <v>0.499234780337068</v>
      </c>
      <c r="E99">
        <v>62.655336679191</v>
      </c>
      <c r="F99">
        <v>23.0564016730533</v>
      </c>
      <c r="G99">
        <v>1147.50310785687</v>
      </c>
      <c r="H99">
        <v>0.677321210647994</v>
      </c>
      <c r="I99">
        <v>0.549992685317887</v>
      </c>
      <c r="J99">
        <v>23.8485601165912</v>
      </c>
    </row>
    <row r="100" spans="1:10">
      <c r="A100">
        <v>98</v>
      </c>
      <c r="B100">
        <v>15.7598727682357</v>
      </c>
      <c r="C100">
        <v>741.776649897181</v>
      </c>
      <c r="D100">
        <v>0.499892623811441</v>
      </c>
      <c r="E100">
        <v>62.6254018909601</v>
      </c>
      <c r="F100">
        <v>23.0776465509592</v>
      </c>
      <c r="G100">
        <v>1150.81714514901</v>
      </c>
      <c r="H100">
        <v>0.676991972485186</v>
      </c>
      <c r="I100">
        <v>0.549725642084335</v>
      </c>
      <c r="J100">
        <v>23.8361929957701</v>
      </c>
    </row>
    <row r="101" spans="1:10">
      <c r="A101">
        <v>99</v>
      </c>
      <c r="B101">
        <v>15.6608140619589</v>
      </c>
      <c r="C101">
        <v>734.942280816429</v>
      </c>
      <c r="D101">
        <v>0.498738002852273</v>
      </c>
      <c r="E101">
        <v>62.1916788997358</v>
      </c>
      <c r="F101">
        <v>23.292260677093</v>
      </c>
      <c r="G101">
        <v>1162.41365486769</v>
      </c>
      <c r="H101">
        <v>0.675254709932422</v>
      </c>
      <c r="I101">
        <v>0.548316494292963</v>
      </c>
      <c r="J101">
        <v>23.7766622006356</v>
      </c>
    </row>
    <row r="102" spans="1:10">
      <c r="A102">
        <v>100</v>
      </c>
      <c r="B102">
        <v>15.7072680450827</v>
      </c>
      <c r="C102">
        <v>740.558866208803</v>
      </c>
      <c r="D102">
        <v>0.499516123103533</v>
      </c>
      <c r="E102">
        <v>62.5224230109515</v>
      </c>
      <c r="F102">
        <v>23.115830929935</v>
      </c>
      <c r="G102">
        <v>1152.20693857475</v>
      </c>
      <c r="H102">
        <v>0.676769020092003</v>
      </c>
      <c r="I102">
        <v>0.54954479155677</v>
      </c>
      <c r="J102">
        <v>23.8381335384205</v>
      </c>
    </row>
    <row r="103" spans="1:10">
      <c r="A103">
        <v>101</v>
      </c>
      <c r="B103">
        <v>15.8984335220903</v>
      </c>
      <c r="C103">
        <v>749.322415384098</v>
      </c>
      <c r="D103">
        <v>0.499109784773984</v>
      </c>
      <c r="E103">
        <v>63.1131091311302</v>
      </c>
      <c r="F103">
        <v>22.8449222137874</v>
      </c>
      <c r="G103">
        <v>1137.19737977017</v>
      </c>
      <c r="H103">
        <v>0.680511397520708</v>
      </c>
      <c r="I103">
        <v>0.55258048195971</v>
      </c>
      <c r="J103">
        <v>23.8937156864017</v>
      </c>
    </row>
    <row r="104" spans="1:10">
      <c r="A104">
        <v>102</v>
      </c>
      <c r="B104">
        <v>15.7023778059886</v>
      </c>
      <c r="C104">
        <v>740.149627140102</v>
      </c>
      <c r="D104">
        <v>0.498485267689914</v>
      </c>
      <c r="E104">
        <v>62.4978117440538</v>
      </c>
      <c r="F104">
        <v>23.1296365581905</v>
      </c>
      <c r="G104">
        <v>1149.24281438612</v>
      </c>
      <c r="H104">
        <v>0.676347553487546</v>
      </c>
      <c r="I104">
        <v>0.549202872338566</v>
      </c>
      <c r="J104">
        <v>23.8334402489025</v>
      </c>
    </row>
    <row r="105" spans="1:10">
      <c r="A105">
        <v>103</v>
      </c>
      <c r="B105">
        <v>15.7996670178666</v>
      </c>
      <c r="C105">
        <v>745.104085352245</v>
      </c>
      <c r="D105">
        <v>0.499225457049747</v>
      </c>
      <c r="E105">
        <v>62.8238795084551</v>
      </c>
      <c r="F105">
        <v>22.9742504595435</v>
      </c>
      <c r="G105">
        <v>1143.50906120951</v>
      </c>
      <c r="H105">
        <v>0.678600624088005</v>
      </c>
      <c r="I105">
        <v>0.551030503973161</v>
      </c>
      <c r="J105">
        <v>23.8691786867988</v>
      </c>
    </row>
    <row r="106" spans="1:10">
      <c r="A106">
        <v>104</v>
      </c>
      <c r="B106">
        <v>15.7034791650159</v>
      </c>
      <c r="C106">
        <v>740.58311988178</v>
      </c>
      <c r="D106">
        <v>0.499341684256111</v>
      </c>
      <c r="E106">
        <v>62.5230171984647</v>
      </c>
      <c r="F106">
        <v>23.1136291470021</v>
      </c>
      <c r="G106">
        <v>1150.0340414776</v>
      </c>
      <c r="H106">
        <v>0.676198088939607</v>
      </c>
      <c r="I106">
        <v>0.549081633512168</v>
      </c>
      <c r="J106">
        <v>23.8389532672927</v>
      </c>
    </row>
    <row r="107" spans="1:10">
      <c r="A107">
        <v>105</v>
      </c>
      <c r="B107">
        <v>15.6547956051227</v>
      </c>
      <c r="C107">
        <v>739.030057085937</v>
      </c>
      <c r="D107">
        <v>0.499425989666116</v>
      </c>
      <c r="E107">
        <v>62.4115916661304</v>
      </c>
      <c r="F107">
        <v>23.1612764874182</v>
      </c>
      <c r="G107">
        <v>1152.58597196946</v>
      </c>
      <c r="H107">
        <v>0.675527435792566</v>
      </c>
      <c r="I107">
        <v>0.548537623514191</v>
      </c>
      <c r="J107">
        <v>23.832648698531</v>
      </c>
    </row>
    <row r="108" spans="1:10">
      <c r="A108">
        <v>106</v>
      </c>
      <c r="B108">
        <v>15.7252254065591</v>
      </c>
      <c r="C108">
        <v>741.155198767741</v>
      </c>
      <c r="D108">
        <v>0.499346142505101</v>
      </c>
      <c r="E108">
        <v>62.5606674290361</v>
      </c>
      <c r="F108">
        <v>23.0980381151404</v>
      </c>
      <c r="G108">
        <v>1149.17228891966</v>
      </c>
      <c r="H108">
        <v>0.676273916934108</v>
      </c>
      <c r="I108">
        <v>0.549143135145624</v>
      </c>
      <c r="J108">
        <v>23.8430305354132</v>
      </c>
    </row>
    <row r="109" spans="1:10">
      <c r="A109">
        <v>107</v>
      </c>
      <c r="B109">
        <v>15.7314267557576</v>
      </c>
      <c r="C109">
        <v>742.624298536955</v>
      </c>
      <c r="D109">
        <v>0.499442736269588</v>
      </c>
      <c r="E109">
        <v>62.6489921056633</v>
      </c>
      <c r="F109">
        <v>23.050230012009</v>
      </c>
      <c r="G109">
        <v>1146.23028986683</v>
      </c>
      <c r="H109">
        <v>0.676798005160568</v>
      </c>
      <c r="I109">
        <v>0.549568247316871</v>
      </c>
      <c r="J109">
        <v>23.8581053598225</v>
      </c>
    </row>
    <row r="110" spans="1:10">
      <c r="A110">
        <v>108</v>
      </c>
      <c r="B110">
        <v>15.7254043780627</v>
      </c>
      <c r="C110">
        <v>739.693369611407</v>
      </c>
      <c r="D110">
        <v>0.498966867708238</v>
      </c>
      <c r="E110">
        <v>62.4870885998983</v>
      </c>
      <c r="F110">
        <v>23.1418630244183</v>
      </c>
      <c r="G110">
        <v>1151.95842079142</v>
      </c>
      <c r="H110">
        <v>0.676214246463375</v>
      </c>
      <c r="I110">
        <v>0.549094766344333</v>
      </c>
      <c r="J110">
        <v>23.8204658857977</v>
      </c>
    </row>
    <row r="111" spans="1:10">
      <c r="A111">
        <v>109</v>
      </c>
      <c r="B111">
        <v>15.7299124691373</v>
      </c>
      <c r="C111">
        <v>738.239731433306</v>
      </c>
      <c r="D111">
        <v>0.499494691954542</v>
      </c>
      <c r="E111">
        <v>62.4136407239115</v>
      </c>
      <c r="F111">
        <v>23.1871474315596</v>
      </c>
      <c r="G111">
        <v>1156.51164760675</v>
      </c>
      <c r="H111">
        <v>0.675649371178759</v>
      </c>
      <c r="I111">
        <v>0.548636588865962</v>
      </c>
      <c r="J111">
        <v>23.7993118810261</v>
      </c>
    </row>
    <row r="112" spans="1:10">
      <c r="A112">
        <v>110</v>
      </c>
      <c r="B112">
        <v>15.7197722932051</v>
      </c>
      <c r="C112">
        <v>739.256435221202</v>
      </c>
      <c r="D112">
        <v>0.499079432585778</v>
      </c>
      <c r="E112">
        <v>62.4609376022001</v>
      </c>
      <c r="F112">
        <v>23.155569941739</v>
      </c>
      <c r="G112">
        <v>1152.41361777966</v>
      </c>
      <c r="H112">
        <v>0.675828590753138</v>
      </c>
      <c r="I112">
        <v>0.548781928283502</v>
      </c>
      <c r="J112">
        <v>23.8161508712233</v>
      </c>
    </row>
    <row r="113" spans="1:10">
      <c r="A113">
        <v>111</v>
      </c>
      <c r="B113">
        <v>15.7281307123267</v>
      </c>
      <c r="C113">
        <v>737.93521413463</v>
      </c>
      <c r="D113">
        <v>0.498872697873733</v>
      </c>
      <c r="E113">
        <v>62.3929781435867</v>
      </c>
      <c r="F113">
        <v>23.1983268563632</v>
      </c>
      <c r="G113">
        <v>1154.68766331543</v>
      </c>
      <c r="H113">
        <v>0.675326735146867</v>
      </c>
      <c r="I113">
        <v>0.548374853636073</v>
      </c>
      <c r="J113">
        <v>23.7967570868383</v>
      </c>
    </row>
    <row r="114" spans="1:10">
      <c r="A114">
        <v>112</v>
      </c>
      <c r="B114">
        <v>15.7277510888136</v>
      </c>
      <c r="C114">
        <v>739.671051577602</v>
      </c>
      <c r="D114">
        <v>0.498961850961479</v>
      </c>
      <c r="E114">
        <v>62.4852904063713</v>
      </c>
      <c r="F114">
        <v>23.1418384074877</v>
      </c>
      <c r="G114">
        <v>1151.78014011091</v>
      </c>
      <c r="H114">
        <v>0.676148629819362</v>
      </c>
      <c r="I114">
        <v>0.549041534742387</v>
      </c>
      <c r="J114">
        <v>23.8202235214019</v>
      </c>
    </row>
    <row r="115" spans="1:10">
      <c r="A115">
        <v>113</v>
      </c>
      <c r="B115">
        <v>15.7278766447054</v>
      </c>
      <c r="C115">
        <v>739.648148631249</v>
      </c>
      <c r="D115">
        <v>0.499077663832007</v>
      </c>
      <c r="E115">
        <v>62.4841135755161</v>
      </c>
      <c r="F115">
        <v>23.1426181625345</v>
      </c>
      <c r="G115">
        <v>1152.35668390532</v>
      </c>
      <c r="H115">
        <v>0.676225137854298</v>
      </c>
      <c r="I115">
        <v>0.549103603108647</v>
      </c>
      <c r="J115">
        <v>23.8199159318809</v>
      </c>
    </row>
    <row r="116" spans="1:10">
      <c r="A116">
        <v>114</v>
      </c>
      <c r="B116">
        <v>15.6647056264215</v>
      </c>
      <c r="C116">
        <v>736.471613336221</v>
      </c>
      <c r="D116">
        <v>0.498989032847726</v>
      </c>
      <c r="E116">
        <v>62.2746705965064</v>
      </c>
      <c r="F116">
        <v>23.2427812154134</v>
      </c>
      <c r="G116">
        <v>1157.20810698233</v>
      </c>
      <c r="H116">
        <v>0.674770316280635</v>
      </c>
      <c r="I116">
        <v>0.54792350480992</v>
      </c>
      <c r="J116">
        <v>23.7971704178006</v>
      </c>
    </row>
    <row r="117" spans="1:10">
      <c r="A117">
        <v>115</v>
      </c>
      <c r="B117">
        <v>15.7271337167916</v>
      </c>
      <c r="C117">
        <v>739.648002056805</v>
      </c>
      <c r="D117">
        <v>0.499220247006047</v>
      </c>
      <c r="E117">
        <v>62.4830257364144</v>
      </c>
      <c r="F117">
        <v>23.1424233793618</v>
      </c>
      <c r="G117">
        <v>1152.65272315543</v>
      </c>
      <c r="H117">
        <v>0.67615763079779</v>
      </c>
      <c r="I117">
        <v>0.549048844080159</v>
      </c>
      <c r="J117">
        <v>23.8205913730888</v>
      </c>
    </row>
    <row r="118" spans="1:10">
      <c r="A118">
        <v>116</v>
      </c>
      <c r="B118">
        <v>15.7374712926001</v>
      </c>
      <c r="C118">
        <v>740.129148411244</v>
      </c>
      <c r="D118">
        <v>0.499173328906008</v>
      </c>
      <c r="E118">
        <v>62.516874691937</v>
      </c>
      <c r="F118">
        <v>23.1263855935735</v>
      </c>
      <c r="G118">
        <v>1151.87745997692</v>
      </c>
      <c r="H118">
        <v>0.676446878131788</v>
      </c>
      <c r="I118">
        <v>0.549283475622117</v>
      </c>
      <c r="J118">
        <v>23.8229491567409</v>
      </c>
    </row>
    <row r="119" spans="1:10">
      <c r="A119">
        <v>117</v>
      </c>
      <c r="B119">
        <v>15.7563419619252</v>
      </c>
      <c r="C119">
        <v>740.842388993158</v>
      </c>
      <c r="D119">
        <v>0.499062910310154</v>
      </c>
      <c r="E119">
        <v>62.5646430701162</v>
      </c>
      <c r="F119">
        <v>23.1057239321372</v>
      </c>
      <c r="G119">
        <v>1150.29089487475</v>
      </c>
      <c r="H119">
        <v>0.676670579919459</v>
      </c>
      <c r="I119">
        <v>0.549464926129478</v>
      </c>
      <c r="J119">
        <v>23.8275325063448</v>
      </c>
    </row>
    <row r="120" spans="1:10">
      <c r="A120">
        <v>118</v>
      </c>
      <c r="B120">
        <v>15.7343292900728</v>
      </c>
      <c r="C120">
        <v>740.29308966043</v>
      </c>
      <c r="D120">
        <v>0.499106509956119</v>
      </c>
      <c r="E120">
        <v>62.5222951039993</v>
      </c>
      <c r="F120">
        <v>23.1230607313628</v>
      </c>
      <c r="G120">
        <v>1151.07564290879</v>
      </c>
      <c r="H120">
        <v>0.676444690004304</v>
      </c>
      <c r="I120">
        <v>0.549281688114002</v>
      </c>
      <c r="J120">
        <v>23.8267184384739</v>
      </c>
    </row>
    <row r="121" spans="1:10">
      <c r="A121">
        <v>119</v>
      </c>
      <c r="B121">
        <v>15.7452006067786</v>
      </c>
      <c r="C121">
        <v>739.970394987628</v>
      </c>
      <c r="D121">
        <v>0.498916543329695</v>
      </c>
      <c r="E121">
        <v>62.5100517963477</v>
      </c>
      <c r="F121">
        <v>23.134121660535</v>
      </c>
      <c r="G121">
        <v>1151.76468183167</v>
      </c>
      <c r="H121">
        <v>0.676490276358045</v>
      </c>
      <c r="I121">
        <v>0.549318676436577</v>
      </c>
      <c r="J121">
        <v>23.8195355639945</v>
      </c>
    </row>
    <row r="122" spans="1:10">
      <c r="A122">
        <v>120</v>
      </c>
      <c r="B122">
        <v>15.7555283398532</v>
      </c>
      <c r="C122">
        <v>740.900025150746</v>
      </c>
      <c r="D122">
        <v>0.498623208469892</v>
      </c>
      <c r="E122">
        <v>62.5639457116623</v>
      </c>
      <c r="F122">
        <v>23.1056400891825</v>
      </c>
      <c r="G122">
        <v>1149.91759276413</v>
      </c>
      <c r="H122">
        <v>0.67711300154402</v>
      </c>
      <c r="I122">
        <v>0.549823809955464</v>
      </c>
      <c r="J122">
        <v>23.8294719889492</v>
      </c>
    </row>
    <row r="123" spans="1:10">
      <c r="A123">
        <v>121</v>
      </c>
      <c r="B123">
        <v>15.7454658012604</v>
      </c>
      <c r="C123">
        <v>739.67508127595</v>
      </c>
      <c r="D123">
        <v>0.498974737020104</v>
      </c>
      <c r="E123">
        <v>62.4943199841674</v>
      </c>
      <c r="F123">
        <v>23.1434783980888</v>
      </c>
      <c r="G123">
        <v>1152.69097590079</v>
      </c>
      <c r="H123">
        <v>0.676424450212125</v>
      </c>
      <c r="I123">
        <v>0.549265287411635</v>
      </c>
      <c r="J123">
        <v>23.815572082999</v>
      </c>
    </row>
    <row r="124" spans="1:10">
      <c r="A124">
        <v>122</v>
      </c>
      <c r="B124">
        <v>15.7665564513617</v>
      </c>
      <c r="C124">
        <v>740.134253638109</v>
      </c>
      <c r="D124">
        <v>0.499094164140722</v>
      </c>
      <c r="E124">
        <v>62.532200000695</v>
      </c>
      <c r="F124">
        <v>23.1291227102393</v>
      </c>
      <c r="G124">
        <v>1152.66818208433</v>
      </c>
      <c r="H124">
        <v>0.676739204967281</v>
      </c>
      <c r="I124">
        <v>0.549520616639883</v>
      </c>
      <c r="J124">
        <v>23.8150514164404</v>
      </c>
    </row>
    <row r="125" spans="1:10">
      <c r="A125">
        <v>123</v>
      </c>
      <c r="B125">
        <v>15.7557283480423</v>
      </c>
      <c r="C125">
        <v>739.589261798639</v>
      </c>
      <c r="D125">
        <v>0.499018578398099</v>
      </c>
      <c r="E125">
        <v>62.4949526378476</v>
      </c>
      <c r="F125">
        <v>23.1459125635777</v>
      </c>
      <c r="G125">
        <v>1153.49168958813</v>
      </c>
      <c r="H125">
        <v>0.676545795373198</v>
      </c>
      <c r="I125">
        <v>0.54936373051339</v>
      </c>
      <c r="J125">
        <v>23.811653789621</v>
      </c>
    </row>
    <row r="126" spans="1:10">
      <c r="A126">
        <v>124</v>
      </c>
      <c r="B126">
        <v>15.7135335473041</v>
      </c>
      <c r="C126">
        <v>737.25596072033</v>
      </c>
      <c r="D126">
        <v>0.499057894242882</v>
      </c>
      <c r="E126">
        <v>62.3457861948916</v>
      </c>
      <c r="F126">
        <v>23.2205826763273</v>
      </c>
      <c r="G126">
        <v>1157.11092548696</v>
      </c>
      <c r="H126">
        <v>0.67538718262314</v>
      </c>
      <c r="I126">
        <v>0.548423904363764</v>
      </c>
      <c r="J126">
        <v>23.7928752919963</v>
      </c>
    </row>
    <row r="127" spans="1:10">
      <c r="A127">
        <v>125</v>
      </c>
      <c r="B127">
        <v>15.766380722224</v>
      </c>
      <c r="C127">
        <v>740.115141416476</v>
      </c>
      <c r="D127">
        <v>0.499269597436061</v>
      </c>
      <c r="E127">
        <v>62.5306176374556</v>
      </c>
      <c r="F127">
        <v>23.129657925685</v>
      </c>
      <c r="G127">
        <v>1153.3176679617</v>
      </c>
      <c r="H127">
        <v>0.676765195915497</v>
      </c>
      <c r="I127">
        <v>0.549541706264183</v>
      </c>
      <c r="J127">
        <v>23.8151741801238</v>
      </c>
    </row>
    <row r="128" spans="1:10">
      <c r="A128">
        <v>126</v>
      </c>
      <c r="B128">
        <v>15.7773567268683</v>
      </c>
      <c r="C128">
        <v>740.467043881873</v>
      </c>
      <c r="D128">
        <v>0.49916940145026</v>
      </c>
      <c r="E128">
        <v>62.554917237033</v>
      </c>
      <c r="F128">
        <v>23.1190322980822</v>
      </c>
      <c r="G128">
        <v>1152.09296919881</v>
      </c>
      <c r="H128">
        <v>0.676717153403702</v>
      </c>
      <c r="I128">
        <v>0.549502722037248</v>
      </c>
      <c r="J128">
        <v>23.817146144083</v>
      </c>
    </row>
    <row r="129" spans="1:10">
      <c r="A129">
        <v>127</v>
      </c>
      <c r="B129">
        <v>15.7379642336534</v>
      </c>
      <c r="C129">
        <v>738.889419664866</v>
      </c>
      <c r="D129">
        <v>0.499108432998831</v>
      </c>
      <c r="E129">
        <v>62.4487271903903</v>
      </c>
      <c r="F129">
        <v>23.1676259106739</v>
      </c>
      <c r="G129">
        <v>1154.88149882954</v>
      </c>
      <c r="H129">
        <v>0.676276812006996</v>
      </c>
      <c r="I129">
        <v>0.549145544813805</v>
      </c>
      <c r="J129">
        <v>23.806857879302</v>
      </c>
    </row>
    <row r="130" spans="1:10">
      <c r="A130">
        <v>128</v>
      </c>
      <c r="B130">
        <v>15.7987938847182</v>
      </c>
      <c r="C130">
        <v>740.616987654283</v>
      </c>
      <c r="D130">
        <v>0.498971617264969</v>
      </c>
      <c r="E130">
        <v>62.576971583856</v>
      </c>
      <c r="F130">
        <v>23.1144554697343</v>
      </c>
      <c r="G130">
        <v>1152.15959893113</v>
      </c>
      <c r="H130">
        <v>0.677063287934215</v>
      </c>
      <c r="I130">
        <v>0.549783512497226</v>
      </c>
      <c r="J130">
        <v>23.8118140280437</v>
      </c>
    </row>
    <row r="131" spans="1:10">
      <c r="A131">
        <v>129</v>
      </c>
      <c r="B131">
        <v>15.778419119147</v>
      </c>
      <c r="C131">
        <v>740.895786709054</v>
      </c>
      <c r="D131">
        <v>0.499180404522887</v>
      </c>
      <c r="E131">
        <v>62.5809484861977</v>
      </c>
      <c r="F131">
        <v>23.1051662418767</v>
      </c>
      <c r="G131">
        <v>1151.37718181448</v>
      </c>
      <c r="H131">
        <v>0.67697688388378</v>
      </c>
      <c r="I131">
        <v>0.549713408693067</v>
      </c>
      <c r="J131">
        <v>23.8213693253006</v>
      </c>
    </row>
    <row r="132" spans="1:10">
      <c r="A132">
        <v>130</v>
      </c>
      <c r="B132">
        <v>15.7680725273967</v>
      </c>
      <c r="C132">
        <v>740.133177425805</v>
      </c>
      <c r="D132">
        <v>0.499079466352374</v>
      </c>
      <c r="E132">
        <v>62.532725690383</v>
      </c>
      <c r="F132">
        <v>23.1292802788017</v>
      </c>
      <c r="G132">
        <v>1152.81386267162</v>
      </c>
      <c r="H132">
        <v>0.676794343861219</v>
      </c>
      <c r="I132">
        <v>0.549565346329056</v>
      </c>
      <c r="J132">
        <v>23.8147007103442</v>
      </c>
    </row>
    <row r="133" spans="1:10">
      <c r="A133">
        <v>131</v>
      </c>
      <c r="B133">
        <v>15.7823070177618</v>
      </c>
      <c r="C133">
        <v>741.123936269781</v>
      </c>
      <c r="D133">
        <v>0.49894417678034</v>
      </c>
      <c r="E133">
        <v>62.5940299013907</v>
      </c>
      <c r="F133">
        <v>23.098558905882</v>
      </c>
      <c r="G133">
        <v>1150.67247229494</v>
      </c>
      <c r="H133">
        <v>0.67721030938634</v>
      </c>
      <c r="I133">
        <v>0.54990275612611</v>
      </c>
      <c r="J133">
        <v>23.8236498558173</v>
      </c>
    </row>
    <row r="134" spans="1:10">
      <c r="A134">
        <v>132</v>
      </c>
      <c r="B134">
        <v>15.7551686080233</v>
      </c>
      <c r="C134">
        <v>739.50512642471</v>
      </c>
      <c r="D134">
        <v>0.499080168193866</v>
      </c>
      <c r="E134">
        <v>62.4915816065287</v>
      </c>
      <c r="F134">
        <v>23.1491130943954</v>
      </c>
      <c r="G134">
        <v>1153.59775940736</v>
      </c>
      <c r="H134">
        <v>0.676435120428359</v>
      </c>
      <c r="I134">
        <v>0.549273953305271</v>
      </c>
      <c r="J134">
        <v>23.810152904395</v>
      </c>
    </row>
    <row r="135" spans="1:10">
      <c r="A135">
        <v>133</v>
      </c>
      <c r="B135">
        <v>15.7552278778463</v>
      </c>
      <c r="C135">
        <v>739.568082132583</v>
      </c>
      <c r="D135">
        <v>0.499095002230938</v>
      </c>
      <c r="E135">
        <v>62.4948675277259</v>
      </c>
      <c r="F135">
        <v>23.1471631270435</v>
      </c>
      <c r="G135">
        <v>1153.45871813614</v>
      </c>
      <c r="H135">
        <v>0.67643481672385</v>
      </c>
      <c r="I135">
        <v>0.549273705180386</v>
      </c>
      <c r="J135">
        <v>23.8110612453146</v>
      </c>
    </row>
    <row r="136" spans="1:10">
      <c r="A136">
        <v>134</v>
      </c>
      <c r="B136">
        <v>15.7643638292862</v>
      </c>
      <c r="C136">
        <v>739.686340185352</v>
      </c>
      <c r="D136">
        <v>0.499059532829614</v>
      </c>
      <c r="E136">
        <v>62.5064995888042</v>
      </c>
      <c r="F136">
        <v>23.1437086608246</v>
      </c>
      <c r="G136">
        <v>1153.27444306395</v>
      </c>
      <c r="H136">
        <v>0.676489791197268</v>
      </c>
      <c r="I136">
        <v>0.54931830009971</v>
      </c>
      <c r="J136">
        <v>23.8099407553038</v>
      </c>
    </row>
    <row r="137" spans="1:10">
      <c r="A137">
        <v>135</v>
      </c>
      <c r="B137">
        <v>15.7573484101407</v>
      </c>
      <c r="C137">
        <v>739.12960985313</v>
      </c>
      <c r="D137">
        <v>0.499018274203803</v>
      </c>
      <c r="E137">
        <v>62.4725043334772</v>
      </c>
      <c r="F137">
        <v>23.1613469176824</v>
      </c>
      <c r="G137">
        <v>1154.10661070765</v>
      </c>
      <c r="H137">
        <v>0.676241364866907</v>
      </c>
      <c r="I137">
        <v>0.549116786244569</v>
      </c>
      <c r="J137">
        <v>23.8045885750092</v>
      </c>
    </row>
    <row r="138" spans="1:10">
      <c r="A138">
        <v>136</v>
      </c>
      <c r="B138">
        <v>15.7619846797694</v>
      </c>
      <c r="C138">
        <v>739.636775153578</v>
      </c>
      <c r="D138">
        <v>0.499026891597973</v>
      </c>
      <c r="E138">
        <v>62.5024112825359</v>
      </c>
      <c r="F138">
        <v>23.1452661297672</v>
      </c>
      <c r="G138">
        <v>1153.20418322623</v>
      </c>
      <c r="H138">
        <v>0.676451545489407</v>
      </c>
      <c r="I138">
        <v>0.549287274506284</v>
      </c>
      <c r="J138">
        <v>23.8099849349516</v>
      </c>
    </row>
    <row r="139" spans="1:10">
      <c r="A139">
        <v>137</v>
      </c>
      <c r="B139">
        <v>15.7606589070645</v>
      </c>
      <c r="C139">
        <v>739.547314146172</v>
      </c>
      <c r="D139">
        <v>0.499067611605679</v>
      </c>
      <c r="E139">
        <v>62.4964995206101</v>
      </c>
      <c r="F139">
        <v>23.1482026726183</v>
      </c>
      <c r="G139">
        <v>1153.44635000885</v>
      </c>
      <c r="H139">
        <v>0.676392970108684</v>
      </c>
      <c r="I139">
        <v>0.549239760796073</v>
      </c>
      <c r="J139">
        <v>23.809387540657</v>
      </c>
    </row>
    <row r="140" spans="1:10">
      <c r="A140">
        <v>138</v>
      </c>
      <c r="B140">
        <v>15.7590300647916</v>
      </c>
      <c r="C140">
        <v>739.44772320729</v>
      </c>
      <c r="D140">
        <v>0.499109594051632</v>
      </c>
      <c r="E140">
        <v>62.4904287683362</v>
      </c>
      <c r="F140">
        <v>23.1512298129332</v>
      </c>
      <c r="G140">
        <v>1153.67943256273</v>
      </c>
      <c r="H140">
        <v>0.676328629487343</v>
      </c>
      <c r="I140">
        <v>0.549187570153447</v>
      </c>
      <c r="J140">
        <v>23.8084827367078</v>
      </c>
    </row>
    <row r="141" spans="1:10">
      <c r="A141">
        <v>139</v>
      </c>
      <c r="B141">
        <v>15.7702772140539</v>
      </c>
      <c r="C141">
        <v>740.072957718394</v>
      </c>
      <c r="D141">
        <v>0.499038102609496</v>
      </c>
      <c r="E141">
        <v>62.5303848302428</v>
      </c>
      <c r="F141">
        <v>23.1319538994508</v>
      </c>
      <c r="G141">
        <v>1152.38521979664</v>
      </c>
      <c r="H141">
        <v>0.676578216041285</v>
      </c>
      <c r="I141">
        <v>0.549390021861025</v>
      </c>
      <c r="J141">
        <v>23.8135321151858</v>
      </c>
    </row>
    <row r="142" spans="1:10">
      <c r="A142">
        <v>140</v>
      </c>
      <c r="B142">
        <v>15.7653447722431</v>
      </c>
      <c r="C142">
        <v>739.806454064086</v>
      </c>
      <c r="D142">
        <v>0.4989938161476</v>
      </c>
      <c r="E142">
        <v>62.512335108407</v>
      </c>
      <c r="F142">
        <v>23.1402144407</v>
      </c>
      <c r="G142">
        <v>1152.75972339924</v>
      </c>
      <c r="H142">
        <v>0.676477638312704</v>
      </c>
      <c r="I142">
        <v>0.549308436860985</v>
      </c>
      <c r="J142">
        <v>23.8117838716055</v>
      </c>
    </row>
    <row r="143" spans="1:10">
      <c r="A143">
        <v>141</v>
      </c>
      <c r="B143">
        <v>15.7651767205196</v>
      </c>
      <c r="C143">
        <v>739.755210379865</v>
      </c>
      <c r="D143">
        <v>0.498985401916122</v>
      </c>
      <c r="E143">
        <v>62.509320480273</v>
      </c>
      <c r="F143">
        <v>23.1419040557596</v>
      </c>
      <c r="G143">
        <v>1152.90626963461</v>
      </c>
      <c r="H143">
        <v>0.676480375717813</v>
      </c>
      <c r="I143">
        <v>0.54931065874595</v>
      </c>
      <c r="J143">
        <v>23.8112154927233</v>
      </c>
    </row>
    <row r="144" spans="1:10">
      <c r="A144">
        <v>142</v>
      </c>
      <c r="B144">
        <v>15.7807114092792</v>
      </c>
      <c r="C144">
        <v>740.482018283274</v>
      </c>
      <c r="D144">
        <v>0.498960068316776</v>
      </c>
      <c r="E144">
        <v>62.5572758743119</v>
      </c>
      <c r="F144">
        <v>23.119135653398</v>
      </c>
      <c r="G144">
        <v>1151.71599364962</v>
      </c>
      <c r="H144">
        <v>0.676810632890112</v>
      </c>
      <c r="I144">
        <v>0.549578551323301</v>
      </c>
      <c r="J144">
        <v>23.8163273526535</v>
      </c>
    </row>
    <row r="145" spans="1:10">
      <c r="A145">
        <v>143</v>
      </c>
      <c r="B145">
        <v>15.7642144683479</v>
      </c>
      <c r="C145">
        <v>739.65042025249</v>
      </c>
      <c r="D145">
        <v>0.498969573061427</v>
      </c>
      <c r="E145">
        <v>62.5032632469479</v>
      </c>
      <c r="F145">
        <v>23.1451609021961</v>
      </c>
      <c r="G145">
        <v>1153.1116206555</v>
      </c>
      <c r="H145">
        <v>0.676462965809732</v>
      </c>
      <c r="I145">
        <v>0.549296538263914</v>
      </c>
      <c r="J145">
        <v>23.8100160277678</v>
      </c>
    </row>
    <row r="146" spans="1:10">
      <c r="A146">
        <v>144</v>
      </c>
      <c r="B146">
        <v>15.7586640178762</v>
      </c>
      <c r="C146">
        <v>739.369437081093</v>
      </c>
      <c r="D146">
        <v>0.498926527304022</v>
      </c>
      <c r="E146">
        <v>62.4843759812906</v>
      </c>
      <c r="F146">
        <v>23.1543279446835</v>
      </c>
      <c r="G146">
        <v>1153.28088375348</v>
      </c>
      <c r="H146">
        <v>0.676263733412338</v>
      </c>
      <c r="I146">
        <v>0.549134923109857</v>
      </c>
      <c r="J146">
        <v>23.8082025778097</v>
      </c>
    </row>
    <row r="147" spans="1:10">
      <c r="A147">
        <v>145</v>
      </c>
      <c r="B147">
        <v>15.7578802091214</v>
      </c>
      <c r="C147">
        <v>739.70692468841</v>
      </c>
      <c r="D147">
        <v>0.49898519352649</v>
      </c>
      <c r="E147">
        <v>62.5023618754565</v>
      </c>
      <c r="F147">
        <v>23.1432944710195</v>
      </c>
      <c r="G147">
        <v>1152.88667259749</v>
      </c>
      <c r="H147">
        <v>0.676456191620046</v>
      </c>
      <c r="I147">
        <v>0.549291039341987</v>
      </c>
      <c r="J147">
        <v>23.8127723957485</v>
      </c>
    </row>
    <row r="148" spans="1:10">
      <c r="A148">
        <v>146</v>
      </c>
      <c r="B148">
        <v>15.7685900687528</v>
      </c>
      <c r="C148">
        <v>739.881047371197</v>
      </c>
      <c r="D148">
        <v>0.499013637974508</v>
      </c>
      <c r="E148">
        <v>62.5179546889377</v>
      </c>
      <c r="F148">
        <v>23.138029386091</v>
      </c>
      <c r="G148">
        <v>1152.81182370811</v>
      </c>
      <c r="H148">
        <v>0.676540592407359</v>
      </c>
      <c r="I148">
        <v>0.549359505500612</v>
      </c>
      <c r="J148">
        <v>23.8119565859612</v>
      </c>
    </row>
    <row r="149" spans="1:10">
      <c r="A149">
        <v>147</v>
      </c>
      <c r="B149">
        <v>15.7660087593474</v>
      </c>
      <c r="C149">
        <v>739.807667459904</v>
      </c>
      <c r="D149">
        <v>0.498962769967087</v>
      </c>
      <c r="E149">
        <v>62.5125921296597</v>
      </c>
      <c r="F149">
        <v>23.1402756789985</v>
      </c>
      <c r="G149">
        <v>1152.7774642965</v>
      </c>
      <c r="H149">
        <v>0.676514385399662</v>
      </c>
      <c r="I149">
        <v>0.549338246029724</v>
      </c>
      <c r="J149">
        <v>23.8116569511465</v>
      </c>
    </row>
    <row r="150" spans="1:10">
      <c r="A150">
        <v>148</v>
      </c>
      <c r="B150">
        <v>15.7665769806567</v>
      </c>
      <c r="C150">
        <v>739.858542320396</v>
      </c>
      <c r="D150">
        <v>0.498964288805315</v>
      </c>
      <c r="E150">
        <v>62.515861150058</v>
      </c>
      <c r="F150">
        <v>23.1386088639646</v>
      </c>
      <c r="G150">
        <v>1152.6526187137</v>
      </c>
      <c r="H150">
        <v>0.676523726843776</v>
      </c>
      <c r="I150">
        <v>0.54934582247733</v>
      </c>
      <c r="J150">
        <v>23.8120789470048</v>
      </c>
    </row>
    <row r="151" spans="1:10">
      <c r="A151">
        <v>149</v>
      </c>
      <c r="B151">
        <v>15.7640316721909</v>
      </c>
      <c r="C151">
        <v>739.700138747809</v>
      </c>
      <c r="D151">
        <v>0.498954674733727</v>
      </c>
      <c r="E151">
        <v>62.5054529528703</v>
      </c>
      <c r="F151">
        <v>23.1436061572403</v>
      </c>
      <c r="G151">
        <v>1152.95588961432</v>
      </c>
      <c r="H151">
        <v>0.676474902494081</v>
      </c>
      <c r="I151">
        <v>0.549306219247908</v>
      </c>
      <c r="J151">
        <v>23.8108932154518</v>
      </c>
    </row>
    <row r="152" spans="1:10">
      <c r="A152">
        <v>150</v>
      </c>
      <c r="B152">
        <v>15.7627853379355</v>
      </c>
      <c r="C152">
        <v>739.656931860026</v>
      </c>
      <c r="D152">
        <v>0.498981485489897</v>
      </c>
      <c r="E152">
        <v>62.5027659519184</v>
      </c>
      <c r="F152">
        <v>23.144926252304</v>
      </c>
      <c r="G152">
        <v>1153.10152664209</v>
      </c>
      <c r="H152">
        <v>0.676462236034487</v>
      </c>
      <c r="I152">
        <v>0.549295945510016</v>
      </c>
      <c r="J152">
        <v>23.8105390138511</v>
      </c>
    </row>
    <row r="153" spans="1:10">
      <c r="A153">
        <v>151</v>
      </c>
      <c r="B153">
        <v>15.7700289927869</v>
      </c>
      <c r="C153">
        <v>740.010612267405</v>
      </c>
      <c r="D153">
        <v>0.498956713168813</v>
      </c>
      <c r="E153">
        <v>62.5258311498685</v>
      </c>
      <c r="F153">
        <v>23.1339169213096</v>
      </c>
      <c r="G153">
        <v>1152.43561356313</v>
      </c>
      <c r="H153">
        <v>0.676604306163389</v>
      </c>
      <c r="I153">
        <v>0.549411186224646</v>
      </c>
      <c r="J153">
        <v>23.8131653856857</v>
      </c>
    </row>
    <row r="154" spans="1:10">
      <c r="A154">
        <v>152</v>
      </c>
      <c r="B154">
        <v>15.7705493814698</v>
      </c>
      <c r="C154">
        <v>739.99981624512</v>
      </c>
      <c r="D154">
        <v>0.498954283770008</v>
      </c>
      <c r="E154">
        <v>62.5255440347081</v>
      </c>
      <c r="F154">
        <v>23.1342838290222</v>
      </c>
      <c r="G154">
        <v>1152.45254515023</v>
      </c>
      <c r="H154">
        <v>0.676597499882449</v>
      </c>
      <c r="I154">
        <v>0.549405665286376</v>
      </c>
      <c r="J154">
        <v>23.8128743016135</v>
      </c>
    </row>
    <row r="155" spans="1:10">
      <c r="A155">
        <v>153</v>
      </c>
      <c r="B155">
        <v>15.7686733506857</v>
      </c>
      <c r="C155">
        <v>739.992534868298</v>
      </c>
      <c r="D155">
        <v>0.498940535491739</v>
      </c>
      <c r="E155">
        <v>62.5240199043115</v>
      </c>
      <c r="F155">
        <v>23.1345328443985</v>
      </c>
      <c r="G155">
        <v>1152.38196995147</v>
      </c>
      <c r="H155">
        <v>0.676586686763049</v>
      </c>
      <c r="I155">
        <v>0.549396892767793</v>
      </c>
      <c r="J155">
        <v>23.8133434640456</v>
      </c>
    </row>
    <row r="156" spans="1:10">
      <c r="A156">
        <v>154</v>
      </c>
      <c r="B156">
        <v>15.7708004850406</v>
      </c>
      <c r="C156">
        <v>740.116253459715</v>
      </c>
      <c r="D156">
        <v>0.498946450709732</v>
      </c>
      <c r="E156">
        <v>62.5318705447966</v>
      </c>
      <c r="F156">
        <v>23.1307084827861</v>
      </c>
      <c r="G156">
        <v>1152.19275700339</v>
      </c>
      <c r="H156">
        <v>0.676640314768277</v>
      </c>
      <c r="I156">
        <v>0.549440393754076</v>
      </c>
      <c r="J156">
        <v>23.8143833466669</v>
      </c>
    </row>
    <row r="157" spans="1:10">
      <c r="A157">
        <v>155</v>
      </c>
      <c r="B157">
        <v>15.7685642664297</v>
      </c>
      <c r="C157">
        <v>739.972624495544</v>
      </c>
      <c r="D157">
        <v>0.49893737342488</v>
      </c>
      <c r="E157">
        <v>62.5228564825378</v>
      </c>
      <c r="F157">
        <v>23.1351744618802</v>
      </c>
      <c r="G157">
        <v>1152.43215057043</v>
      </c>
      <c r="H157">
        <v>0.676586068822936</v>
      </c>
      <c r="I157">
        <v>0.549396391985984</v>
      </c>
      <c r="J157">
        <v>23.8131200358678</v>
      </c>
    </row>
    <row r="158" spans="1:10">
      <c r="A158">
        <v>156</v>
      </c>
      <c r="B158">
        <v>15.7687173763888</v>
      </c>
      <c r="C158">
        <v>740.016652877404</v>
      </c>
      <c r="D158">
        <v>0.498927386629303</v>
      </c>
      <c r="E158">
        <v>62.5254630655394</v>
      </c>
      <c r="F158">
        <v>23.1337613509788</v>
      </c>
      <c r="G158">
        <v>1152.30328280541</v>
      </c>
      <c r="H158">
        <v>0.676601769112355</v>
      </c>
      <c r="I158">
        <v>0.549409126874587</v>
      </c>
      <c r="J158">
        <v>23.8135804675703</v>
      </c>
    </row>
    <row r="159" spans="1:10">
      <c r="A159">
        <v>157</v>
      </c>
      <c r="B159">
        <v>15.769413521268</v>
      </c>
      <c r="C159">
        <v>740.054473462131</v>
      </c>
      <c r="D159">
        <v>0.498925130522902</v>
      </c>
      <c r="E159">
        <v>62.5279253094928</v>
      </c>
      <c r="F159">
        <v>23.1325765360977</v>
      </c>
      <c r="G159">
        <v>1152.22162691112</v>
      </c>
      <c r="H159">
        <v>0.676613450543173</v>
      </c>
      <c r="I159">
        <v>0.549418602052075</v>
      </c>
      <c r="J159">
        <v>23.8138677127649</v>
      </c>
    </row>
    <row r="160" spans="1:10">
      <c r="A160">
        <v>158</v>
      </c>
      <c r="B160">
        <v>15.7674761439932</v>
      </c>
      <c r="C160">
        <v>739.996314954775</v>
      </c>
      <c r="D160">
        <v>0.498931336747614</v>
      </c>
      <c r="E160">
        <v>62.5237883207931</v>
      </c>
      <c r="F160">
        <v>23.1343444706931</v>
      </c>
      <c r="G160">
        <v>1152.32560216754</v>
      </c>
      <c r="H160">
        <v>0.676591206118742</v>
      </c>
      <c r="I160">
        <v>0.549400558232823</v>
      </c>
      <c r="J160">
        <v>23.8136132831175</v>
      </c>
    </row>
    <row r="161" spans="1:10">
      <c r="A161">
        <v>159</v>
      </c>
      <c r="B161">
        <v>15.7651953336567</v>
      </c>
      <c r="C161">
        <v>739.921765415564</v>
      </c>
      <c r="D161">
        <v>0.498915191497057</v>
      </c>
      <c r="E161">
        <v>62.5182917348723</v>
      </c>
      <c r="F161">
        <v>23.1366284748071</v>
      </c>
      <c r="G161">
        <v>1152.40610396004</v>
      </c>
      <c r="H161">
        <v>0.676564498549957</v>
      </c>
      <c r="I161">
        <v>0.549378893695115</v>
      </c>
      <c r="J161">
        <v>23.8133491138304</v>
      </c>
    </row>
    <row r="162" spans="1:10">
      <c r="A162">
        <v>160</v>
      </c>
      <c r="B162">
        <v>15.7694425050713</v>
      </c>
      <c r="C162">
        <v>740.094736582456</v>
      </c>
      <c r="D162">
        <v>0.498930028274619</v>
      </c>
      <c r="E162">
        <v>62.5302203845437</v>
      </c>
      <c r="F162">
        <v>23.1312606039889</v>
      </c>
      <c r="G162">
        <v>1152.16305026957</v>
      </c>
      <c r="H162">
        <v>0.676633979179391</v>
      </c>
      <c r="I162">
        <v>0.549435254068331</v>
      </c>
      <c r="J162">
        <v>23.8143406073738</v>
      </c>
    </row>
    <row r="163" spans="1:10">
      <c r="A163">
        <v>161</v>
      </c>
      <c r="B163">
        <v>15.7644326504123</v>
      </c>
      <c r="C163">
        <v>739.883172497791</v>
      </c>
      <c r="D163">
        <v>0.498948177494646</v>
      </c>
      <c r="E163">
        <v>62.5160059187918</v>
      </c>
      <c r="F163">
        <v>23.1378567257964</v>
      </c>
      <c r="G163">
        <v>1152.51273568037</v>
      </c>
      <c r="H163">
        <v>0.676528531514527</v>
      </c>
      <c r="I163">
        <v>0.549349718455579</v>
      </c>
      <c r="J163">
        <v>23.8129953870932</v>
      </c>
    </row>
    <row r="164" spans="1:10">
      <c r="A164">
        <v>162</v>
      </c>
      <c r="B164">
        <v>15.7639201172203</v>
      </c>
      <c r="C164">
        <v>739.834174864382</v>
      </c>
      <c r="D164">
        <v>0.498942616803706</v>
      </c>
      <c r="E164">
        <v>62.5130729754028</v>
      </c>
      <c r="F164">
        <v>23.1394011744472</v>
      </c>
      <c r="G164">
        <v>1152.57758117045</v>
      </c>
      <c r="H164">
        <v>0.676504641662806</v>
      </c>
      <c r="I164">
        <v>0.54933033979918</v>
      </c>
      <c r="J164">
        <v>23.8124941304765</v>
      </c>
    </row>
    <row r="165" spans="1:10">
      <c r="A165">
        <v>163</v>
      </c>
      <c r="B165">
        <v>15.7634913647228</v>
      </c>
      <c r="C165">
        <v>739.85865671476</v>
      </c>
      <c r="D165">
        <v>0.498949387260019</v>
      </c>
      <c r="E165">
        <v>62.5141833343379</v>
      </c>
      <c r="F165">
        <v>23.1386627980036</v>
      </c>
      <c r="G165">
        <v>1152.52856642122</v>
      </c>
      <c r="H165">
        <v>0.676511081397002</v>
      </c>
      <c r="I165">
        <v>0.549335563067285</v>
      </c>
      <c r="J165">
        <v>23.8129335022068</v>
      </c>
    </row>
    <row r="166" spans="1:10">
      <c r="A166">
        <v>164</v>
      </c>
      <c r="B166">
        <v>15.7642485301271</v>
      </c>
      <c r="C166">
        <v>739.857088572823</v>
      </c>
      <c r="D166">
        <v>0.498954216255001</v>
      </c>
      <c r="E166">
        <v>62.5145565141566</v>
      </c>
      <c r="F166">
        <v>23.1386496199995</v>
      </c>
      <c r="G166">
        <v>1152.58716087041</v>
      </c>
      <c r="H166">
        <v>0.676522396915217</v>
      </c>
      <c r="I166">
        <v>0.549344742845711</v>
      </c>
      <c r="J166">
        <v>23.8126764271619</v>
      </c>
    </row>
    <row r="167" spans="1:10">
      <c r="A167">
        <v>165</v>
      </c>
      <c r="B167">
        <v>15.7642690951878</v>
      </c>
      <c r="C167">
        <v>739.903456608663</v>
      </c>
      <c r="D167">
        <v>0.498962533082426</v>
      </c>
      <c r="E167">
        <v>62.5169886948153</v>
      </c>
      <c r="F167">
        <v>23.1371523755788</v>
      </c>
      <c r="G167">
        <v>1152.50790129011</v>
      </c>
      <c r="H167">
        <v>0.676535184071458</v>
      </c>
      <c r="I167">
        <v>0.549355114846343</v>
      </c>
      <c r="J167">
        <v>23.8133259299591</v>
      </c>
    </row>
    <row r="168" spans="1:10">
      <c r="A168">
        <v>166</v>
      </c>
      <c r="B168">
        <v>15.7633677705004</v>
      </c>
      <c r="C168">
        <v>739.83466413695</v>
      </c>
      <c r="D168">
        <v>0.49894537701366</v>
      </c>
      <c r="E168">
        <v>62.5127659130191</v>
      </c>
      <c r="F168">
        <v>23.1393821007452</v>
      </c>
      <c r="G168">
        <v>1152.60275544921</v>
      </c>
      <c r="H168">
        <v>0.676515057346527</v>
      </c>
      <c r="I168">
        <v>0.549338789059131</v>
      </c>
      <c r="J168">
        <v>23.8126656903595</v>
      </c>
    </row>
    <row r="169" spans="1:10">
      <c r="A169">
        <v>167</v>
      </c>
      <c r="B169">
        <v>15.7645056807668</v>
      </c>
      <c r="C169">
        <v>739.892451645626</v>
      </c>
      <c r="D169">
        <v>0.498944743126883</v>
      </c>
      <c r="E169">
        <v>62.5165787751491</v>
      </c>
      <c r="F169">
        <v>23.1375620044812</v>
      </c>
      <c r="G169">
        <v>1152.48619682215</v>
      </c>
      <c r="H169">
        <v>0.676533276180153</v>
      </c>
      <c r="I169">
        <v>0.549353567086824</v>
      </c>
      <c r="J169">
        <v>23.8130791364833</v>
      </c>
    </row>
    <row r="170" spans="1:10">
      <c r="A170">
        <v>168</v>
      </c>
      <c r="B170">
        <v>15.7642328682143</v>
      </c>
      <c r="C170">
        <v>739.889138502389</v>
      </c>
      <c r="D170">
        <v>0.498950144639944</v>
      </c>
      <c r="E170">
        <v>62.5162179697995</v>
      </c>
      <c r="F170">
        <v>23.1376613054497</v>
      </c>
      <c r="G170">
        <v>1152.48603426249</v>
      </c>
      <c r="H170">
        <v>0.676523996088978</v>
      </c>
      <c r="I170">
        <v>0.549346039002442</v>
      </c>
      <c r="J170">
        <v>23.8131355228751</v>
      </c>
    </row>
    <row r="171" spans="1:10">
      <c r="A171">
        <v>169</v>
      </c>
      <c r="B171">
        <v>15.7635897231083</v>
      </c>
      <c r="C171">
        <v>739.858302112194</v>
      </c>
      <c r="D171">
        <v>0.498945840527222</v>
      </c>
      <c r="E171">
        <v>62.5141357481453</v>
      </c>
      <c r="F171">
        <v>23.1386250559111</v>
      </c>
      <c r="G171">
        <v>1152.5295356397</v>
      </c>
      <c r="H171">
        <v>0.676512694415697</v>
      </c>
      <c r="I171">
        <v>0.549336871517815</v>
      </c>
      <c r="J171">
        <v>23.8129334575944</v>
      </c>
    </row>
    <row r="172" spans="1:10">
      <c r="A172">
        <v>170</v>
      </c>
      <c r="B172">
        <v>15.763951510006</v>
      </c>
      <c r="C172">
        <v>739.855406324292</v>
      </c>
      <c r="D172">
        <v>0.49894934119259</v>
      </c>
      <c r="E172">
        <v>62.5141574475001</v>
      </c>
      <c r="F172">
        <v>23.1387491085712</v>
      </c>
      <c r="G172">
        <v>1152.54790382169</v>
      </c>
      <c r="H172">
        <v>0.676509692709038</v>
      </c>
      <c r="I172">
        <v>0.549334436806051</v>
      </c>
      <c r="J172">
        <v>23.8128093763047</v>
      </c>
    </row>
    <row r="173" spans="1:10">
      <c r="A173">
        <v>171</v>
      </c>
      <c r="B173">
        <v>15.7644398484417</v>
      </c>
      <c r="C173">
        <v>739.893151951147</v>
      </c>
      <c r="D173">
        <v>0.498941424659817</v>
      </c>
      <c r="E173">
        <v>62.5164924512083</v>
      </c>
      <c r="F173">
        <v>23.1375465236368</v>
      </c>
      <c r="G173">
        <v>1152.46831880267</v>
      </c>
      <c r="H173">
        <v>0.67653015812433</v>
      </c>
      <c r="I173">
        <v>0.549351037464082</v>
      </c>
      <c r="J173">
        <v>23.8131468322559</v>
      </c>
    </row>
    <row r="174" spans="1:10">
      <c r="A174">
        <v>172</v>
      </c>
      <c r="B174">
        <v>15.7653018461449</v>
      </c>
      <c r="C174">
        <v>739.94175247576</v>
      </c>
      <c r="D174">
        <v>0.498942768272868</v>
      </c>
      <c r="E174">
        <v>62.5195348932177</v>
      </c>
      <c r="F174">
        <v>23.1360039076083</v>
      </c>
      <c r="G174">
        <v>1152.39737468909</v>
      </c>
      <c r="H174">
        <v>0.676552772490718</v>
      </c>
      <c r="I174">
        <v>0.549369381418116</v>
      </c>
      <c r="J174">
        <v>23.8135691897231</v>
      </c>
    </row>
    <row r="175" spans="1:10">
      <c r="A175">
        <v>173</v>
      </c>
      <c r="B175">
        <v>15.7642841878431</v>
      </c>
      <c r="C175">
        <v>739.888693720212</v>
      </c>
      <c r="D175">
        <v>0.498942355222096</v>
      </c>
      <c r="E175">
        <v>62.5161564494731</v>
      </c>
      <c r="F175">
        <v>23.1376984432731</v>
      </c>
      <c r="G175">
        <v>1152.47223605775</v>
      </c>
      <c r="H175">
        <v>0.676526253239864</v>
      </c>
      <c r="I175">
        <v>0.549347869852643</v>
      </c>
      <c r="J175">
        <v>23.8131384180516</v>
      </c>
    </row>
    <row r="176" spans="1:10">
      <c r="A176">
        <v>174</v>
      </c>
      <c r="B176">
        <v>15.76345735998</v>
      </c>
      <c r="C176">
        <v>739.863738694021</v>
      </c>
      <c r="D176">
        <v>0.498936527175769</v>
      </c>
      <c r="E176">
        <v>62.5143430778525</v>
      </c>
      <c r="F176">
        <v>23.138472358754</v>
      </c>
      <c r="G176">
        <v>1152.48423967904</v>
      </c>
      <c r="H176">
        <v>0.676513578176756</v>
      </c>
      <c r="I176">
        <v>0.549337587933901</v>
      </c>
      <c r="J176">
        <v>23.8130420575899</v>
      </c>
    </row>
    <row r="177" spans="1:10">
      <c r="A177">
        <v>175</v>
      </c>
      <c r="B177">
        <v>15.7637692851655</v>
      </c>
      <c r="C177">
        <v>739.865681559319</v>
      </c>
      <c r="D177">
        <v>0.498941547650904</v>
      </c>
      <c r="E177">
        <v>62.5145930611742</v>
      </c>
      <c r="F177">
        <v>23.1384238298795</v>
      </c>
      <c r="G177">
        <v>1152.51625710688</v>
      </c>
      <c r="H177">
        <v>0.676519553430873</v>
      </c>
      <c r="I177">
        <v>0.549342435361848</v>
      </c>
      <c r="J177">
        <v>23.812994945006</v>
      </c>
    </row>
    <row r="178" spans="1:10">
      <c r="A178">
        <v>176</v>
      </c>
      <c r="B178">
        <v>15.7641941367564</v>
      </c>
      <c r="C178">
        <v>739.87658085756</v>
      </c>
      <c r="D178">
        <v>0.498943698681895</v>
      </c>
      <c r="E178">
        <v>62.5154567061346</v>
      </c>
      <c r="F178">
        <v>23.1380754920024</v>
      </c>
      <c r="G178">
        <v>1152.50030994053</v>
      </c>
      <c r="H178">
        <v>0.676521965863023</v>
      </c>
      <c r="I178">
        <v>0.549344392230012</v>
      </c>
      <c r="J178">
        <v>23.813002816028</v>
      </c>
    </row>
    <row r="179" spans="1:10">
      <c r="A179">
        <v>177</v>
      </c>
      <c r="B179">
        <v>15.7639663000507</v>
      </c>
      <c r="C179">
        <v>739.858885063787</v>
      </c>
      <c r="D179">
        <v>0.498940089451753</v>
      </c>
      <c r="E179">
        <v>62.5143469147495</v>
      </c>
      <c r="F179">
        <v>23.1386402104186</v>
      </c>
      <c r="G179">
        <v>1152.51626061597</v>
      </c>
      <c r="H179">
        <v>0.676511956787443</v>
      </c>
      <c r="I179">
        <v>0.549336273069929</v>
      </c>
      <c r="J179">
        <v>23.8128460137196</v>
      </c>
    </row>
    <row r="180" spans="1:10">
      <c r="A180">
        <v>178</v>
      </c>
      <c r="B180">
        <v>15.7641638913926</v>
      </c>
      <c r="C180">
        <v>739.876762697912</v>
      </c>
      <c r="D180">
        <v>0.498942221027944</v>
      </c>
      <c r="E180">
        <v>62.5154564139098</v>
      </c>
      <c r="F180">
        <v>23.1380652724628</v>
      </c>
      <c r="G180">
        <v>1152.49858912654</v>
      </c>
      <c r="H180">
        <v>0.676523569603356</v>
      </c>
      <c r="I180">
        <v>0.5493456931643</v>
      </c>
      <c r="J180">
        <v>23.8130082842612</v>
      </c>
    </row>
    <row r="181" spans="1:10">
      <c r="A181">
        <v>179</v>
      </c>
      <c r="B181">
        <v>15.7642857621104</v>
      </c>
      <c r="C181">
        <v>739.868093374621</v>
      </c>
      <c r="D181">
        <v>0.498942809078258</v>
      </c>
      <c r="E181">
        <v>62.5150274536052</v>
      </c>
      <c r="F181">
        <v>23.1383566652179</v>
      </c>
      <c r="G181">
        <v>1152.52178474087</v>
      </c>
      <c r="H181">
        <v>0.676520630963478</v>
      </c>
      <c r="I181">
        <v>0.549343309617936</v>
      </c>
      <c r="J181">
        <v>23.8128736944774</v>
      </c>
    </row>
    <row r="182" spans="1:10">
      <c r="A182">
        <v>180</v>
      </c>
      <c r="B182">
        <v>15.7645573915754</v>
      </c>
      <c r="C182">
        <v>739.881699848244</v>
      </c>
      <c r="D182">
        <v>0.498943970104441</v>
      </c>
      <c r="E182">
        <v>62.5159016745118</v>
      </c>
      <c r="F182">
        <v>23.1379270653756</v>
      </c>
      <c r="G182">
        <v>1152.50431197171</v>
      </c>
      <c r="H182">
        <v>0.676526809576892</v>
      </c>
      <c r="I182">
        <v>0.549348321511362</v>
      </c>
      <c r="J182">
        <v>23.8129817423345</v>
      </c>
    </row>
    <row r="183" spans="1:10">
      <c r="A183">
        <v>181</v>
      </c>
      <c r="B183">
        <v>15.7644521146311</v>
      </c>
      <c r="C183">
        <v>739.878199932248</v>
      </c>
      <c r="D183">
        <v>0.498943345847777</v>
      </c>
      <c r="E183">
        <v>62.5156334149967</v>
      </c>
      <c r="F183">
        <v>23.1380296951751</v>
      </c>
      <c r="G183">
        <v>1152.50851965181</v>
      </c>
      <c r="H183">
        <v>0.676525767303472</v>
      </c>
      <c r="I183">
        <v>0.549347476031401</v>
      </c>
      <c r="J183">
        <v>23.8129733398015</v>
      </c>
    </row>
    <row r="184" spans="1:10">
      <c r="A184">
        <v>182</v>
      </c>
      <c r="B184">
        <v>15.765168241806</v>
      </c>
      <c r="C184">
        <v>739.906481136186</v>
      </c>
      <c r="D184">
        <v>0.498947548624276</v>
      </c>
      <c r="E184">
        <v>62.5175961891611</v>
      </c>
      <c r="F184">
        <v>23.1371504225164</v>
      </c>
      <c r="G184">
        <v>1152.47441391387</v>
      </c>
      <c r="H184">
        <v>0.676537329567829</v>
      </c>
      <c r="I184">
        <v>0.549356854996314</v>
      </c>
      <c r="J184">
        <v>23.8131302875904</v>
      </c>
    </row>
    <row r="185" spans="1:10">
      <c r="A185">
        <v>183</v>
      </c>
      <c r="B185">
        <v>15.7640535863865</v>
      </c>
      <c r="C185">
        <v>739.862387114376</v>
      </c>
      <c r="D185">
        <v>0.498945449624274</v>
      </c>
      <c r="E185">
        <v>62.5145546524355</v>
      </c>
      <c r="F185">
        <v>23.1385228886142</v>
      </c>
      <c r="G185">
        <v>1152.53523193317</v>
      </c>
      <c r="H185">
        <v>0.676517386915701</v>
      </c>
      <c r="I185">
        <v>0.549340678126542</v>
      </c>
      <c r="J185">
        <v>23.8128816786699</v>
      </c>
    </row>
    <row r="186" spans="1:10">
      <c r="A186">
        <v>184</v>
      </c>
      <c r="B186">
        <v>15.7641246186068</v>
      </c>
      <c r="C186">
        <v>739.856221298435</v>
      </c>
      <c r="D186">
        <v>0.498943919860686</v>
      </c>
      <c r="E186">
        <v>62.5142407883613</v>
      </c>
      <c r="F186">
        <v>23.1387012610125</v>
      </c>
      <c r="G186">
        <v>1152.55473209708</v>
      </c>
      <c r="H186">
        <v>0.676518891904979</v>
      </c>
      <c r="I186">
        <v>0.549341899174925</v>
      </c>
      <c r="J186">
        <v>23.8127853053847</v>
      </c>
    </row>
    <row r="187" spans="1:10">
      <c r="A187">
        <v>185</v>
      </c>
      <c r="B187">
        <v>15.76463344005</v>
      </c>
      <c r="C187">
        <v>739.884856858692</v>
      </c>
      <c r="D187">
        <v>0.498942863941509</v>
      </c>
      <c r="E187">
        <v>62.5161027736679</v>
      </c>
      <c r="F187">
        <v>23.1378215306983</v>
      </c>
      <c r="G187">
        <v>1152.49166403047</v>
      </c>
      <c r="H187">
        <v>0.676526644853697</v>
      </c>
      <c r="I187">
        <v>0.54934818776108</v>
      </c>
      <c r="J187">
        <v>23.8130061923169</v>
      </c>
    </row>
    <row r="188" spans="1:10">
      <c r="A188">
        <v>186</v>
      </c>
      <c r="B188">
        <v>15.7640063888034</v>
      </c>
      <c r="C188">
        <v>739.850741280843</v>
      </c>
      <c r="D188">
        <v>0.498939451266658</v>
      </c>
      <c r="E188">
        <v>62.5138536149343</v>
      </c>
      <c r="F188">
        <v>23.1389009196342</v>
      </c>
      <c r="G188">
        <v>1152.54607233684</v>
      </c>
      <c r="H188">
        <v>0.676514003420125</v>
      </c>
      <c r="I188">
        <v>0.549337933556216</v>
      </c>
      <c r="J188">
        <v>23.8127580151932</v>
      </c>
    </row>
    <row r="189" spans="1:10">
      <c r="A189">
        <v>187</v>
      </c>
      <c r="B189">
        <v>15.7646107974819</v>
      </c>
      <c r="C189">
        <v>739.898406291276</v>
      </c>
      <c r="D189">
        <v>0.498939870451071</v>
      </c>
      <c r="E189">
        <v>62.5167753982353</v>
      </c>
      <c r="F189">
        <v>23.1373999726218</v>
      </c>
      <c r="G189">
        <v>1152.46448242873</v>
      </c>
      <c r="H189">
        <v>0.676535220384356</v>
      </c>
      <c r="I189">
        <v>0.549355143877979</v>
      </c>
      <c r="J189">
        <v>23.8132082769464</v>
      </c>
    </row>
    <row r="190" spans="1:10">
      <c r="A190">
        <v>188</v>
      </c>
      <c r="B190">
        <v>15.7642084825811</v>
      </c>
      <c r="C190">
        <v>739.863129569733</v>
      </c>
      <c r="D190">
        <v>0.498941896315043</v>
      </c>
      <c r="E190">
        <v>62.514684421215</v>
      </c>
      <c r="F190">
        <v>23.138507083597</v>
      </c>
      <c r="G190">
        <v>1152.53127501984</v>
      </c>
      <c r="H190">
        <v>0.676520018773095</v>
      </c>
      <c r="I190">
        <v>0.549342813075345</v>
      </c>
      <c r="J190">
        <v>23.8128424162324</v>
      </c>
    </row>
    <row r="191" spans="1:10">
      <c r="A191">
        <v>189</v>
      </c>
      <c r="B191">
        <v>15.7644642019056</v>
      </c>
      <c r="C191">
        <v>739.878661191302</v>
      </c>
      <c r="D191">
        <v>0.498942658858303</v>
      </c>
      <c r="E191">
        <v>62.5156658096994</v>
      </c>
      <c r="F191">
        <v>23.1380139547558</v>
      </c>
      <c r="G191">
        <v>1152.50798859263</v>
      </c>
      <c r="H191">
        <v>0.676526888559026</v>
      </c>
      <c r="I191">
        <v>0.549348385588836</v>
      </c>
      <c r="J191">
        <v>23.8129744144255</v>
      </c>
    </row>
    <row r="192" spans="1:10">
      <c r="A192">
        <v>190</v>
      </c>
      <c r="B192">
        <v>15.7642820904895</v>
      </c>
      <c r="C192">
        <v>739.875985130652</v>
      </c>
      <c r="D192">
        <v>0.498941914982565</v>
      </c>
      <c r="E192">
        <v>62.5154313417757</v>
      </c>
      <c r="F192">
        <v>23.1380897362192</v>
      </c>
      <c r="G192">
        <v>1152.50728064838</v>
      </c>
      <c r="H192">
        <v>0.676525555288784</v>
      </c>
      <c r="I192">
        <v>0.549347304015554</v>
      </c>
      <c r="J192">
        <v>23.8129846753989</v>
      </c>
    </row>
    <row r="193" spans="1:10">
      <c r="A193">
        <v>191</v>
      </c>
      <c r="B193">
        <v>15.7643182998103</v>
      </c>
      <c r="C193">
        <v>739.877560289508</v>
      </c>
      <c r="D193">
        <v>0.498942126034678</v>
      </c>
      <c r="E193">
        <v>62.5155350274036</v>
      </c>
      <c r="F193">
        <v>23.138039387376</v>
      </c>
      <c r="G193">
        <v>1152.50538030876</v>
      </c>
      <c r="H193">
        <v>0.676526285608563</v>
      </c>
      <c r="I193">
        <v>0.549347896425087</v>
      </c>
      <c r="J193">
        <v>23.8129958660781</v>
      </c>
    </row>
    <row r="194" spans="1:10">
      <c r="A194">
        <v>192</v>
      </c>
      <c r="B194">
        <v>15.764583796826</v>
      </c>
      <c r="C194">
        <v>739.888983999565</v>
      </c>
      <c r="D194">
        <v>0.498943457520762</v>
      </c>
      <c r="E194">
        <v>62.5163187658431</v>
      </c>
      <c r="F194">
        <v>23.1376834356704</v>
      </c>
      <c r="G194">
        <v>1152.49383525081</v>
      </c>
      <c r="H194">
        <v>0.676532252570845</v>
      </c>
      <c r="I194">
        <v>0.549352736706549</v>
      </c>
      <c r="J194">
        <v>23.8130633088731</v>
      </c>
    </row>
    <row r="195" spans="1:10">
      <c r="A195">
        <v>193</v>
      </c>
      <c r="B195">
        <v>15.7643888735226</v>
      </c>
      <c r="C195">
        <v>739.883708720713</v>
      </c>
      <c r="D195">
        <v>0.498941274659079</v>
      </c>
      <c r="E195">
        <v>62.5159085820612</v>
      </c>
      <c r="F195">
        <v>23.1378518305786</v>
      </c>
      <c r="G195">
        <v>1152.49080390694</v>
      </c>
      <c r="H195">
        <v>0.676528368426842</v>
      </c>
      <c r="I195">
        <v>0.549349585862798</v>
      </c>
      <c r="J195">
        <v>23.8130558006287</v>
      </c>
    </row>
    <row r="196" spans="1:10">
      <c r="A196">
        <v>194</v>
      </c>
      <c r="B196">
        <v>15.7642110439007</v>
      </c>
      <c r="C196">
        <v>739.876300708423</v>
      </c>
      <c r="D196">
        <v>0.498941035531616</v>
      </c>
      <c r="E196">
        <v>62.515388721599</v>
      </c>
      <c r="F196">
        <v>23.1380739611173</v>
      </c>
      <c r="G196">
        <v>1152.50696008315</v>
      </c>
      <c r="H196">
        <v>0.676527040179029</v>
      </c>
      <c r="I196">
        <v>0.549348508532434</v>
      </c>
      <c r="J196">
        <v>23.8130162333334</v>
      </c>
    </row>
    <row r="197" spans="1:10">
      <c r="A197">
        <v>195</v>
      </c>
      <c r="B197">
        <v>15.7640551344778</v>
      </c>
      <c r="C197">
        <v>739.867113484215</v>
      </c>
      <c r="D197">
        <v>0.498940181481335</v>
      </c>
      <c r="E197">
        <v>62.5147963014051</v>
      </c>
      <c r="F197">
        <v>23.1383633598681</v>
      </c>
      <c r="G197">
        <v>1152.52033624768</v>
      </c>
      <c r="H197">
        <v>0.676523058905802</v>
      </c>
      <c r="I197">
        <v>0.549345279063709</v>
      </c>
      <c r="J197">
        <v>23.8129432519015</v>
      </c>
    </row>
    <row r="198" spans="1:10">
      <c r="A198">
        <v>196</v>
      </c>
      <c r="B198">
        <v>15.7641657659462</v>
      </c>
      <c r="C198">
        <v>739.872912977848</v>
      </c>
      <c r="D198">
        <v>0.498938798429134</v>
      </c>
      <c r="E198">
        <v>62.515143743539</v>
      </c>
      <c r="F198">
        <v>23.1381858015449</v>
      </c>
      <c r="G198">
        <v>1152.5108064098</v>
      </c>
      <c r="H198">
        <v>0.67652672624234</v>
      </c>
      <c r="I198">
        <v>0.54934825388662</v>
      </c>
      <c r="J198">
        <v>23.8129992172221</v>
      </c>
    </row>
    <row r="199" spans="1:10">
      <c r="A199">
        <v>197</v>
      </c>
      <c r="B199">
        <v>15.7641391196147</v>
      </c>
      <c r="C199">
        <v>739.869925264102</v>
      </c>
      <c r="D199">
        <v>0.498939498134765</v>
      </c>
      <c r="E199">
        <v>62.5149933602337</v>
      </c>
      <c r="F199">
        <v>23.1382743882388</v>
      </c>
      <c r="G199">
        <v>1152.51337969432</v>
      </c>
      <c r="H199">
        <v>0.676523889489484</v>
      </c>
      <c r="I199">
        <v>0.549345952773457</v>
      </c>
      <c r="J199">
        <v>23.8129567883787</v>
      </c>
    </row>
    <row r="200" spans="1:10">
      <c r="A200">
        <v>198</v>
      </c>
      <c r="B200">
        <v>15.7640921656878</v>
      </c>
      <c r="C200">
        <v>739.867752331331</v>
      </c>
      <c r="D200">
        <v>0.498939565588687</v>
      </c>
      <c r="E200">
        <v>62.5148520429098</v>
      </c>
      <c r="F200">
        <v>23.1383445641195</v>
      </c>
      <c r="G200">
        <v>1152.51884189332</v>
      </c>
      <c r="H200">
        <v>0.676523741466669</v>
      </c>
      <c r="I200">
        <v>0.549345832746133</v>
      </c>
      <c r="J200">
        <v>23.8129402599334</v>
      </c>
    </row>
    <row r="201" spans="1:10">
      <c r="A201">
        <v>199</v>
      </c>
      <c r="B201">
        <v>15.7637562087079</v>
      </c>
      <c r="C201">
        <v>739.852491836359</v>
      </c>
      <c r="D201">
        <v>0.498939911299096</v>
      </c>
      <c r="E201">
        <v>62.5138310752172</v>
      </c>
      <c r="F201">
        <v>23.1388211613544</v>
      </c>
      <c r="G201">
        <v>1152.54432360838</v>
      </c>
      <c r="H201">
        <v>0.676517059573694</v>
      </c>
      <c r="I201">
        <v>0.54934041265029</v>
      </c>
      <c r="J201">
        <v>23.812839184859</v>
      </c>
    </row>
    <row r="202" spans="1:10">
      <c r="A202">
        <v>200</v>
      </c>
      <c r="B202">
        <v>15.7640856883158</v>
      </c>
      <c r="C202">
        <v>739.868153007427</v>
      </c>
      <c r="D202">
        <v>0.498940134128341</v>
      </c>
      <c r="E202">
        <v>62.5148722625639</v>
      </c>
      <c r="F202">
        <v>23.1383300682312</v>
      </c>
      <c r="G202">
        <v>1152.51987319276</v>
      </c>
      <c r="H202">
        <v>0.67652402797079</v>
      </c>
      <c r="I202">
        <v>0.549346065164276</v>
      </c>
      <c r="J202">
        <v>23.8129466253842</v>
      </c>
    </row>
    <row r="203" spans="1:10">
      <c r="A203">
        <v>201</v>
      </c>
      <c r="B203">
        <v>15.7640754919522</v>
      </c>
      <c r="C203">
        <v>739.867055356328</v>
      </c>
      <c r="D203">
        <v>0.49894116561588</v>
      </c>
      <c r="E203">
        <v>62.514807642754</v>
      </c>
      <c r="F203">
        <v>23.1383649242594</v>
      </c>
      <c r="G203">
        <v>1152.52374525148</v>
      </c>
      <c r="H203">
        <v>0.676523015485563</v>
      </c>
      <c r="I203">
        <v>0.549345243872847</v>
      </c>
      <c r="J203">
        <v>23.812936231791</v>
      </c>
    </row>
    <row r="204" spans="1:10">
      <c r="A204">
        <v>202</v>
      </c>
      <c r="B204">
        <v>15.7640450886772</v>
      </c>
      <c r="C204">
        <v>739.868666500805</v>
      </c>
      <c r="D204">
        <v>0.498939766388393</v>
      </c>
      <c r="E204">
        <v>62.514875470145</v>
      </c>
      <c r="F204">
        <v>23.1383144100618</v>
      </c>
      <c r="G204">
        <v>1152.51572333436</v>
      </c>
      <c r="H204">
        <v>0.676523633433495</v>
      </c>
      <c r="I204">
        <v>0.549345745069813</v>
      </c>
      <c r="J204">
        <v>23.8129658604148</v>
      </c>
    </row>
    <row r="205" spans="1:10">
      <c r="A205">
        <v>203</v>
      </c>
      <c r="B205">
        <v>15.7639426446503</v>
      </c>
      <c r="C205">
        <v>739.862561522839</v>
      </c>
      <c r="D205">
        <v>0.498940210872352</v>
      </c>
      <c r="E205">
        <v>62.5144874917825</v>
      </c>
      <c r="F205">
        <v>23.1385015465691</v>
      </c>
      <c r="G205">
        <v>1152.52754768779</v>
      </c>
      <c r="H205">
        <v>0.67652116096206</v>
      </c>
      <c r="I205">
        <v>0.54934373951605</v>
      </c>
      <c r="J205">
        <v>23.8129150745843</v>
      </c>
    </row>
    <row r="206" spans="1:10">
      <c r="A206">
        <v>204</v>
      </c>
      <c r="B206">
        <v>15.7640710972018</v>
      </c>
      <c r="C206">
        <v>739.866309442798</v>
      </c>
      <c r="D206">
        <v>0.498940236596104</v>
      </c>
      <c r="E206">
        <v>62.5147641483424</v>
      </c>
      <c r="F206">
        <v>23.1383939874331</v>
      </c>
      <c r="G206">
        <v>1152.52013896037</v>
      </c>
      <c r="H206">
        <v>0.676521824667524</v>
      </c>
      <c r="I206">
        <v>0.549344277858668</v>
      </c>
      <c r="J206">
        <v>23.8129279622561</v>
      </c>
    </row>
    <row r="207" spans="1:10">
      <c r="A207">
        <v>205</v>
      </c>
      <c r="B207">
        <v>15.7641024829918</v>
      </c>
      <c r="C207">
        <v>739.867724984255</v>
      </c>
      <c r="D207">
        <v>0.498940011344345</v>
      </c>
      <c r="E207">
        <v>62.5148510959384</v>
      </c>
      <c r="F207">
        <v>23.1383511855859</v>
      </c>
      <c r="G207">
        <v>1152.51798006474</v>
      </c>
      <c r="H207">
        <v>0.676522621720027</v>
      </c>
      <c r="I207">
        <v>0.549344924401087</v>
      </c>
      <c r="J207">
        <v>23.8129406897695</v>
      </c>
    </row>
    <row r="208" spans="1:10">
      <c r="A208">
        <v>206</v>
      </c>
      <c r="B208">
        <v>15.7641311409896</v>
      </c>
      <c r="C208">
        <v>739.869010248541</v>
      </c>
      <c r="D208">
        <v>0.498940123101132</v>
      </c>
      <c r="E208">
        <v>62.514937181289</v>
      </c>
      <c r="F208">
        <v>23.1383115311101</v>
      </c>
      <c r="G208">
        <v>1152.51618878767</v>
      </c>
      <c r="H208">
        <v>0.67652315514969</v>
      </c>
      <c r="I208">
        <v>0.549345357102838</v>
      </c>
      <c r="J208">
        <v>23.812949294781</v>
      </c>
    </row>
    <row r="209" spans="1:10">
      <c r="A209">
        <v>207</v>
      </c>
      <c r="B209">
        <v>15.7641562427493</v>
      </c>
      <c r="C209">
        <v>739.870094316185</v>
      </c>
      <c r="D209">
        <v>0.498940639111388</v>
      </c>
      <c r="E209">
        <v>62.5150087417557</v>
      </c>
      <c r="F209">
        <v>23.1382784295485</v>
      </c>
      <c r="G209">
        <v>1152.51514628852</v>
      </c>
      <c r="H209">
        <v>0.676523293623526</v>
      </c>
      <c r="I209">
        <v>0.549345469420799</v>
      </c>
      <c r="J209">
        <v>23.8129575187202</v>
      </c>
    </row>
    <row r="210" spans="1:10">
      <c r="A210">
        <v>208</v>
      </c>
      <c r="B210">
        <v>15.7641952539489</v>
      </c>
      <c r="C210">
        <v>739.871994106902</v>
      </c>
      <c r="D210">
        <v>0.498940090523771</v>
      </c>
      <c r="E210">
        <v>62.5151353815804</v>
      </c>
      <c r="F210">
        <v>23.1382179241706</v>
      </c>
      <c r="G210">
        <v>1152.5109571008</v>
      </c>
      <c r="H210">
        <v>0.676524315341974</v>
      </c>
      <c r="I210">
        <v>0.549346298198973</v>
      </c>
      <c r="J210">
        <v>23.8129698328634</v>
      </c>
    </row>
    <row r="211" spans="1:10">
      <c r="A211">
        <v>209</v>
      </c>
      <c r="B211">
        <v>15.7640501658842</v>
      </c>
      <c r="C211">
        <v>739.86408150723</v>
      </c>
      <c r="D211">
        <v>0.498939855819935</v>
      </c>
      <c r="E211">
        <v>62.5146201775942</v>
      </c>
      <c r="F211">
        <v>23.1384666467426</v>
      </c>
      <c r="G211">
        <v>1152.5235684294</v>
      </c>
      <c r="H211">
        <v>0.676520875699224</v>
      </c>
      <c r="I211">
        <v>0.54934350809294</v>
      </c>
      <c r="J211">
        <v>23.8129098717047</v>
      </c>
    </row>
    <row r="212" spans="1:10">
      <c r="A212">
        <v>210</v>
      </c>
      <c r="B212">
        <v>15.7640578534212</v>
      </c>
      <c r="C212">
        <v>739.86369543244</v>
      </c>
      <c r="D212">
        <v>0.498940332325792</v>
      </c>
      <c r="E212">
        <v>62.514604688717</v>
      </c>
      <c r="F212">
        <v>23.1384788926851</v>
      </c>
      <c r="G212">
        <v>1152.52597249752</v>
      </c>
      <c r="H212">
        <v>0.676520727352459</v>
      </c>
      <c r="I212">
        <v>0.549343387777517</v>
      </c>
      <c r="J212">
        <v>23.8129025803678</v>
      </c>
    </row>
    <row r="213" spans="1:10">
      <c r="A213">
        <v>211</v>
      </c>
      <c r="B213">
        <v>15.7640719630459</v>
      </c>
      <c r="C213">
        <v>739.863484002622</v>
      </c>
      <c r="D213">
        <v>0.498940467621463</v>
      </c>
      <c r="E213">
        <v>62.5146017613606</v>
      </c>
      <c r="F213">
        <v>23.1384853768591</v>
      </c>
      <c r="G213">
        <v>1152.52749763316</v>
      </c>
      <c r="H213">
        <v>0.676520848918577</v>
      </c>
      <c r="I213">
        <v>0.549343486408784</v>
      </c>
      <c r="J213">
        <v>23.8128954829171</v>
      </c>
    </row>
    <row r="214" spans="1:10">
      <c r="A214">
        <v>212</v>
      </c>
      <c r="B214">
        <v>15.7640172475651</v>
      </c>
      <c r="C214">
        <v>739.86218731395</v>
      </c>
      <c r="D214">
        <v>0.498940036279171</v>
      </c>
      <c r="E214">
        <v>62.5144976134617</v>
      </c>
      <c r="F214">
        <v>23.1385276528216</v>
      </c>
      <c r="G214">
        <v>1152.52767510361</v>
      </c>
      <c r="H214">
        <v>0.676520100477442</v>
      </c>
      <c r="I214">
        <v>0.549342879272702</v>
      </c>
      <c r="J214">
        <v>23.8128954668251</v>
      </c>
    </row>
    <row r="215" spans="1:10">
      <c r="A215">
        <v>213</v>
      </c>
      <c r="B215">
        <v>15.7640758220945</v>
      </c>
      <c r="C215">
        <v>739.863842594842</v>
      </c>
      <c r="D215">
        <v>0.498940081849065</v>
      </c>
      <c r="E215">
        <v>62.5146232608616</v>
      </c>
      <c r="F215">
        <v>23.1384756144519</v>
      </c>
      <c r="G215">
        <v>1152.52531484964</v>
      </c>
      <c r="H215">
        <v>0.676520827998106</v>
      </c>
      <c r="I215">
        <v>0.54934346941803</v>
      </c>
      <c r="J215">
        <v>23.8128990170977</v>
      </c>
    </row>
    <row r="216" spans="1:10">
      <c r="A216">
        <v>214</v>
      </c>
      <c r="B216">
        <v>15.7640336700643</v>
      </c>
      <c r="C216">
        <v>739.862365819506</v>
      </c>
      <c r="D216">
        <v>0.498939962302225</v>
      </c>
      <c r="E216">
        <v>62.5145147992405</v>
      </c>
      <c r="F216">
        <v>23.1385196747706</v>
      </c>
      <c r="G216">
        <v>1152.52855724168</v>
      </c>
      <c r="H216">
        <v>0.676520691187867</v>
      </c>
      <c r="I216">
        <v>0.54934335846441</v>
      </c>
      <c r="J216">
        <v>23.8128933794514</v>
      </c>
    </row>
    <row r="217" spans="1:10">
      <c r="A217">
        <v>215</v>
      </c>
      <c r="B217">
        <v>15.764017460369</v>
      </c>
      <c r="C217">
        <v>739.861648183473</v>
      </c>
      <c r="D217">
        <v>0.498939893187543</v>
      </c>
      <c r="E217">
        <v>62.5144696144366</v>
      </c>
      <c r="F217">
        <v>23.1385414311743</v>
      </c>
      <c r="G217">
        <v>1152.52948413896</v>
      </c>
      <c r="H217">
        <v>0.676520413951792</v>
      </c>
      <c r="I217">
        <v>0.549343133581936</v>
      </c>
      <c r="J217">
        <v>23.8128872309044</v>
      </c>
    </row>
    <row r="218" spans="1:10">
      <c r="A218">
        <v>216</v>
      </c>
      <c r="B218">
        <v>15.7639532463599</v>
      </c>
      <c r="C218">
        <v>739.85817951658</v>
      </c>
      <c r="D218">
        <v>0.498940446952205</v>
      </c>
      <c r="E218">
        <v>62.5142420326371</v>
      </c>
      <c r="F218">
        <v>23.1386506912314</v>
      </c>
      <c r="G218">
        <v>1152.53601287742</v>
      </c>
      <c r="H218">
        <v>0.676518548973877</v>
      </c>
      <c r="I218">
        <v>0.549341620777562</v>
      </c>
      <c r="J218">
        <v>23.8128624717845</v>
      </c>
    </row>
    <row r="219" spans="1:10">
      <c r="A219">
        <v>217</v>
      </c>
      <c r="B219">
        <v>15.7640847603485</v>
      </c>
      <c r="C219">
        <v>739.864623468685</v>
      </c>
      <c r="D219">
        <v>0.498939898298696</v>
      </c>
      <c r="E219">
        <v>62.5146648725426</v>
      </c>
      <c r="F219">
        <v>23.1384489202327</v>
      </c>
      <c r="G219">
        <v>1152.52451749925</v>
      </c>
      <c r="H219">
        <v>0.676521542649832</v>
      </c>
      <c r="I219">
        <v>0.549344049130569</v>
      </c>
      <c r="J219">
        <v>23.8129087807631</v>
      </c>
    </row>
    <row r="220" spans="1:10">
      <c r="A220">
        <v>218</v>
      </c>
      <c r="B220">
        <v>15.764013898425</v>
      </c>
      <c r="C220">
        <v>739.861384246557</v>
      </c>
      <c r="D220">
        <v>0.498939888744911</v>
      </c>
      <c r="E220">
        <v>62.5144500139477</v>
      </c>
      <c r="F220">
        <v>23.1385501828066</v>
      </c>
      <c r="G220">
        <v>1152.5299625973</v>
      </c>
      <c r="H220">
        <v>0.676520266698384</v>
      </c>
      <c r="I220">
        <v>0.549343014132338</v>
      </c>
      <c r="J220">
        <v>23.8128863377883</v>
      </c>
    </row>
    <row r="221" spans="1:10">
      <c r="A221">
        <v>219</v>
      </c>
      <c r="B221">
        <v>15.7640667606271</v>
      </c>
      <c r="C221">
        <v>739.864538636771</v>
      </c>
      <c r="D221">
        <v>0.498940073699722</v>
      </c>
      <c r="E221">
        <v>62.5146520853713</v>
      </c>
      <c r="F221">
        <v>23.1384511218598</v>
      </c>
      <c r="G221">
        <v>1152.52538593268</v>
      </c>
      <c r="H221">
        <v>0.676521738220375</v>
      </c>
      <c r="I221">
        <v>0.549344207780917</v>
      </c>
      <c r="J221">
        <v>23.8129119238613</v>
      </c>
    </row>
    <row r="222" spans="1:10">
      <c r="A222">
        <v>220</v>
      </c>
      <c r="B222">
        <v>15.7640662635646</v>
      </c>
      <c r="C222">
        <v>739.864350395419</v>
      </c>
      <c r="D222">
        <v>0.498940170057932</v>
      </c>
      <c r="E222">
        <v>62.5146417197614</v>
      </c>
      <c r="F222">
        <v>23.1384571468628</v>
      </c>
      <c r="G222">
        <v>1152.52608322193</v>
      </c>
      <c r="H222">
        <v>0.676521665928641</v>
      </c>
      <c r="I222">
        <v>0.549344149144672</v>
      </c>
      <c r="J222">
        <v>23.8129096515757</v>
      </c>
    </row>
    <row r="223" spans="1:10">
      <c r="A223">
        <v>221</v>
      </c>
      <c r="B223">
        <v>15.7640592074702</v>
      </c>
      <c r="C223">
        <v>739.864791177984</v>
      </c>
      <c r="D223">
        <v>0.498939831385343</v>
      </c>
      <c r="E223">
        <v>62.5146590270332</v>
      </c>
      <c r="F223">
        <v>23.1384436776343</v>
      </c>
      <c r="G223">
        <v>1152.52438831754</v>
      </c>
      <c r="H223">
        <v>0.676521940873111</v>
      </c>
      <c r="I223">
        <v>0.549344372160321</v>
      </c>
      <c r="J223">
        <v>23.812918287459</v>
      </c>
    </row>
    <row r="224" spans="1:10">
      <c r="A224">
        <v>222</v>
      </c>
      <c r="B224">
        <v>15.764064401966</v>
      </c>
      <c r="C224">
        <v>739.864414351909</v>
      </c>
      <c r="D224">
        <v>0.498940213150627</v>
      </c>
      <c r="E224">
        <v>62.5146440261377</v>
      </c>
      <c r="F224">
        <v>23.1384544600281</v>
      </c>
      <c r="G224">
        <v>1152.5261276345</v>
      </c>
      <c r="H224">
        <v>0.676521738662326</v>
      </c>
      <c r="I224">
        <v>0.549344208146072</v>
      </c>
      <c r="J224">
        <v>23.8129110114746</v>
      </c>
    </row>
    <row r="225" spans="1:10">
      <c r="A225">
        <v>223</v>
      </c>
      <c r="B225">
        <v>15.7640954374955</v>
      </c>
      <c r="C225">
        <v>739.864936858002</v>
      </c>
      <c r="D225">
        <v>0.498939952143383</v>
      </c>
      <c r="E225">
        <v>62.5146897977941</v>
      </c>
      <c r="F225">
        <v>23.138439464526</v>
      </c>
      <c r="G225">
        <v>1152.52526310291</v>
      </c>
      <c r="H225">
        <v>0.676522143349805</v>
      </c>
      <c r="I225">
        <v>0.549344536422986</v>
      </c>
      <c r="J225">
        <v>23.8129087497514</v>
      </c>
    </row>
    <row r="226" spans="1:10">
      <c r="A226">
        <v>224</v>
      </c>
      <c r="B226">
        <v>15.764056757133</v>
      </c>
      <c r="C226">
        <v>739.864003803625</v>
      </c>
      <c r="D226">
        <v>0.498940004924686</v>
      </c>
      <c r="E226">
        <v>62.5146164863061</v>
      </c>
      <c r="F226">
        <v>23.138467641869</v>
      </c>
      <c r="G226">
        <v>1152.52638248766</v>
      </c>
      <c r="H226">
        <v>0.676521622871092</v>
      </c>
      <c r="I226">
        <v>0.549344114219174</v>
      </c>
      <c r="J226">
        <v>23.8129081037844</v>
      </c>
    </row>
    <row r="227" spans="1:10">
      <c r="A227">
        <v>225</v>
      </c>
      <c r="B227">
        <v>15.764053643236</v>
      </c>
      <c r="C227">
        <v>739.864104261999</v>
      </c>
      <c r="D227">
        <v>0.498940275288671</v>
      </c>
      <c r="E227">
        <v>62.5146215732832</v>
      </c>
      <c r="F227">
        <v>23.1384651097812</v>
      </c>
      <c r="G227">
        <v>1152.5259583197</v>
      </c>
      <c r="H227">
        <v>0.676521309571094</v>
      </c>
      <c r="I227">
        <v>0.549343860066853</v>
      </c>
      <c r="J227">
        <v>23.8129101062016</v>
      </c>
    </row>
    <row r="228" spans="1:10">
      <c r="A228">
        <v>226</v>
      </c>
      <c r="B228">
        <v>15.7640660724835</v>
      </c>
      <c r="C228">
        <v>739.864659314641</v>
      </c>
      <c r="D228">
        <v>0.498940038928987</v>
      </c>
      <c r="E228">
        <v>62.5146595427413</v>
      </c>
      <c r="F228">
        <v>23.1384471823366</v>
      </c>
      <c r="G228">
        <v>1152.52494520049</v>
      </c>
      <c r="H228">
        <v>0.676521775756702</v>
      </c>
      <c r="I228">
        <v>0.549344238226612</v>
      </c>
      <c r="J228">
        <v>23.8129130718627</v>
      </c>
    </row>
    <row r="229" spans="1:10">
      <c r="A229">
        <v>227</v>
      </c>
      <c r="B229">
        <v>15.7640792580698</v>
      </c>
      <c r="C229">
        <v>739.865127913859</v>
      </c>
      <c r="D229">
        <v>0.49894009178505</v>
      </c>
      <c r="E229">
        <v>62.5146910976277</v>
      </c>
      <c r="F229">
        <v>23.1384327413727</v>
      </c>
      <c r="G229">
        <v>1152.52445196411</v>
      </c>
      <c r="H229">
        <v>0.676521979095</v>
      </c>
      <c r="I229">
        <v>0.54934440316923</v>
      </c>
      <c r="J229">
        <v>23.8129160623671</v>
      </c>
    </row>
    <row r="230" spans="1:10">
      <c r="A230">
        <v>228</v>
      </c>
      <c r="B230">
        <v>15.7640780169616</v>
      </c>
      <c r="C230">
        <v>739.865125238195</v>
      </c>
      <c r="D230">
        <v>0.498940000442048</v>
      </c>
      <c r="E230">
        <v>62.5146899533741</v>
      </c>
      <c r="F230">
        <v>23.1384326860002</v>
      </c>
      <c r="G230">
        <v>1152.52404219432</v>
      </c>
      <c r="H230">
        <v>0.676521924180369</v>
      </c>
      <c r="I230">
        <v>0.549344358618205</v>
      </c>
      <c r="J230">
        <v>23.8129164654008</v>
      </c>
    </row>
    <row r="231" spans="1:10">
      <c r="A231">
        <v>229</v>
      </c>
      <c r="B231">
        <v>15.7640768746066</v>
      </c>
      <c r="C231">
        <v>739.865330036145</v>
      </c>
      <c r="D231">
        <v>0.498939900178087</v>
      </c>
      <c r="E231">
        <v>62.5146995298077</v>
      </c>
      <c r="F231">
        <v>23.1384265254959</v>
      </c>
      <c r="G231">
        <v>1152.52339259981</v>
      </c>
      <c r="H231">
        <v>0.676522023275561</v>
      </c>
      <c r="I231">
        <v>0.5493444389968</v>
      </c>
      <c r="J231">
        <v>23.8129197944218</v>
      </c>
    </row>
    <row r="232" spans="1:10">
      <c r="A232">
        <v>230</v>
      </c>
      <c r="B232">
        <v>15.7640842967444</v>
      </c>
      <c r="C232">
        <v>739.865779480474</v>
      </c>
      <c r="D232">
        <v>0.498939920981317</v>
      </c>
      <c r="E232">
        <v>62.5147282496145</v>
      </c>
      <c r="F232">
        <v>23.1384123670289</v>
      </c>
      <c r="G232">
        <v>1152.52275297279</v>
      </c>
      <c r="H232">
        <v>0.676522245441615</v>
      </c>
      <c r="I232">
        <v>0.549344619210636</v>
      </c>
      <c r="J232">
        <v>23.8129234627001</v>
      </c>
    </row>
    <row r="233" spans="1:10">
      <c r="A233">
        <v>231</v>
      </c>
      <c r="B233">
        <v>15.7640855770143</v>
      </c>
      <c r="C233">
        <v>739.865322306621</v>
      </c>
      <c r="D233">
        <v>0.498939837409692</v>
      </c>
      <c r="E233">
        <v>62.5147039675393</v>
      </c>
      <c r="F233">
        <v>23.1384271678517</v>
      </c>
      <c r="G233">
        <v>1152.5235069619</v>
      </c>
      <c r="H233">
        <v>0.676522080539433</v>
      </c>
      <c r="I233">
        <v>0.549344485451826</v>
      </c>
      <c r="J233">
        <v>23.8129171595109</v>
      </c>
    </row>
    <row r="234" spans="1:10">
      <c r="A234">
        <v>232</v>
      </c>
      <c r="B234">
        <v>15.7640819443707</v>
      </c>
      <c r="C234">
        <v>739.865195251079</v>
      </c>
      <c r="D234">
        <v>0.498939864132485</v>
      </c>
      <c r="E234">
        <v>62.5146949926734</v>
      </c>
      <c r="F234">
        <v>23.1384311523126</v>
      </c>
      <c r="G234">
        <v>1152.52368773288</v>
      </c>
      <c r="H234">
        <v>0.676521995137134</v>
      </c>
      <c r="I234">
        <v>0.549344416175322</v>
      </c>
      <c r="J234">
        <v>23.8129165894595</v>
      </c>
    </row>
    <row r="235" spans="1:10">
      <c r="A235">
        <v>233</v>
      </c>
      <c r="B235">
        <v>15.7640754792812</v>
      </c>
      <c r="C235">
        <v>739.864757723573</v>
      </c>
      <c r="D235">
        <v>0.498939876574234</v>
      </c>
      <c r="E235">
        <v>62.5146676516622</v>
      </c>
      <c r="F235">
        <v>23.1384452700781</v>
      </c>
      <c r="G235">
        <v>1152.52417028152</v>
      </c>
      <c r="H235">
        <v>0.676521681721609</v>
      </c>
      <c r="I235">
        <v>0.549344161938871</v>
      </c>
      <c r="J235">
        <v>23.8129128144342</v>
      </c>
    </row>
    <row r="236" spans="1:10">
      <c r="A236">
        <v>234</v>
      </c>
      <c r="B236">
        <v>15.7640647152774</v>
      </c>
      <c r="C236">
        <v>739.864136994996</v>
      </c>
      <c r="D236">
        <v>0.498939737977123</v>
      </c>
      <c r="E236">
        <v>62.5146270708878</v>
      </c>
      <c r="F236">
        <v>23.1384648020654</v>
      </c>
      <c r="G236">
        <v>1152.52484726251</v>
      </c>
      <c r="H236">
        <v>0.676521424164002</v>
      </c>
      <c r="I236">
        <v>0.549343953015953</v>
      </c>
      <c r="J236">
        <v>23.8129080556661</v>
      </c>
    </row>
    <row r="237" spans="1:10">
      <c r="A237">
        <v>235</v>
      </c>
      <c r="B237">
        <v>15.7640649690013</v>
      </c>
      <c r="C237">
        <v>739.864073133391</v>
      </c>
      <c r="D237">
        <v>0.4989397601112</v>
      </c>
      <c r="E237">
        <v>62.5146231108651</v>
      </c>
      <c r="F237">
        <v>23.1384668609211</v>
      </c>
      <c r="G237">
        <v>1152.52509086719</v>
      </c>
      <c r="H237">
        <v>0.676521405708644</v>
      </c>
      <c r="I237">
        <v>0.549343938047063</v>
      </c>
      <c r="J237">
        <v>23.8129074578789</v>
      </c>
    </row>
    <row r="238" spans="1:10">
      <c r="A238">
        <v>236</v>
      </c>
      <c r="B238">
        <v>15.7640609494934</v>
      </c>
      <c r="C238">
        <v>739.863948290272</v>
      </c>
      <c r="D238">
        <v>0.498939799769253</v>
      </c>
      <c r="E238">
        <v>62.5146149263833</v>
      </c>
      <c r="F238">
        <v>23.1384703579115</v>
      </c>
      <c r="G238">
        <v>1152.52532786761</v>
      </c>
      <c r="H238">
        <v>0.676521346509485</v>
      </c>
      <c r="I238">
        <v>0.549343890027576</v>
      </c>
      <c r="J238">
        <v>23.8129065872327</v>
      </c>
    </row>
    <row r="239" spans="1:10">
      <c r="A239">
        <v>237</v>
      </c>
      <c r="B239">
        <v>15.7640747473865</v>
      </c>
      <c r="C239">
        <v>739.864607850143</v>
      </c>
      <c r="D239">
        <v>0.498939805360353</v>
      </c>
      <c r="E239">
        <v>62.5146584363455</v>
      </c>
      <c r="F239">
        <v>23.1384497628713</v>
      </c>
      <c r="G239">
        <v>1152.52421603954</v>
      </c>
      <c r="H239">
        <v>0.676521607472456</v>
      </c>
      <c r="I239">
        <v>0.549344101709767</v>
      </c>
      <c r="J239">
        <v>23.8129112870653</v>
      </c>
    </row>
    <row r="240" spans="1:10">
      <c r="A240">
        <v>238</v>
      </c>
      <c r="B240">
        <v>15.7640532691779</v>
      </c>
      <c r="C240">
        <v>739.863488391082</v>
      </c>
      <c r="D240">
        <v>0.498939848031048</v>
      </c>
      <c r="E240">
        <v>62.5145859033583</v>
      </c>
      <c r="F240">
        <v>23.1384849979984</v>
      </c>
      <c r="G240">
        <v>1152.52631276358</v>
      </c>
      <c r="H240">
        <v>0.676521178052464</v>
      </c>
      <c r="I240">
        <v>0.549343753385866</v>
      </c>
      <c r="J240">
        <v>23.8129027016654</v>
      </c>
    </row>
    <row r="241" spans="1:10">
      <c r="A241">
        <v>239</v>
      </c>
      <c r="B241">
        <v>15.7640617319179</v>
      </c>
      <c r="C241">
        <v>739.864130387563</v>
      </c>
      <c r="D241">
        <v>0.498939754233444</v>
      </c>
      <c r="E241">
        <v>62.5146248363988</v>
      </c>
      <c r="F241">
        <v>23.1384647645634</v>
      </c>
      <c r="G241">
        <v>1152.52489261005</v>
      </c>
      <c r="H241">
        <v>0.676521435470743</v>
      </c>
      <c r="I241">
        <v>0.549343962187982</v>
      </c>
      <c r="J241">
        <v>23.8129088885294</v>
      </c>
    </row>
    <row r="242" spans="1:10">
      <c r="A242">
        <v>240</v>
      </c>
      <c r="B242">
        <v>15.7640652370941</v>
      </c>
      <c r="C242">
        <v>739.864046036637</v>
      </c>
      <c r="D242">
        <v>0.498939820980696</v>
      </c>
      <c r="E242">
        <v>62.5146235723997</v>
      </c>
      <c r="F242">
        <v>23.1384673734611</v>
      </c>
      <c r="G242">
        <v>1152.52514822274</v>
      </c>
      <c r="H242">
        <v>0.676521364374385</v>
      </c>
      <c r="I242">
        <v>0.549343904518639</v>
      </c>
      <c r="J242">
        <v>23.8129062414617</v>
      </c>
    </row>
    <row r="243" spans="1:10">
      <c r="A243">
        <v>241</v>
      </c>
      <c r="B243">
        <v>15.7640552834309</v>
      </c>
      <c r="C243">
        <v>739.863872657532</v>
      </c>
      <c r="D243">
        <v>0.49893984095983</v>
      </c>
      <c r="E243">
        <v>62.5146076271143</v>
      </c>
      <c r="F243">
        <v>23.138472572725</v>
      </c>
      <c r="G243">
        <v>1152.52539488866</v>
      </c>
      <c r="H243">
        <v>0.676521271148115</v>
      </c>
      <c r="I243">
        <v>0.549343828894562</v>
      </c>
      <c r="J243">
        <v>23.8129072688322</v>
      </c>
    </row>
    <row r="244" spans="1:10">
      <c r="A244">
        <v>242</v>
      </c>
      <c r="B244">
        <v>15.7640418856441</v>
      </c>
      <c r="C244">
        <v>739.863331318003</v>
      </c>
      <c r="D244">
        <v>0.498939820096299</v>
      </c>
      <c r="E244">
        <v>62.514571338016</v>
      </c>
      <c r="F244">
        <v>23.1384893983579</v>
      </c>
      <c r="G244">
        <v>1152.52594571288</v>
      </c>
      <c r="H244">
        <v>0.676520946800665</v>
      </c>
      <c r="I244">
        <v>0.549343565790394</v>
      </c>
      <c r="J244">
        <v>23.8129037826797</v>
      </c>
    </row>
    <row r="245" spans="1:10">
      <c r="A245">
        <v>243</v>
      </c>
      <c r="B245">
        <v>15.764052593034</v>
      </c>
      <c r="C245">
        <v>739.863661575254</v>
      </c>
      <c r="D245">
        <v>0.498939830199944</v>
      </c>
      <c r="E245">
        <v>62.5145947604037</v>
      </c>
      <c r="F245">
        <v>23.1384789710891</v>
      </c>
      <c r="G245">
        <v>1152.5258795775</v>
      </c>
      <c r="H245">
        <v>0.676521240244451</v>
      </c>
      <c r="I245">
        <v>0.549343803830307</v>
      </c>
      <c r="J245">
        <v>23.8129051850357</v>
      </c>
    </row>
    <row r="246" spans="1:10">
      <c r="A246">
        <v>244</v>
      </c>
      <c r="B246">
        <v>15.7640621222415</v>
      </c>
      <c r="C246">
        <v>739.864547882188</v>
      </c>
      <c r="D246">
        <v>0.498939827358754</v>
      </c>
      <c r="E246">
        <v>62.5146482551306</v>
      </c>
      <c r="F246">
        <v>23.1384512114617</v>
      </c>
      <c r="G246">
        <v>1152.52417166145</v>
      </c>
      <c r="H246">
        <v>0.676521582430761</v>
      </c>
      <c r="I246">
        <v>0.54934408139382</v>
      </c>
      <c r="J246">
        <v>23.8129140182042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29</v>
      </c>
      <c r="B1" t="s">
        <v>30</v>
      </c>
      <c r="C1">
        <v>12.4265918759953</v>
      </c>
    </row>
    <row r="2" spans="1:9">
      <c r="B2" t="s">
        <v>31</v>
      </c>
      <c r="C2">
        <v>25.9409126425334</v>
      </c>
    </row>
    <row r="3" spans="1:9">
      <c r="B3" t="s">
        <v>32</v>
      </c>
      <c r="C3">
        <v>22.2834658132935</v>
      </c>
    </row>
    <row r="4" spans="1:9">
      <c r="B4" t="s">
        <v>33</v>
      </c>
      <c r="C4">
        <v>6.32325527723293</v>
      </c>
    </row>
    <row r="5" spans="1:9">
      <c r="B5" t="s">
        <v>34</v>
      </c>
      <c r="C5">
        <v>294.141748735474</v>
      </c>
    </row>
    <row r="6" spans="1:9">
      <c r="B6" t="s">
        <v>35</v>
      </c>
      <c r="C6">
        <v>179.558882471664</v>
      </c>
    </row>
    <row r="7" spans="1:9">
      <c r="B7" t="s">
        <v>36</v>
      </c>
      <c r="C7">
        <v>0.610450176636245</v>
      </c>
    </row>
    <row r="8" spans="1:9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</row>
    <row r="9" spans="1:9">
      <c r="B9" t="s">
        <v>38</v>
      </c>
      <c r="C9">
        <v>0</v>
      </c>
      <c r="D9">
        <v>18.6414112742229</v>
      </c>
      <c r="E9">
        <v>22.2834658132935</v>
      </c>
      <c r="F9">
        <v>20.2172265502262</v>
      </c>
      <c r="G9">
        <v>16.6822210755782</v>
      </c>
      <c r="H9">
        <v>12.4934780783637</v>
      </c>
      <c r="I9">
        <v>-3.5527136788005e-15</v>
      </c>
    </row>
    <row r="10" spans="1:9">
      <c r="B10" t="s">
        <v>39</v>
      </c>
      <c r="C10">
        <v>0</v>
      </c>
      <c r="D10">
        <v>19.0578972452398</v>
      </c>
      <c r="E10">
        <v>7.41162299501706</v>
      </c>
      <c r="F10">
        <v>3.07985832799959</v>
      </c>
      <c r="G10">
        <v>1.64171824126516</v>
      </c>
      <c r="H10">
        <v>0.928065404848317</v>
      </c>
      <c r="I10">
        <v>0.967254319639465</v>
      </c>
    </row>
    <row r="11" spans="1:9">
      <c r="B11" t="s">
        <v>40</v>
      </c>
      <c r="C11">
        <v>0</v>
      </c>
      <c r="D11">
        <v>0.416485971016948</v>
      </c>
      <c r="E11">
        <v>3.76956845594639</v>
      </c>
      <c r="F11">
        <v>5.14609759106694</v>
      </c>
      <c r="G11">
        <v>5.17672371591311</v>
      </c>
      <c r="H11">
        <v>5.1168084020628</v>
      </c>
      <c r="I11">
        <v>13.4607323980032</v>
      </c>
    </row>
    <row r="12" spans="1:9">
      <c r="B12" t="s">
        <v>41</v>
      </c>
      <c r="C12">
        <v>0</v>
      </c>
      <c r="D12">
        <v>0.836557985656883</v>
      </c>
      <c r="E12">
        <v>1</v>
      </c>
      <c r="F12">
        <v>0.907274780306629</v>
      </c>
      <c r="G12">
        <v>0.748636734310253</v>
      </c>
      <c r="H12">
        <v>0.560661352369638</v>
      </c>
      <c r="I12">
        <v>-1.59432725078209e-16</v>
      </c>
    </row>
    <row r="15" spans="1:9">
      <c r="A15" t="s">
        <v>50</v>
      </c>
      <c r="B15" t="s">
        <v>51</v>
      </c>
      <c r="C15">
        <v>15.7605625498827</v>
      </c>
    </row>
    <row r="16" spans="1:9">
      <c r="B16" t="s">
        <v>52</v>
      </c>
      <c r="C16">
        <v>24.4256016670107</v>
      </c>
    </row>
    <row r="17" spans="1:9">
      <c r="B17" t="s">
        <v>53</v>
      </c>
      <c r="C17">
        <v>30.7993763281336</v>
      </c>
    </row>
    <row r="18" spans="1:9">
      <c r="B18" t="s">
        <v>54</v>
      </c>
      <c r="C18">
        <v>9.93681410910761</v>
      </c>
    </row>
    <row r="19" spans="1:9">
      <c r="B19" t="s">
        <v>55</v>
      </c>
      <c r="C19">
        <v>474.310395453257</v>
      </c>
    </row>
    <row r="20" spans="1:9">
      <c r="B20" t="s">
        <v>56</v>
      </c>
      <c r="C20">
        <v>257.896600621273</v>
      </c>
    </row>
    <row r="21" spans="1:9">
      <c r="B21" t="s">
        <v>57</v>
      </c>
      <c r="C21">
        <v>0.543729597945716</v>
      </c>
    </row>
    <row r="22" spans="1:9">
      <c r="B22" t="s">
        <v>37</v>
      </c>
      <c r="C22" t="s">
        <v>43</v>
      </c>
      <c r="D22" t="s">
        <v>59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</row>
    <row r="23" spans="1:9">
      <c r="B23" t="s">
        <v>38</v>
      </c>
      <c r="C23">
        <v>0</v>
      </c>
      <c r="D23">
        <v>27.981130257909</v>
      </c>
      <c r="E23">
        <v>30.7993763281336</v>
      </c>
      <c r="F23">
        <v>26.840928971316</v>
      </c>
      <c r="G23">
        <v>21.6491659459762</v>
      </c>
      <c r="H23">
        <v>15.9625194800736</v>
      </c>
      <c r="I23">
        <v>1.77635683940025e-15</v>
      </c>
    </row>
    <row r="24" spans="1:9">
      <c r="B24" t="s">
        <v>39</v>
      </c>
      <c r="C24">
        <v>0</v>
      </c>
      <c r="D24">
        <v>29.3453621865731</v>
      </c>
      <c r="E24">
        <v>7.41162299501706</v>
      </c>
      <c r="F24">
        <v>3.07985832799959</v>
      </c>
      <c r="G24">
        <v>1.64171824126516</v>
      </c>
      <c r="H24">
        <v>0.928065404848317</v>
      </c>
      <c r="I24">
        <v>0.967254319639465</v>
      </c>
    </row>
    <row r="25" spans="1:9">
      <c r="B25" t="s">
        <v>40</v>
      </c>
      <c r="C25">
        <v>0</v>
      </c>
      <c r="D25">
        <v>1.36423192866411</v>
      </c>
      <c r="E25">
        <v>4.59337692479247</v>
      </c>
      <c r="F25">
        <v>7.03830568481715</v>
      </c>
      <c r="G25">
        <v>6.83348126660499</v>
      </c>
      <c r="H25">
        <v>6.61471187075088</v>
      </c>
      <c r="I25">
        <v>16.9297737997131</v>
      </c>
    </row>
    <row r="26" spans="1:9">
      <c r="B26" t="s">
        <v>41</v>
      </c>
      <c r="C26">
        <v>0</v>
      </c>
      <c r="D26">
        <v>0.908496651354259</v>
      </c>
      <c r="E26">
        <v>1</v>
      </c>
      <c r="F26">
        <v>0.871476379435588</v>
      </c>
      <c r="G26">
        <v>0.702909231515861</v>
      </c>
      <c r="H26">
        <v>0.518274114060313</v>
      </c>
      <c r="I26">
        <v>5.76750912250663e-17</v>
      </c>
    </row>
    <row r="29" spans="1:9">
      <c r="A29" t="s">
        <v>60</v>
      </c>
      <c r="B29" t="s">
        <v>61</v>
      </c>
      <c r="C29">
        <v>11.7807699118232</v>
      </c>
    </row>
    <row r="30" spans="1:9">
      <c r="B30" t="s">
        <v>62</v>
      </c>
      <c r="C30">
        <v>25.7891001244896</v>
      </c>
    </row>
    <row r="31" spans="1:9">
      <c r="B31" t="s">
        <v>63</v>
      </c>
      <c r="C31">
        <v>19.7676621753076</v>
      </c>
    </row>
    <row r="32" spans="1:9">
      <c r="B32" t="s">
        <v>64</v>
      </c>
      <c r="C32">
        <v>5.02493178918626</v>
      </c>
    </row>
    <row r="33" spans="1:8">
      <c r="B33" t="s">
        <v>65</v>
      </c>
      <c r="C33">
        <v>217.444283928384</v>
      </c>
    </row>
    <row r="34" spans="1:8">
      <c r="B34" t="s">
        <v>66</v>
      </c>
      <c r="C34">
        <v>108.466334243725</v>
      </c>
    </row>
    <row r="35" spans="1:8">
      <c r="B35" t="s">
        <v>67</v>
      </c>
      <c r="C35">
        <v>0.498823571188694</v>
      </c>
    </row>
    <row r="36" spans="1:8">
      <c r="B36" t="s">
        <v>37</v>
      </c>
      <c r="C36" t="s">
        <v>43</v>
      </c>
      <c r="D36" t="s">
        <v>69</v>
      </c>
      <c r="E36" t="s">
        <v>46</v>
      </c>
      <c r="F36" t="s">
        <v>47</v>
      </c>
      <c r="G36" t="s">
        <v>48</v>
      </c>
      <c r="H36" t="s">
        <v>49</v>
      </c>
    </row>
    <row r="37" spans="1:8">
      <c r="B37" t="s">
        <v>38</v>
      </c>
      <c r="C37">
        <v>0</v>
      </c>
      <c r="D37">
        <v>19.7676621753076</v>
      </c>
      <c r="E37">
        <v>15.9932984361921</v>
      </c>
      <c r="F37">
        <v>13.5148055207775</v>
      </c>
      <c r="G37">
        <v>10.2812740006601</v>
      </c>
      <c r="H37">
        <v>7.105427357601e-15</v>
      </c>
    </row>
    <row r="38" spans="1:8">
      <c r="B38" t="s">
        <v>39</v>
      </c>
      <c r="C38">
        <v>0</v>
      </c>
      <c r="D38">
        <v>20.154812424849</v>
      </c>
      <c r="E38">
        <v>3.07985832799959</v>
      </c>
      <c r="F38">
        <v>1.64171824126516</v>
      </c>
      <c r="G38">
        <v>0.928065404848317</v>
      </c>
      <c r="H38">
        <v>0.967254319639465</v>
      </c>
    </row>
    <row r="39" spans="1:8">
      <c r="B39" t="s">
        <v>40</v>
      </c>
      <c r="C39">
        <v>0</v>
      </c>
      <c r="D39">
        <v>0.387150249541321</v>
      </c>
      <c r="E39">
        <v>6.85422206711515</v>
      </c>
      <c r="F39">
        <v>4.12021115667976</v>
      </c>
      <c r="G39">
        <v>4.1615969249657</v>
      </c>
      <c r="H39">
        <v>11.2485283202995</v>
      </c>
    </row>
    <row r="40" spans="1:8">
      <c r="B40" t="s">
        <v>41</v>
      </c>
      <c r="C40">
        <v>0</v>
      </c>
      <c r="D40">
        <v>1</v>
      </c>
      <c r="E40">
        <v>0.809063727129542</v>
      </c>
      <c r="F40">
        <v>0.683682541765571</v>
      </c>
      <c r="G40">
        <v>0.520105711514168</v>
      </c>
      <c r="H40">
        <v>3.59447024872602e-16</v>
      </c>
    </row>
    <row r="43" spans="1:8">
      <c r="A43" t="s">
        <v>70</v>
      </c>
      <c r="B43" t="s">
        <v>71</v>
      </c>
      <c r="C43">
        <v>15.3008284702925</v>
      </c>
    </row>
    <row r="44" spans="1:8">
      <c r="B44" t="s">
        <v>72</v>
      </c>
      <c r="C44">
        <v>24.0795346276254</v>
      </c>
    </row>
    <row r="45" spans="1:8">
      <c r="B45" t="s">
        <v>73</v>
      </c>
      <c r="C45">
        <v>29.145442177794</v>
      </c>
    </row>
    <row r="46" spans="1:8">
      <c r="B46" t="s">
        <v>74</v>
      </c>
      <c r="C46">
        <v>8.38765943491901</v>
      </c>
    </row>
    <row r="47" spans="1:8">
      <c r="B47" t="s">
        <v>75</v>
      </c>
      <c r="C47">
        <v>384.71983674688</v>
      </c>
    </row>
    <row r="48" spans="1:8">
      <c r="B48" t="s">
        <v>76</v>
      </c>
      <c r="C48">
        <v>174.399743485634</v>
      </c>
    </row>
    <row r="49" spans="1:8">
      <c r="B49" t="s">
        <v>77</v>
      </c>
      <c r="C49">
        <v>0.453316223463615</v>
      </c>
    </row>
    <row r="50" spans="1:8">
      <c r="B50" t="s">
        <v>37</v>
      </c>
      <c r="C50" t="s">
        <v>43</v>
      </c>
      <c r="D50" t="s">
        <v>79</v>
      </c>
      <c r="E50" t="s">
        <v>46</v>
      </c>
      <c r="F50" t="s">
        <v>47</v>
      </c>
      <c r="G50" t="s">
        <v>48</v>
      </c>
      <c r="H50" t="s">
        <v>49</v>
      </c>
    </row>
    <row r="51" spans="1:8">
      <c r="B51" t="s">
        <v>38</v>
      </c>
      <c r="C51">
        <v>0</v>
      </c>
      <c r="D51">
        <v>29.145442177794</v>
      </c>
      <c r="E51">
        <v>22.8369951738262</v>
      </c>
      <c r="F51">
        <v>18.6467184970186</v>
      </c>
      <c r="G51">
        <v>13.8655333490282</v>
      </c>
      <c r="H51">
        <v>0</v>
      </c>
    </row>
    <row r="52" spans="1:8">
      <c r="B52" t="s">
        <v>39</v>
      </c>
      <c r="C52">
        <v>0</v>
      </c>
      <c r="D52">
        <v>30.3888679896118</v>
      </c>
      <c r="E52">
        <v>3.07985832799959</v>
      </c>
      <c r="F52">
        <v>1.64171824126516</v>
      </c>
      <c r="G52">
        <v>0.928065404848317</v>
      </c>
      <c r="H52">
        <v>0.967254319639465</v>
      </c>
    </row>
    <row r="53" spans="1:8">
      <c r="B53" t="s">
        <v>40</v>
      </c>
      <c r="C53">
        <v>0</v>
      </c>
      <c r="D53">
        <v>1.2434258118178</v>
      </c>
      <c r="E53">
        <v>9.38830533196738</v>
      </c>
      <c r="F53">
        <v>5.83199491807271</v>
      </c>
      <c r="G53">
        <v>5.7092505528388</v>
      </c>
      <c r="H53">
        <v>14.8327876686676</v>
      </c>
    </row>
    <row r="54" spans="1:8">
      <c r="B54" t="s">
        <v>41</v>
      </c>
      <c r="C54">
        <v>0</v>
      </c>
      <c r="D54">
        <v>1</v>
      </c>
      <c r="E54">
        <v>0.783552880567576</v>
      </c>
      <c r="F54">
        <v>0.639781629774883</v>
      </c>
      <c r="G54">
        <v>0.475735906302096</v>
      </c>
      <c r="H54">
        <v>0</v>
      </c>
    </row>
    <row r="57" spans="1:8">
      <c r="A57" t="s">
        <v>80</v>
      </c>
      <c r="B57" t="s">
        <v>81</v>
      </c>
      <c r="C57">
        <v>12.8932389290631</v>
      </c>
    </row>
    <row r="58" spans="1:8">
      <c r="B58" t="s">
        <v>82</v>
      </c>
      <c r="C58">
        <v>25.2367794063137</v>
      </c>
    </row>
    <row r="59" spans="1:8">
      <c r="B59" t="s">
        <v>83</v>
      </c>
      <c r="C59">
        <v>18.102736166359</v>
      </c>
    </row>
    <row r="60" spans="1:8">
      <c r="B60" t="s">
        <v>84</v>
      </c>
      <c r="C60">
        <v>4.49583921739912</v>
      </c>
    </row>
    <row r="61" spans="1:8">
      <c r="B61" t="s">
        <v>85</v>
      </c>
      <c r="C61">
        <v>159.304078263959</v>
      </c>
    </row>
    <row r="62" spans="1:8">
      <c r="B62" t="s">
        <v>86</v>
      </c>
      <c r="C62">
        <v>66.2135360177693</v>
      </c>
    </row>
    <row r="63" spans="1:8">
      <c r="B63" t="s">
        <v>87</v>
      </c>
      <c r="C63">
        <v>0.415642441419839</v>
      </c>
    </row>
    <row r="64" spans="1:8">
      <c r="B64" t="s">
        <v>37</v>
      </c>
      <c r="C64" t="s">
        <v>43</v>
      </c>
      <c r="D64" t="s">
        <v>89</v>
      </c>
      <c r="E64" t="s">
        <v>47</v>
      </c>
      <c r="F64" t="s">
        <v>48</v>
      </c>
      <c r="G64" t="s">
        <v>49</v>
      </c>
    </row>
    <row r="65" spans="1:7">
      <c r="B65" t="s">
        <v>38</v>
      </c>
      <c r="C65">
        <v>0</v>
      </c>
      <c r="D65">
        <v>18.102736166359</v>
      </c>
      <c r="E65">
        <v>11.1896858151227</v>
      </c>
      <c r="F65">
        <v>8.65735089836854</v>
      </c>
      <c r="G65">
        <v>3.5527136788005e-15</v>
      </c>
    </row>
    <row r="66" spans="1:7">
      <c r="B66" t="s">
        <v>39</v>
      </c>
      <c r="C66">
        <v>0</v>
      </c>
      <c r="D66">
        <v>18.436132653676</v>
      </c>
      <c r="E66">
        <v>1.64171824126516</v>
      </c>
      <c r="F66">
        <v>0.928065404848317</v>
      </c>
      <c r="G66">
        <v>0.967254319639465</v>
      </c>
    </row>
    <row r="67" spans="1:7">
      <c r="B67" t="s">
        <v>40</v>
      </c>
      <c r="C67">
        <v>0</v>
      </c>
      <c r="D67">
        <v>0.333396487316937</v>
      </c>
      <c r="E67">
        <v>8.55476859250144</v>
      </c>
      <c r="F67">
        <v>3.46040032160252</v>
      </c>
      <c r="G67">
        <v>9.624605218008</v>
      </c>
    </row>
    <row r="68" spans="1:7">
      <c r="B68" t="s">
        <v>41</v>
      </c>
      <c r="C68">
        <v>0</v>
      </c>
      <c r="D68">
        <v>1</v>
      </c>
      <c r="E68">
        <v>0.618121244893186</v>
      </c>
      <c r="F68">
        <v>0.47823438505704</v>
      </c>
      <c r="G68">
        <v>1.96252856261731e-16</v>
      </c>
    </row>
    <row r="71" spans="1:7">
      <c r="A71" t="s">
        <v>90</v>
      </c>
      <c r="B71" t="s">
        <v>91</v>
      </c>
      <c r="C71">
        <v>16.366018571286</v>
      </c>
    </row>
    <row r="72" spans="1:7">
      <c r="B72" t="s">
        <v>92</v>
      </c>
      <c r="C72">
        <v>23.4026549713028</v>
      </c>
    </row>
    <row r="73" spans="1:7">
      <c r="B73" t="s">
        <v>93</v>
      </c>
      <c r="C73">
        <v>27.3783809722119</v>
      </c>
    </row>
    <row r="74" spans="1:7">
      <c r="B74" t="s">
        <v>94</v>
      </c>
      <c r="C74">
        <v>7.69255473384969</v>
      </c>
    </row>
    <row r="75" spans="1:7">
      <c r="B75" t="s">
        <v>95</v>
      </c>
      <c r="C75">
        <v>301.162190694331</v>
      </c>
    </row>
    <row r="76" spans="1:7">
      <c r="B76" t="s">
        <v>96</v>
      </c>
      <c r="C76">
        <v>119.903012836598</v>
      </c>
    </row>
    <row r="77" spans="1:7">
      <c r="B77" t="s">
        <v>97</v>
      </c>
      <c r="C77">
        <v>0.398134349335687</v>
      </c>
    </row>
    <row r="78" spans="1:7">
      <c r="B78" t="s">
        <v>37</v>
      </c>
      <c r="C78" t="s">
        <v>43</v>
      </c>
      <c r="D78" t="s">
        <v>99</v>
      </c>
      <c r="E78" t="s">
        <v>47</v>
      </c>
      <c r="F78" t="s">
        <v>48</v>
      </c>
      <c r="G78" t="s">
        <v>49</v>
      </c>
    </row>
    <row r="79" spans="1:7">
      <c r="B79" t="s">
        <v>38</v>
      </c>
      <c r="C79">
        <v>0</v>
      </c>
      <c r="D79">
        <v>27.3783809722119</v>
      </c>
      <c r="E79">
        <v>16.5883108500893</v>
      </c>
      <c r="F79">
        <v>12.4278887737176</v>
      </c>
      <c r="G79">
        <v>3.5527136788005e-15</v>
      </c>
    </row>
    <row r="80" spans="1:7">
      <c r="B80" t="s">
        <v>39</v>
      </c>
      <c r="C80">
        <v>0</v>
      </c>
      <c r="D80">
        <v>28.4759283963877</v>
      </c>
      <c r="E80">
        <v>1.64171824126516</v>
      </c>
      <c r="F80">
        <v>0.928065404848317</v>
      </c>
      <c r="G80">
        <v>0.967254319639465</v>
      </c>
    </row>
    <row r="81" spans="1:7">
      <c r="B81" t="s">
        <v>40</v>
      </c>
      <c r="C81">
        <v>0</v>
      </c>
      <c r="D81">
        <v>1.09754742417577</v>
      </c>
      <c r="E81">
        <v>12.4317883633877</v>
      </c>
      <c r="F81">
        <v>5.08848748121999</v>
      </c>
      <c r="G81">
        <v>13.3951430933571</v>
      </c>
    </row>
    <row r="82" spans="1:7">
      <c r="B82" t="s">
        <v>41</v>
      </c>
      <c r="C82">
        <v>0</v>
      </c>
      <c r="D82">
        <v>1</v>
      </c>
      <c r="E82">
        <v>0.605890862097575</v>
      </c>
      <c r="F82">
        <v>0.453930741424466</v>
      </c>
      <c r="G82">
        <v>1.29763468570562e-16</v>
      </c>
    </row>
    <row r="85" spans="1:7">
      <c r="A85" t="s">
        <v>100</v>
      </c>
      <c r="B85" t="s">
        <v>101</v>
      </c>
      <c r="C85">
        <v>15.1247131578433</v>
      </c>
    </row>
    <row r="86" spans="1:7">
      <c r="B86" t="s">
        <v>102</v>
      </c>
      <c r="C86">
        <v>24.2504549130364</v>
      </c>
    </row>
    <row r="87" spans="1:7">
      <c r="B87" t="s">
        <v>103</v>
      </c>
      <c r="C87">
        <v>15.4323374899995</v>
      </c>
    </row>
    <row r="88" spans="1:7">
      <c r="B88" t="s">
        <v>104</v>
      </c>
      <c r="C88">
        <v>4.11633955732945</v>
      </c>
    </row>
    <row r="89" spans="1:7">
      <c r="B89" t="s">
        <v>105</v>
      </c>
      <c r="C89">
        <v>101.853427433997</v>
      </c>
    </row>
    <row r="90" spans="1:7">
      <c r="B90" t="s">
        <v>106</v>
      </c>
      <c r="C90">
        <v>38.7247852497984</v>
      </c>
    </row>
    <row r="91" spans="1:7">
      <c r="B91" t="s">
        <v>107</v>
      </c>
      <c r="C91">
        <v>0.380201100987915</v>
      </c>
    </row>
    <row r="92" spans="1:7">
      <c r="B92" t="s">
        <v>37</v>
      </c>
      <c r="C92" t="s">
        <v>43</v>
      </c>
      <c r="D92" t="s">
        <v>109</v>
      </c>
      <c r="E92" t="s">
        <v>48</v>
      </c>
      <c r="F92" t="s">
        <v>49</v>
      </c>
    </row>
    <row r="93" spans="1:7">
      <c r="B93" t="s">
        <v>38</v>
      </c>
      <c r="C93">
        <v>0</v>
      </c>
      <c r="D93">
        <v>15.4323374899995</v>
      </c>
      <c r="E93">
        <v>7.20357137097513</v>
      </c>
      <c r="F93">
        <v>8.88178419700125e-16</v>
      </c>
    </row>
    <row r="94" spans="1:7">
      <c r="B94" t="s">
        <v>39</v>
      </c>
      <c r="C94">
        <v>0</v>
      </c>
      <c r="D94">
        <v>15.7163173469629</v>
      </c>
      <c r="E94">
        <v>0.928065404848317</v>
      </c>
      <c r="F94">
        <v>0.967254319639465</v>
      </c>
    </row>
    <row r="95" spans="1:7">
      <c r="B95" t="s">
        <v>40</v>
      </c>
      <c r="C95">
        <v>0</v>
      </c>
      <c r="D95">
        <v>0.283979856963331</v>
      </c>
      <c r="E95">
        <v>9.15683152387271</v>
      </c>
      <c r="F95">
        <v>8.17082569061459</v>
      </c>
    </row>
    <row r="96" spans="1:7">
      <c r="B96" t="s">
        <v>41</v>
      </c>
      <c r="C96">
        <v>0</v>
      </c>
      <c r="D96">
        <v>1</v>
      </c>
      <c r="E96">
        <v>0.466784203990043</v>
      </c>
      <c r="F96">
        <v>5.75530712878515e-17</v>
      </c>
    </row>
    <row r="99" spans="1:6">
      <c r="A99" t="s">
        <v>110</v>
      </c>
      <c r="B99" t="s">
        <v>111</v>
      </c>
      <c r="C99">
        <v>18.2447707044501</v>
      </c>
    </row>
    <row r="100" spans="1:6">
      <c r="B100" t="s">
        <v>112</v>
      </c>
      <c r="C100">
        <v>22.3859969564674</v>
      </c>
    </row>
    <row r="101" spans="1:6">
      <c r="B101" t="s">
        <v>113</v>
      </c>
      <c r="C101">
        <v>24.5606163228739</v>
      </c>
    </row>
    <row r="102" spans="1:6">
      <c r="B102" t="s">
        <v>114</v>
      </c>
      <c r="C102">
        <v>7.17207201052423</v>
      </c>
    </row>
    <row r="103" spans="1:6">
      <c r="B103" t="s">
        <v>115</v>
      </c>
      <c r="C103">
        <v>216.133423641291</v>
      </c>
    </row>
    <row r="104" spans="1:6">
      <c r="B104" t="s">
        <v>116</v>
      </c>
      <c r="C104">
        <v>81.5009881022822</v>
      </c>
    </row>
    <row r="105" spans="1:6">
      <c r="B105" t="s">
        <v>117</v>
      </c>
      <c r="C105">
        <v>0.377086462284272</v>
      </c>
    </row>
    <row r="106" spans="1:6">
      <c r="B106" t="s">
        <v>37</v>
      </c>
      <c r="C106" t="s">
        <v>43</v>
      </c>
      <c r="D106" t="s">
        <v>119</v>
      </c>
      <c r="E106" t="s">
        <v>48</v>
      </c>
      <c r="F106" t="s">
        <v>49</v>
      </c>
    </row>
    <row r="107" spans="1:6">
      <c r="B107" t="s">
        <v>38</v>
      </c>
      <c r="C107">
        <v>0</v>
      </c>
      <c r="D107">
        <v>24.5606163228739</v>
      </c>
      <c r="E107">
        <v>11.2741697375419</v>
      </c>
      <c r="F107">
        <v>1.77635683940025e-15</v>
      </c>
    </row>
    <row r="108" spans="1:6">
      <c r="B108" t="s">
        <v>39</v>
      </c>
      <c r="C108">
        <v>0</v>
      </c>
      <c r="D108">
        <v>25.5443772305749</v>
      </c>
      <c r="E108">
        <v>0.928065404848317</v>
      </c>
      <c r="F108">
        <v>0.967254319639465</v>
      </c>
    </row>
    <row r="109" spans="1:6">
      <c r="B109" t="s">
        <v>40</v>
      </c>
      <c r="C109">
        <v>0</v>
      </c>
      <c r="D109">
        <v>0.983760907700973</v>
      </c>
      <c r="E109">
        <v>14.2145119901804</v>
      </c>
      <c r="F109">
        <v>12.2414240571813</v>
      </c>
    </row>
    <row r="110" spans="1:6">
      <c r="B110" t="s">
        <v>41</v>
      </c>
      <c r="C110">
        <v>0</v>
      </c>
      <c r="D110">
        <v>1</v>
      </c>
      <c r="E110">
        <v>0.459034479808307</v>
      </c>
      <c r="F110">
        <v>7.23254178986495e-17</v>
      </c>
    </row>
    <row r="113" spans="1:6">
      <c r="A113" t="s">
        <v>120</v>
      </c>
      <c r="B113" t="s">
        <v>121</v>
      </c>
      <c r="C113">
        <v>21.3138885220794</v>
      </c>
    </row>
    <row r="114" spans="1:6">
      <c r="B114" t="s">
        <v>122</v>
      </c>
      <c r="C114">
        <v>20.0276104062031</v>
      </c>
    </row>
    <row r="115" spans="1:6">
      <c r="B115" t="s">
        <v>123</v>
      </c>
      <c r="C115">
        <v>11.6936549982331</v>
      </c>
    </row>
    <row r="116" spans="1:6">
      <c r="B116" t="s">
        <v>124</v>
      </c>
      <c r="C116">
        <v>9.36518212558227</v>
      </c>
    </row>
    <row r="117" spans="1:6">
      <c r="B117" t="s">
        <v>125</v>
      </c>
      <c r="C117">
        <v>102.904163984451</v>
      </c>
    </row>
    <row r="118" spans="1:6">
      <c r="B118" t="s">
        <v>126</v>
      </c>
      <c r="C118">
        <v>72.7854941918307</v>
      </c>
    </row>
    <row r="119" spans="1:6">
      <c r="B119" t="s">
        <v>127</v>
      </c>
      <c r="C119">
        <v>0.707313400872957</v>
      </c>
    </row>
    <row r="120" spans="1:6">
      <c r="B120" t="s">
        <v>37</v>
      </c>
      <c r="C120" t="s">
        <v>43</v>
      </c>
      <c r="D120" t="s">
        <v>129</v>
      </c>
      <c r="E120" t="s">
        <v>49</v>
      </c>
      <c r="F120" t="s">
        <v>130</v>
      </c>
    </row>
    <row r="121" spans="1:6">
      <c r="B121" t="s">
        <v>38</v>
      </c>
      <c r="C121">
        <v>0</v>
      </c>
      <c r="D121">
        <v>10.9271352394066</v>
      </c>
      <c r="E121">
        <v>11.6936549982331</v>
      </c>
      <c r="F121">
        <v>-3.5527136788005e-15</v>
      </c>
    </row>
    <row r="122" spans="1:6">
      <c r="B122" t="s">
        <v>39</v>
      </c>
      <c r="C122">
        <v>0</v>
      </c>
      <c r="D122">
        <v>11.1406125616891</v>
      </c>
      <c r="E122">
        <v>11.9639101841242</v>
      </c>
      <c r="F122">
        <v>0.890563467869237</v>
      </c>
    </row>
    <row r="123" spans="1:6">
      <c r="B123" t="s">
        <v>40</v>
      </c>
      <c r="C123">
        <v>0</v>
      </c>
      <c r="D123">
        <v>0.213477322282472</v>
      </c>
      <c r="E123">
        <v>11.1973904252977</v>
      </c>
      <c r="F123">
        <v>12.5842184661023</v>
      </c>
    </row>
    <row r="124" spans="1:6">
      <c r="B124" t="s">
        <v>41</v>
      </c>
      <c r="C124">
        <v>0</v>
      </c>
      <c r="D124">
        <v>0.934449942388219</v>
      </c>
      <c r="E124">
        <v>1</v>
      </c>
      <c r="F124">
        <v>-3.03815503308188e-16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12.4265918759953</v>
      </c>
      <c r="C2">
        <v>25.9409126425334</v>
      </c>
      <c r="D2">
        <v>22.2834658132935</v>
      </c>
      <c r="E2">
        <v>6.32325527723293</v>
      </c>
      <c r="F2">
        <v>294.141748735474</v>
      </c>
      <c r="G2">
        <v>179.558882471664</v>
      </c>
      <c r="H2">
        <v>0.610450176636245</v>
      </c>
    </row>
    <row r="3" spans="1:8">
      <c r="A3" t="s">
        <v>58</v>
      </c>
      <c r="B3">
        <v>15.7605625498827</v>
      </c>
      <c r="C3">
        <v>24.4256016670107</v>
      </c>
      <c r="D3">
        <v>30.7993763281336</v>
      </c>
      <c r="E3">
        <v>9.93681410910761</v>
      </c>
      <c r="F3">
        <v>474.310395453257</v>
      </c>
      <c r="G3">
        <v>257.896600621273</v>
      </c>
      <c r="H3">
        <v>0.543729597945716</v>
      </c>
    </row>
    <row r="4" spans="1:8">
      <c r="A4" t="s">
        <v>68</v>
      </c>
      <c r="B4">
        <v>11.7807699118232</v>
      </c>
      <c r="C4">
        <v>25.7891001244896</v>
      </c>
      <c r="D4">
        <v>19.7676621753076</v>
      </c>
      <c r="E4">
        <v>5.02493178918626</v>
      </c>
      <c r="F4">
        <v>217.444283928384</v>
      </c>
      <c r="G4">
        <v>108.466334243725</v>
      </c>
      <c r="H4">
        <v>0.498823571188694</v>
      </c>
    </row>
    <row r="5" spans="1:8">
      <c r="A5" t="s">
        <v>78</v>
      </c>
      <c r="B5">
        <v>15.3008284702925</v>
      </c>
      <c r="C5">
        <v>24.0795346276254</v>
      </c>
      <c r="D5">
        <v>29.145442177794</v>
      </c>
      <c r="E5">
        <v>8.38765943491901</v>
      </c>
      <c r="F5">
        <v>384.71983674688</v>
      </c>
      <c r="G5">
        <v>174.399743485634</v>
      </c>
      <c r="H5">
        <v>0.453316223463615</v>
      </c>
    </row>
    <row r="6" spans="1:8">
      <c r="A6" t="s">
        <v>88</v>
      </c>
      <c r="B6">
        <v>12.8932389290631</v>
      </c>
      <c r="C6">
        <v>25.2367794063137</v>
      </c>
      <c r="D6">
        <v>18.102736166359</v>
      </c>
      <c r="E6">
        <v>4.49583921739912</v>
      </c>
      <c r="F6">
        <v>159.304078263959</v>
      </c>
      <c r="G6">
        <v>66.2135360177693</v>
      </c>
      <c r="H6">
        <v>0.415642441419839</v>
      </c>
    </row>
    <row r="7" spans="1:8">
      <c r="A7" t="s">
        <v>98</v>
      </c>
      <c r="B7">
        <v>16.366018571286</v>
      </c>
      <c r="C7">
        <v>23.4026549713028</v>
      </c>
      <c r="D7">
        <v>27.3783809722119</v>
      </c>
      <c r="E7">
        <v>7.69255473384969</v>
      </c>
      <c r="F7">
        <v>301.162190694331</v>
      </c>
      <c r="G7">
        <v>119.903012836598</v>
      </c>
      <c r="H7">
        <v>0.398134349335687</v>
      </c>
    </row>
    <row r="8" spans="1:8">
      <c r="A8" t="s">
        <v>108</v>
      </c>
      <c r="B8">
        <v>15.1247131578433</v>
      </c>
      <c r="C8">
        <v>24.2504549130364</v>
      </c>
      <c r="D8">
        <v>15.4323374899995</v>
      </c>
      <c r="E8">
        <v>4.11633955732945</v>
      </c>
      <c r="F8">
        <v>101.853427433997</v>
      </c>
      <c r="G8">
        <v>38.7247852497984</v>
      </c>
      <c r="H8">
        <v>0.380201100987915</v>
      </c>
    </row>
    <row r="9" spans="1:8">
      <c r="A9" t="s">
        <v>118</v>
      </c>
      <c r="B9">
        <v>18.2447707044501</v>
      </c>
      <c r="C9">
        <v>22.3859969564674</v>
      </c>
      <c r="D9">
        <v>24.5606163228739</v>
      </c>
      <c r="E9">
        <v>7.17207201052423</v>
      </c>
      <c r="F9">
        <v>216.133423641291</v>
      </c>
      <c r="G9">
        <v>81.5009881022822</v>
      </c>
      <c r="H9">
        <v>0.377086462284272</v>
      </c>
    </row>
    <row r="10" spans="1:8">
      <c r="A10" t="s">
        <v>128</v>
      </c>
      <c r="B10">
        <v>21.3138885220794</v>
      </c>
      <c r="C10">
        <v>20.0276104062031</v>
      </c>
      <c r="D10">
        <v>11.6936549982331</v>
      </c>
      <c r="E10">
        <v>9.36518212558227</v>
      </c>
      <c r="F10">
        <v>102.904163984451</v>
      </c>
      <c r="G10">
        <v>72.7854941918307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2015-03-15T15:42:41Z</dcterms:created>
  <dcterms:modified xsi:type="dcterms:W3CDTF">2015-03-15T15:42:41Z</dcterms:modified>
</cp:coreProperties>
</file>