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<sst xmlns="http://schemas.openxmlformats.org/spreadsheetml/2006/main" count="225" uniqueCount="152">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</sst>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Main!$B$2:$B$330</c:f>
              <c:numCache>
                <c:formatCode>General</c:formatCode>
                <c:ptCount val="329"/>
                <c:pt idx="0">
                  <c:v>4317197.27382866</c:v>
                </c:pt>
                <c:pt idx="1">
                  <c:v>16457626.3855593</c:v>
                </c:pt>
                <c:pt idx="2">
                  <c:v>16159330.6525408</c:v>
                </c:pt>
                <c:pt idx="3">
                  <c:v>15860887.1391154</c:v>
                </c:pt>
                <c:pt idx="4">
                  <c:v>15564336.3527702</c:v>
                </c:pt>
                <c:pt idx="5">
                  <c:v>15268869.7624375</c:v>
                </c:pt>
                <c:pt idx="6">
                  <c:v>14973657.5332092</c:v>
                </c:pt>
                <c:pt idx="7">
                  <c:v>14678875.3193461</c:v>
                </c:pt>
                <c:pt idx="8">
                  <c:v>14384691.878149</c:v>
                </c:pt>
                <c:pt idx="9">
                  <c:v>14069226.1412221</c:v>
                </c:pt>
                <c:pt idx="10">
                  <c:v>13759822.1835204</c:v>
                </c:pt>
                <c:pt idx="11">
                  <c:v>9885098.70739574</c:v>
                </c:pt>
                <c:pt idx="12">
                  <c:v>8502999.34242518</c:v>
                </c:pt>
                <c:pt idx="13">
                  <c:v>8092480.68470071</c:v>
                </c:pt>
                <c:pt idx="14">
                  <c:v>7793164.7337235</c:v>
                </c:pt>
                <c:pt idx="15">
                  <c:v>7765271.71529884</c:v>
                </c:pt>
                <c:pt idx="16">
                  <c:v>7539770.27148208</c:v>
                </c:pt>
                <c:pt idx="17">
                  <c:v>7551899.71470086</c:v>
                </c:pt>
                <c:pt idx="18">
                  <c:v>7614338.18597947</c:v>
                </c:pt>
                <c:pt idx="19">
                  <c:v>7551997.86924597</c:v>
                </c:pt>
                <c:pt idx="20">
                  <c:v>7615366.90242864</c:v>
                </c:pt>
                <c:pt idx="21">
                  <c:v>7586071.20529035</c:v>
                </c:pt>
                <c:pt idx="22">
                  <c:v>7034703.56883274</c:v>
                </c:pt>
                <c:pt idx="23">
                  <c:v>6643168.29410123</c:v>
                </c:pt>
                <c:pt idx="24">
                  <c:v>6422989.11622877</c:v>
                </c:pt>
                <c:pt idx="25">
                  <c:v>6269009.07636283</c:v>
                </c:pt>
                <c:pt idx="26">
                  <c:v>6252298.36600299</c:v>
                </c:pt>
                <c:pt idx="27">
                  <c:v>6272314.81673998</c:v>
                </c:pt>
                <c:pt idx="28">
                  <c:v>6141537.81246854</c:v>
                </c:pt>
                <c:pt idx="29">
                  <c:v>6118162.03498416</c:v>
                </c:pt>
                <c:pt idx="30">
                  <c:v>6134358.71444703</c:v>
                </c:pt>
                <c:pt idx="31">
                  <c:v>6088080.24743254</c:v>
                </c:pt>
                <c:pt idx="32">
                  <c:v>6085725.55564927</c:v>
                </c:pt>
                <c:pt idx="33">
                  <c:v>5869042.49698608</c:v>
                </c:pt>
                <c:pt idx="34">
                  <c:v>5699463.45220748</c:v>
                </c:pt>
                <c:pt idx="35">
                  <c:v>5564740.31291412</c:v>
                </c:pt>
                <c:pt idx="36">
                  <c:v>5458232.09559213</c:v>
                </c:pt>
                <c:pt idx="37">
                  <c:v>5414585.90560361</c:v>
                </c:pt>
                <c:pt idx="38">
                  <c:v>5413299.49621715</c:v>
                </c:pt>
                <c:pt idx="39">
                  <c:v>5384790.65416134</c:v>
                </c:pt>
                <c:pt idx="40">
                  <c:v>5395559.42942034</c:v>
                </c:pt>
                <c:pt idx="41">
                  <c:v>5310574.34558871</c:v>
                </c:pt>
                <c:pt idx="42">
                  <c:v>5293382.57174512</c:v>
                </c:pt>
                <c:pt idx="43">
                  <c:v>5295246.68385808</c:v>
                </c:pt>
                <c:pt idx="44">
                  <c:v>5189941.76552544</c:v>
                </c:pt>
                <c:pt idx="45">
                  <c:v>5106750.87689031</c:v>
                </c:pt>
                <c:pt idx="46">
                  <c:v>5031725.82425742</c:v>
                </c:pt>
                <c:pt idx="47">
                  <c:v>4965111.03968495</c:v>
                </c:pt>
                <c:pt idx="48">
                  <c:v>4932191.55415554</c:v>
                </c:pt>
                <c:pt idx="49">
                  <c:v>4906765.02135508</c:v>
                </c:pt>
                <c:pt idx="50">
                  <c:v>4886391.20469875</c:v>
                </c:pt>
                <c:pt idx="51">
                  <c:v>4885652.95646258</c:v>
                </c:pt>
                <c:pt idx="52">
                  <c:v>4866939.17047748</c:v>
                </c:pt>
                <c:pt idx="53">
                  <c:v>4868793.93478932</c:v>
                </c:pt>
                <c:pt idx="54">
                  <c:v>4825806.03755105</c:v>
                </c:pt>
                <c:pt idx="55">
                  <c:v>4771695.87390532</c:v>
                </c:pt>
                <c:pt idx="56">
                  <c:v>4728688.715385</c:v>
                </c:pt>
                <c:pt idx="57">
                  <c:v>4687194.11184803</c:v>
                </c:pt>
                <c:pt idx="58">
                  <c:v>4646066.92606112</c:v>
                </c:pt>
                <c:pt idx="59">
                  <c:v>4622092.27231158</c:v>
                </c:pt>
                <c:pt idx="60">
                  <c:v>4601881.55049211</c:v>
                </c:pt>
                <c:pt idx="61">
                  <c:v>4586371.74035029</c:v>
                </c:pt>
                <c:pt idx="62">
                  <c:v>4580726.72246851</c:v>
                </c:pt>
                <c:pt idx="63">
                  <c:v>4581381.95840728</c:v>
                </c:pt>
                <c:pt idx="64">
                  <c:v>4568097.20333001</c:v>
                </c:pt>
                <c:pt idx="65">
                  <c:v>4566984.78357123</c:v>
                </c:pt>
                <c:pt idx="66">
                  <c:v>4533245.48865149</c:v>
                </c:pt>
                <c:pt idx="67">
                  <c:v>4508145.49081955</c:v>
                </c:pt>
                <c:pt idx="68">
                  <c:v>4483395.90705022</c:v>
                </c:pt>
                <c:pt idx="69">
                  <c:v>4457190.81928651</c:v>
                </c:pt>
                <c:pt idx="70">
                  <c:v>4444180.49060177</c:v>
                </c:pt>
                <c:pt idx="71">
                  <c:v>4425735.85977559</c:v>
                </c:pt>
                <c:pt idx="72">
                  <c:v>4410458.11935741</c:v>
                </c:pt>
                <c:pt idx="73">
                  <c:v>4399050.72725309</c:v>
                </c:pt>
                <c:pt idx="74">
                  <c:v>4396117.83318096</c:v>
                </c:pt>
                <c:pt idx="75">
                  <c:v>4396577.87216728</c:v>
                </c:pt>
                <c:pt idx="76">
                  <c:v>4387018.40352083</c:v>
                </c:pt>
                <c:pt idx="77">
                  <c:v>4368607.23189833</c:v>
                </c:pt>
                <c:pt idx="78">
                  <c:v>4354484.67618437</c:v>
                </c:pt>
                <c:pt idx="79">
                  <c:v>4341025.5147434</c:v>
                </c:pt>
                <c:pt idx="80">
                  <c:v>4325664.05147357</c:v>
                </c:pt>
                <c:pt idx="81">
                  <c:v>4321525.59575341</c:v>
                </c:pt>
                <c:pt idx="82">
                  <c:v>4321407.67575525</c:v>
                </c:pt>
                <c:pt idx="83">
                  <c:v>4308193.08830525</c:v>
                </c:pt>
                <c:pt idx="84">
                  <c:v>4297116.9654855</c:v>
                </c:pt>
                <c:pt idx="85">
                  <c:v>4288473.86283804</c:v>
                </c:pt>
                <c:pt idx="86">
                  <c:v>4281860.42867906</c:v>
                </c:pt>
                <c:pt idx="87">
                  <c:v>4278636.00606414</c:v>
                </c:pt>
                <c:pt idx="88">
                  <c:v>4278325.20054542</c:v>
                </c:pt>
                <c:pt idx="89">
                  <c:v>4266858.67363512</c:v>
                </c:pt>
                <c:pt idx="90">
                  <c:v>4258833.03522819</c:v>
                </c:pt>
                <c:pt idx="91">
                  <c:v>4249246.47426631</c:v>
                </c:pt>
                <c:pt idx="92">
                  <c:v>4242834.52152617</c:v>
                </c:pt>
                <c:pt idx="93">
                  <c:v>4240248.17135762</c:v>
                </c:pt>
                <c:pt idx="94">
                  <c:v>4240076.5925655</c:v>
                </c:pt>
                <c:pt idx="95">
                  <c:v>4231507.09115637</c:v>
                </c:pt>
                <c:pt idx="96">
                  <c:v>4225853.70085804</c:v>
                </c:pt>
                <c:pt idx="97">
                  <c:v>4221431.35580431</c:v>
                </c:pt>
                <c:pt idx="98">
                  <c:v>4219240.16778147</c:v>
                </c:pt>
                <c:pt idx="99">
                  <c:v>4219340.69118484</c:v>
                </c:pt>
                <c:pt idx="100">
                  <c:v>4212154.42654796</c:v>
                </c:pt>
                <c:pt idx="101">
                  <c:v>4207333.17425224</c:v>
                </c:pt>
                <c:pt idx="102">
                  <c:v>4201627.86893986</c:v>
                </c:pt>
                <c:pt idx="103">
                  <c:v>4197933.63696047</c:v>
                </c:pt>
                <c:pt idx="104">
                  <c:v>4196492.38392706</c:v>
                </c:pt>
                <c:pt idx="105">
                  <c:v>4196642.50497987</c:v>
                </c:pt>
                <c:pt idx="106">
                  <c:v>4191283.59579199</c:v>
                </c:pt>
                <c:pt idx="107">
                  <c:v>4187616.16892829</c:v>
                </c:pt>
                <c:pt idx="108">
                  <c:v>4185016.77691562</c:v>
                </c:pt>
                <c:pt idx="109">
                  <c:v>4183830.46152106</c:v>
                </c:pt>
                <c:pt idx="110">
                  <c:v>4184095.00563361</c:v>
                </c:pt>
                <c:pt idx="111">
                  <c:v>4179799.84570312</c:v>
                </c:pt>
                <c:pt idx="112">
                  <c:v>4177208.90964852</c:v>
                </c:pt>
                <c:pt idx="113">
                  <c:v>4173903.03144643</c:v>
                </c:pt>
                <c:pt idx="114">
                  <c:v>4171641.50514496</c:v>
                </c:pt>
                <c:pt idx="115">
                  <c:v>4170830.69352927</c:v>
                </c:pt>
                <c:pt idx="116">
                  <c:v>4170941.5923494</c:v>
                </c:pt>
                <c:pt idx="117">
                  <c:v>4167898.20330225</c:v>
                </c:pt>
                <c:pt idx="118">
                  <c:v>4165919.86150125</c:v>
                </c:pt>
                <c:pt idx="119">
                  <c:v>4164455.05803641</c:v>
                </c:pt>
                <c:pt idx="120">
                  <c:v>4163750.02847616</c:v>
                </c:pt>
                <c:pt idx="121">
                  <c:v>4163827.09469335</c:v>
                </c:pt>
                <c:pt idx="122">
                  <c:v>4161462.54869365</c:v>
                </c:pt>
                <c:pt idx="123">
                  <c:v>4159974.15229292</c:v>
                </c:pt>
                <c:pt idx="124">
                  <c:v>4158309.3800281</c:v>
                </c:pt>
                <c:pt idx="125">
                  <c:v>4157392.87644268</c:v>
                </c:pt>
                <c:pt idx="126">
                  <c:v>4157123.20494715</c:v>
                </c:pt>
                <c:pt idx="127">
                  <c:v>4157065.02648146</c:v>
                </c:pt>
                <c:pt idx="128">
                  <c:v>4155588.44548678</c:v>
                </c:pt>
                <c:pt idx="129">
                  <c:v>4154491.78433695</c:v>
                </c:pt>
                <c:pt idx="130">
                  <c:v>4153880.8378321</c:v>
                </c:pt>
                <c:pt idx="131">
                  <c:v>4153661.46448109</c:v>
                </c:pt>
                <c:pt idx="132">
                  <c:v>4153685.69980334</c:v>
                </c:pt>
                <c:pt idx="133">
                  <c:v>4152699.78831514</c:v>
                </c:pt>
                <c:pt idx="134">
                  <c:v>4152145.19867861</c:v>
                </c:pt>
                <c:pt idx="135">
                  <c:v>4151404.76064652</c:v>
                </c:pt>
                <c:pt idx="136">
                  <c:v>4150946.13705346</c:v>
                </c:pt>
                <c:pt idx="137">
                  <c:v>4150814.42832682</c:v>
                </c:pt>
                <c:pt idx="138">
                  <c:v>4150838.98647989</c:v>
                </c:pt>
                <c:pt idx="139">
                  <c:v>4150280.47556038</c:v>
                </c:pt>
                <c:pt idx="140">
                  <c:v>4149947.53498244</c:v>
                </c:pt>
                <c:pt idx="141">
                  <c:v>4149736.83452141</c:v>
                </c:pt>
                <c:pt idx="142">
                  <c:v>4149879.43374076</c:v>
                </c:pt>
                <c:pt idx="143">
                  <c:v>4149583.37738474</c:v>
                </c:pt>
                <c:pt idx="144">
                  <c:v>4149619.31057826</c:v>
                </c:pt>
                <c:pt idx="145">
                  <c:v>4149220.37736996</c:v>
                </c:pt>
                <c:pt idx="146">
                  <c:v>4149097.05633076</c:v>
                </c:pt>
                <c:pt idx="147">
                  <c:v>4149027.71018707</c:v>
                </c:pt>
                <c:pt idx="148">
                  <c:v>4149091.97732002</c:v>
                </c:pt>
                <c:pt idx="149">
                  <c:v>4148988.45728249</c:v>
                </c:pt>
                <c:pt idx="150">
                  <c:v>4149022.1192524</c:v>
                </c:pt>
                <c:pt idx="151">
                  <c:v>4149117.21293569</c:v>
                </c:pt>
                <c:pt idx="152">
                  <c:v>4149047.14977726</c:v>
                </c:pt>
                <c:pt idx="153">
                  <c:v>4148937.41583648</c:v>
                </c:pt>
                <c:pt idx="154">
                  <c:v>4149027.83022045</c:v>
                </c:pt>
                <c:pt idx="155">
                  <c:v>4148859.49752108</c:v>
                </c:pt>
                <c:pt idx="156">
                  <c:v>4148867.61414926</c:v>
                </c:pt>
                <c:pt idx="157">
                  <c:v>4149186.48841269</c:v>
                </c:pt>
                <c:pt idx="158">
                  <c:v>4148894.64938117</c:v>
                </c:pt>
                <c:pt idx="159">
                  <c:v>4148885.74950036</c:v>
                </c:pt>
                <c:pt idx="160">
                  <c:v>4148868.71575517</c:v>
                </c:pt>
                <c:pt idx="161">
                  <c:v>4148897.90423905</c:v>
                </c:pt>
                <c:pt idx="162">
                  <c:v>4148804.20079413</c:v>
                </c:pt>
                <c:pt idx="163">
                  <c:v>4148837.67922373</c:v>
                </c:pt>
                <c:pt idx="164">
                  <c:v>4148802.3428876</c:v>
                </c:pt>
                <c:pt idx="165">
                  <c:v>4148815.34782188</c:v>
                </c:pt>
                <c:pt idx="166">
                  <c:v>4148831.29472245</c:v>
                </c:pt>
                <c:pt idx="167">
                  <c:v>4148836.35837493</c:v>
                </c:pt>
                <c:pt idx="168">
                  <c:v>4148751.12407905</c:v>
                </c:pt>
                <c:pt idx="169">
                  <c:v>4148766.66553159</c:v>
                </c:pt>
                <c:pt idx="170">
                  <c:v>4148763.46277977</c:v>
                </c:pt>
                <c:pt idx="171">
                  <c:v>4148732.39158385</c:v>
                </c:pt>
                <c:pt idx="172">
                  <c:v>4148745.40296759</c:v>
                </c:pt>
                <c:pt idx="173">
                  <c:v>4148760.61683503</c:v>
                </c:pt>
                <c:pt idx="174">
                  <c:v>4148742.98016534</c:v>
                </c:pt>
                <c:pt idx="175">
                  <c:v>4148747.28276315</c:v>
                </c:pt>
                <c:pt idx="176">
                  <c:v>4148719.30198648</c:v>
                </c:pt>
                <c:pt idx="177">
                  <c:v>4148725.93862435</c:v>
                </c:pt>
                <c:pt idx="178">
                  <c:v>4148734.57794343</c:v>
                </c:pt>
                <c:pt idx="179">
                  <c:v>4148725.41604955</c:v>
                </c:pt>
                <c:pt idx="180">
                  <c:v>4148712.86178416</c:v>
                </c:pt>
                <c:pt idx="181">
                  <c:v>4148720.2458807</c:v>
                </c:pt>
                <c:pt idx="182">
                  <c:v>4148704.99521613</c:v>
                </c:pt>
                <c:pt idx="183">
                  <c:v>4148706.85967721</c:v>
                </c:pt>
                <c:pt idx="184">
                  <c:v>4148700.12276857</c:v>
                </c:pt>
                <c:pt idx="185">
                  <c:v>4148696.46614084</c:v>
                </c:pt>
                <c:pt idx="186">
                  <c:v>4148711.2859589</c:v>
                </c:pt>
                <c:pt idx="187">
                  <c:v>4148697.511877</c:v>
                </c:pt>
                <c:pt idx="188">
                  <c:v>4148703.5211592</c:v>
                </c:pt>
                <c:pt idx="189">
                  <c:v>4148707.53427392</c:v>
                </c:pt>
                <c:pt idx="190">
                  <c:v>4148696.82939908</c:v>
                </c:pt>
                <c:pt idx="191">
                  <c:v>4148695.3082387</c:v>
                </c:pt>
                <c:pt idx="192">
                  <c:v>4148699.21144646</c:v>
                </c:pt>
                <c:pt idx="193">
                  <c:v>4148694.56040716</c:v>
                </c:pt>
                <c:pt idx="194">
                  <c:v>4148696.93864288</c:v>
                </c:pt>
                <c:pt idx="195">
                  <c:v>4148694.25915</c:v>
                </c:pt>
                <c:pt idx="196">
                  <c:v>4148695.4818876</c:v>
                </c:pt>
                <c:pt idx="197">
                  <c:v>4148696.13670627</c:v>
                </c:pt>
                <c:pt idx="198">
                  <c:v>4148695.54643943</c:v>
                </c:pt>
                <c:pt idx="199">
                  <c:v>4148695.01015364</c:v>
                </c:pt>
                <c:pt idx="200">
                  <c:v>4148694.8018002</c:v>
                </c:pt>
                <c:pt idx="201">
                  <c:v>4148693.50154222</c:v>
                </c:pt>
                <c:pt idx="202">
                  <c:v>4148693.79694995</c:v>
                </c:pt>
                <c:pt idx="203">
                  <c:v>4148693.68906563</c:v>
                </c:pt>
                <c:pt idx="204">
                  <c:v>4148693.93955479</c:v>
                </c:pt>
                <c:pt idx="205">
                  <c:v>4148692.68547714</c:v>
                </c:pt>
                <c:pt idx="206">
                  <c:v>4148693.09671674</c:v>
                </c:pt>
                <c:pt idx="207">
                  <c:v>4148692.88250274</c:v>
                </c:pt>
                <c:pt idx="208">
                  <c:v>4148693.1898806</c:v>
                </c:pt>
                <c:pt idx="209">
                  <c:v>4148693.24627439</c:v>
                </c:pt>
                <c:pt idx="210">
                  <c:v>4148692.73001812</c:v>
                </c:pt>
                <c:pt idx="211">
                  <c:v>4148692.51660435</c:v>
                </c:pt>
                <c:pt idx="212">
                  <c:v>4148692.71776028</c:v>
                </c:pt>
                <c:pt idx="213">
                  <c:v>4148692.42910543</c:v>
                </c:pt>
                <c:pt idx="214">
                  <c:v>4148692.5643964</c:v>
                </c:pt>
                <c:pt idx="215">
                  <c:v>4148692.50508738</c:v>
                </c:pt>
                <c:pt idx="216">
                  <c:v>4148692.57011118</c:v>
                </c:pt>
                <c:pt idx="217">
                  <c:v>4148692.42204741</c:v>
                </c:pt>
                <c:pt idx="218">
                  <c:v>4148692.33697644</c:v>
                </c:pt>
                <c:pt idx="219">
                  <c:v>4148692.28747346</c:v>
                </c:pt>
                <c:pt idx="220">
                  <c:v>4148692.28572598</c:v>
                </c:pt>
                <c:pt idx="221">
                  <c:v>4148692.3709768</c:v>
                </c:pt>
                <c:pt idx="222">
                  <c:v>4148692.33084721</c:v>
                </c:pt>
                <c:pt idx="223">
                  <c:v>4148692.2358133</c:v>
                </c:pt>
                <c:pt idx="224">
                  <c:v>4148692.29320387</c:v>
                </c:pt>
                <c:pt idx="225">
                  <c:v>4148692.21464197</c:v>
                </c:pt>
                <c:pt idx="226">
                  <c:v>4148692.19112759</c:v>
                </c:pt>
                <c:pt idx="227">
                  <c:v>4148692.18863008</c:v>
                </c:pt>
                <c:pt idx="228">
                  <c:v>4148692.13285814</c:v>
                </c:pt>
                <c:pt idx="229">
                  <c:v>4148692.18709606</c:v>
                </c:pt>
                <c:pt idx="230">
                  <c:v>4148692.1658196</c:v>
                </c:pt>
                <c:pt idx="231">
                  <c:v>4148692.13682103</c:v>
                </c:pt>
                <c:pt idx="232">
                  <c:v>4148692.14435908</c:v>
                </c:pt>
                <c:pt idx="233">
                  <c:v>4148692.15322747</c:v>
                </c:pt>
                <c:pt idx="234">
                  <c:v>4148692.12444048</c:v>
                </c:pt>
                <c:pt idx="235">
                  <c:v>4148692.12455321</c:v>
                </c:pt>
                <c:pt idx="236">
                  <c:v>4148692.13642254</c:v>
                </c:pt>
                <c:pt idx="237">
                  <c:v>4148692.12822389</c:v>
                </c:pt>
                <c:pt idx="238">
                  <c:v>4148692.11831371</c:v>
                </c:pt>
                <c:pt idx="239">
                  <c:v>4148692.12132223</c:v>
                </c:pt>
                <c:pt idx="240">
                  <c:v>4148692.12527835</c:v>
                </c:pt>
                <c:pt idx="241">
                  <c:v>4148692.12860148</c:v>
                </c:pt>
                <c:pt idx="242">
                  <c:v>4148692.10577597</c:v>
                </c:pt>
                <c:pt idx="243">
                  <c:v>4148692.11171286</c:v>
                </c:pt>
                <c:pt idx="244">
                  <c:v>4148692.10718079</c:v>
                </c:pt>
                <c:pt idx="245">
                  <c:v>4148692.11418639</c:v>
                </c:pt>
                <c:pt idx="246">
                  <c:v>4148692.10706339</c:v>
                </c:pt>
                <c:pt idx="247">
                  <c:v>4148692.10637129</c:v>
                </c:pt>
                <c:pt idx="248">
                  <c:v>4148692.10630938</c:v>
                </c:pt>
                <c:pt idx="249">
                  <c:v>4148692.10786433</c:v>
                </c:pt>
                <c:pt idx="250">
                  <c:v>4148692.11216646</c:v>
                </c:pt>
                <c:pt idx="251">
                  <c:v>4148692.1075654</c:v>
                </c:pt>
                <c:pt idx="252">
                  <c:v>4148692.10589381</c:v>
                </c:pt>
                <c:pt idx="253">
                  <c:v>4148692.10631389</c:v>
                </c:pt>
                <c:pt idx="254">
                  <c:v>4148692.10508614</c:v>
                </c:pt>
                <c:pt idx="255">
                  <c:v>4148692.10442198</c:v>
                </c:pt>
                <c:pt idx="256">
                  <c:v>4148692.10404095</c:v>
                </c:pt>
                <c:pt idx="257">
                  <c:v>4148692.10375862</c:v>
                </c:pt>
                <c:pt idx="258">
                  <c:v>4148692.10371903</c:v>
                </c:pt>
                <c:pt idx="259">
                  <c:v>4148692.10307074</c:v>
                </c:pt>
                <c:pt idx="260">
                  <c:v>4148692.10269397</c:v>
                </c:pt>
                <c:pt idx="261">
                  <c:v>4148692.1022572</c:v>
                </c:pt>
                <c:pt idx="262">
                  <c:v>4148692.10273088</c:v>
                </c:pt>
                <c:pt idx="263">
                  <c:v>4148692.10253479</c:v>
                </c:pt>
                <c:pt idx="264">
                  <c:v>4148692.10289342</c:v>
                </c:pt>
                <c:pt idx="265">
                  <c:v>4148692.10221711</c:v>
                </c:pt>
                <c:pt idx="266">
                  <c:v>4148692.10283807</c:v>
                </c:pt>
                <c:pt idx="267">
                  <c:v>4148692.10189841</c:v>
                </c:pt>
                <c:pt idx="268">
                  <c:v>4148692.10242991</c:v>
                </c:pt>
                <c:pt idx="269">
                  <c:v>4148692.10185184</c:v>
                </c:pt>
                <c:pt idx="270">
                  <c:v>4148692.10183426</c:v>
                </c:pt>
                <c:pt idx="271">
                  <c:v>4148692.10194595</c:v>
                </c:pt>
                <c:pt idx="272">
                  <c:v>4148692.10188023</c:v>
                </c:pt>
                <c:pt idx="273">
                  <c:v>4148692.1018053</c:v>
                </c:pt>
                <c:pt idx="274">
                  <c:v>4148692.10181893</c:v>
                </c:pt>
                <c:pt idx="275">
                  <c:v>4148692.10179435</c:v>
                </c:pt>
                <c:pt idx="276">
                  <c:v>4148692.10178292</c:v>
                </c:pt>
                <c:pt idx="277">
                  <c:v>4148692.10176694</c:v>
                </c:pt>
                <c:pt idx="278">
                  <c:v>4148692.10183674</c:v>
                </c:pt>
                <c:pt idx="279">
                  <c:v>4148692.10206922</c:v>
                </c:pt>
                <c:pt idx="280">
                  <c:v>4148692.10185042</c:v>
                </c:pt>
                <c:pt idx="281">
                  <c:v>4148692.10167</c:v>
                </c:pt>
                <c:pt idx="282">
                  <c:v>4148692.10185072</c:v>
                </c:pt>
                <c:pt idx="283">
                  <c:v>4148692.10172018</c:v>
                </c:pt>
                <c:pt idx="284">
                  <c:v>4148692.10167574</c:v>
                </c:pt>
                <c:pt idx="285">
                  <c:v>4148692.10171421</c:v>
                </c:pt>
                <c:pt idx="286">
                  <c:v>4148692.1018829</c:v>
                </c:pt>
                <c:pt idx="287">
                  <c:v>4148692.10170633</c:v>
                </c:pt>
                <c:pt idx="288">
                  <c:v>4148692.10169993</c:v>
                </c:pt>
                <c:pt idx="289">
                  <c:v>4148692.10169744</c:v>
                </c:pt>
                <c:pt idx="290">
                  <c:v>4148692.10167123</c:v>
                </c:pt>
                <c:pt idx="291">
                  <c:v>4148692.10172467</c:v>
                </c:pt>
                <c:pt idx="292">
                  <c:v>4148692.10167358</c:v>
                </c:pt>
                <c:pt idx="293">
                  <c:v>4148692.10168067</c:v>
                </c:pt>
                <c:pt idx="294">
                  <c:v>4148692.10169275</c:v>
                </c:pt>
                <c:pt idx="295">
                  <c:v>4148692.10165352</c:v>
                </c:pt>
                <c:pt idx="296">
                  <c:v>4148692.10165545</c:v>
                </c:pt>
                <c:pt idx="297">
                  <c:v>4148692.1016571</c:v>
                </c:pt>
                <c:pt idx="298">
                  <c:v>4148692.10164199</c:v>
                </c:pt>
                <c:pt idx="299">
                  <c:v>4148692.10163657</c:v>
                </c:pt>
                <c:pt idx="300">
                  <c:v>4148692.1016448</c:v>
                </c:pt>
                <c:pt idx="301">
                  <c:v>4148692.10162175</c:v>
                </c:pt>
                <c:pt idx="302">
                  <c:v>4148692.10162575</c:v>
                </c:pt>
                <c:pt idx="303">
                  <c:v>4148692.10162902</c:v>
                </c:pt>
                <c:pt idx="304">
                  <c:v>4148692.10162784</c:v>
                </c:pt>
                <c:pt idx="305">
                  <c:v>4148692.10162734</c:v>
                </c:pt>
                <c:pt idx="306">
                  <c:v>4148692.1016239</c:v>
                </c:pt>
                <c:pt idx="307">
                  <c:v>4148692.10162872</c:v>
                </c:pt>
                <c:pt idx="308">
                  <c:v>4148692.10162563</c:v>
                </c:pt>
                <c:pt idx="309">
                  <c:v>4148692.10162456</c:v>
                </c:pt>
                <c:pt idx="310">
                  <c:v>4148692.10161987</c:v>
                </c:pt>
                <c:pt idx="311">
                  <c:v>4148692.10162108</c:v>
                </c:pt>
                <c:pt idx="312">
                  <c:v>4148692.10161985</c:v>
                </c:pt>
                <c:pt idx="313">
                  <c:v>4148692.10162148</c:v>
                </c:pt>
                <c:pt idx="314">
                  <c:v>4148692.10161674</c:v>
                </c:pt>
                <c:pt idx="315">
                  <c:v>4148692.10161508</c:v>
                </c:pt>
                <c:pt idx="316">
                  <c:v>4148692.101616</c:v>
                </c:pt>
                <c:pt idx="317">
                  <c:v>4148692.10161084</c:v>
                </c:pt>
                <c:pt idx="318">
                  <c:v>4148692.10161083</c:v>
                </c:pt>
                <c:pt idx="319">
                  <c:v>4148692.10160974</c:v>
                </c:pt>
                <c:pt idx="320">
                  <c:v>4148692.10160924</c:v>
                </c:pt>
                <c:pt idx="321">
                  <c:v>4148692.10160929</c:v>
                </c:pt>
                <c:pt idx="322">
                  <c:v>4148692.1016101</c:v>
                </c:pt>
                <c:pt idx="323">
                  <c:v>4148692.10161003</c:v>
                </c:pt>
                <c:pt idx="324">
                  <c:v>4148692.10160847</c:v>
                </c:pt>
                <c:pt idx="325">
                  <c:v>4148692.10160997</c:v>
                </c:pt>
                <c:pt idx="326">
                  <c:v>4148692.10160962</c:v>
                </c:pt>
                <c:pt idx="327">
                  <c:v>4148692.10160864</c:v>
                </c:pt>
                <c:pt idx="328">
                  <c:v>4148692.10160808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Main!$C$2:$C$330</c:f>
              <c:numCache>
                <c:formatCode>General</c:formatCode>
                <c:ptCount val="329"/>
                <c:pt idx="0">
                  <c:v>0</c:v>
                </c:pt>
                <c:pt idx="1">
                  <c:v>262324.391370464</c:v>
                </c:pt>
                <c:pt idx="2">
                  <c:v>264433.201763632</c:v>
                </c:pt>
                <c:pt idx="3">
                  <c:v>266530.623344649</c:v>
                </c:pt>
                <c:pt idx="4">
                  <c:v>268619.019695174</c:v>
                </c:pt>
                <c:pt idx="5">
                  <c:v>270700.252564554</c:v>
                </c:pt>
                <c:pt idx="6">
                  <c:v>272775.899183026</c:v>
                </c:pt>
                <c:pt idx="7">
                  <c:v>274847.397191437</c:v>
                </c:pt>
                <c:pt idx="8">
                  <c:v>276916.159169216</c:v>
                </c:pt>
                <c:pt idx="9">
                  <c:v>278782.390875548</c:v>
                </c:pt>
                <c:pt idx="10">
                  <c:v>280635.77324538</c:v>
                </c:pt>
                <c:pt idx="11">
                  <c:v>240869.466088184</c:v>
                </c:pt>
                <c:pt idx="12">
                  <c:v>231293.869424404</c:v>
                </c:pt>
                <c:pt idx="13">
                  <c:v>233739.590181284</c:v>
                </c:pt>
                <c:pt idx="14">
                  <c:v>236114.845959498</c:v>
                </c:pt>
                <c:pt idx="15">
                  <c:v>237630.538656146</c:v>
                </c:pt>
                <c:pt idx="16">
                  <c:v>239092.546628131</c:v>
                </c:pt>
                <c:pt idx="17">
                  <c:v>239133.289170518</c:v>
                </c:pt>
                <c:pt idx="18">
                  <c:v>236006.268367787</c:v>
                </c:pt>
                <c:pt idx="19">
                  <c:v>239129.530842396</c:v>
                </c:pt>
                <c:pt idx="20">
                  <c:v>235994.246607088</c:v>
                </c:pt>
                <c:pt idx="21">
                  <c:v>238011.650512833</c:v>
                </c:pt>
                <c:pt idx="22">
                  <c:v>238976.437489089</c:v>
                </c:pt>
                <c:pt idx="23">
                  <c:v>244236.76936993</c:v>
                </c:pt>
                <c:pt idx="24">
                  <c:v>246462.244995</c:v>
                </c:pt>
                <c:pt idx="25">
                  <c:v>248313.781807791</c:v>
                </c:pt>
                <c:pt idx="26">
                  <c:v>248252.764247415</c:v>
                </c:pt>
                <c:pt idx="27">
                  <c:v>247284.328844063</c:v>
                </c:pt>
                <c:pt idx="28">
                  <c:v>249876.216080533</c:v>
                </c:pt>
                <c:pt idx="29">
                  <c:v>249090.457466323</c:v>
                </c:pt>
                <c:pt idx="30">
                  <c:v>248739.023299377</c:v>
                </c:pt>
                <c:pt idx="31">
                  <c:v>248573.057031705</c:v>
                </c:pt>
                <c:pt idx="32">
                  <c:v>248666.850768046</c:v>
                </c:pt>
                <c:pt idx="33">
                  <c:v>256625.094736992</c:v>
                </c:pt>
                <c:pt idx="34">
                  <c:v>262813.776228333</c:v>
                </c:pt>
                <c:pt idx="35">
                  <c:v>269792.265293254</c:v>
                </c:pt>
                <c:pt idx="36">
                  <c:v>276353.979953898</c:v>
                </c:pt>
                <c:pt idx="37">
                  <c:v>279265.629860761</c:v>
                </c:pt>
                <c:pt idx="38">
                  <c:v>279019.636922787</c:v>
                </c:pt>
                <c:pt idx="39">
                  <c:v>280260.255160652</c:v>
                </c:pt>
                <c:pt idx="40">
                  <c:v>280442.555016149</c:v>
                </c:pt>
                <c:pt idx="41">
                  <c:v>285699.881154187</c:v>
                </c:pt>
                <c:pt idx="42">
                  <c:v>288193.237240769</c:v>
                </c:pt>
                <c:pt idx="43">
                  <c:v>288214.005603724</c:v>
                </c:pt>
                <c:pt idx="44">
                  <c:v>294804.099377753</c:v>
                </c:pt>
                <c:pt idx="45">
                  <c:v>302701.394827955</c:v>
                </c:pt>
                <c:pt idx="46">
                  <c:v>309610.174182388</c:v>
                </c:pt>
                <c:pt idx="47">
                  <c:v>316036.441629121</c:v>
                </c:pt>
                <c:pt idx="48">
                  <c:v>320062.962351912</c:v>
                </c:pt>
                <c:pt idx="49">
                  <c:v>323306.510530987</c:v>
                </c:pt>
                <c:pt idx="50">
                  <c:v>326681.045333849</c:v>
                </c:pt>
                <c:pt idx="51">
                  <c:v>326423.535675337</c:v>
                </c:pt>
                <c:pt idx="52">
                  <c:v>329248.977176838</c:v>
                </c:pt>
                <c:pt idx="53">
                  <c:v>329070.271594366</c:v>
                </c:pt>
                <c:pt idx="54">
                  <c:v>332753.658708192</c:v>
                </c:pt>
                <c:pt idx="55">
                  <c:v>341117.428652225</c:v>
                </c:pt>
                <c:pt idx="56">
                  <c:v>346660.01497872</c:v>
                </c:pt>
                <c:pt idx="57">
                  <c:v>353558.230036414</c:v>
                </c:pt>
                <c:pt idx="58">
                  <c:v>361384.226023027</c:v>
                </c:pt>
                <c:pt idx="59">
                  <c:v>365959.808992982</c:v>
                </c:pt>
                <c:pt idx="60">
                  <c:v>369659.206467522</c:v>
                </c:pt>
                <c:pt idx="61">
                  <c:v>371988.363331269</c:v>
                </c:pt>
                <c:pt idx="62">
                  <c:v>372382.87703766</c:v>
                </c:pt>
                <c:pt idx="63">
                  <c:v>372319.642932866</c:v>
                </c:pt>
                <c:pt idx="64">
                  <c:v>375025.948580792</c:v>
                </c:pt>
                <c:pt idx="65">
                  <c:v>376494.381176358</c:v>
                </c:pt>
                <c:pt idx="66">
                  <c:v>384110.636951391</c:v>
                </c:pt>
                <c:pt idx="67">
                  <c:v>391495.051027975</c:v>
                </c:pt>
                <c:pt idx="68">
                  <c:v>398302.937015051</c:v>
                </c:pt>
                <c:pt idx="69">
                  <c:v>405656.938589093</c:v>
                </c:pt>
                <c:pt idx="70">
                  <c:v>411971.487832986</c:v>
                </c:pt>
                <c:pt idx="71">
                  <c:v>418070.858033773</c:v>
                </c:pt>
                <c:pt idx="72">
                  <c:v>423804.123288285</c:v>
                </c:pt>
                <c:pt idx="73">
                  <c:v>428908.057519495</c:v>
                </c:pt>
                <c:pt idx="74">
                  <c:v>431268.03503384</c:v>
                </c:pt>
                <c:pt idx="75">
                  <c:v>431195.666767819</c:v>
                </c:pt>
                <c:pt idx="76">
                  <c:v>434779.456585842</c:v>
                </c:pt>
                <c:pt idx="77">
                  <c:v>441385.739559924</c:v>
                </c:pt>
                <c:pt idx="78">
                  <c:v>446428.519400175</c:v>
                </c:pt>
                <c:pt idx="79">
                  <c:v>452655.906872298</c:v>
                </c:pt>
                <c:pt idx="80">
                  <c:v>460926.869548071</c:v>
                </c:pt>
                <c:pt idx="81">
                  <c:v>463860.78729538</c:v>
                </c:pt>
                <c:pt idx="82">
                  <c:v>462906.725333659</c:v>
                </c:pt>
                <c:pt idx="83">
                  <c:v>469076.725206527</c:v>
                </c:pt>
                <c:pt idx="84">
                  <c:v>474735.920601566</c:v>
                </c:pt>
                <c:pt idx="85">
                  <c:v>478743.224952436</c:v>
                </c:pt>
                <c:pt idx="86">
                  <c:v>484132.618124607</c:v>
                </c:pt>
                <c:pt idx="87">
                  <c:v>487451.583307235</c:v>
                </c:pt>
                <c:pt idx="88">
                  <c:v>486846.888927882</c:v>
                </c:pt>
                <c:pt idx="89">
                  <c:v>494494.825589206</c:v>
                </c:pt>
                <c:pt idx="90">
                  <c:v>499901.272928909</c:v>
                </c:pt>
                <c:pt idx="91">
                  <c:v>505909.347188826</c:v>
                </c:pt>
                <c:pt idx="92">
                  <c:v>510166.890636066</c:v>
                </c:pt>
                <c:pt idx="93">
                  <c:v>511498.484931641</c:v>
                </c:pt>
                <c:pt idx="94">
                  <c:v>512176.066384953</c:v>
                </c:pt>
                <c:pt idx="95">
                  <c:v>520287.592949223</c:v>
                </c:pt>
                <c:pt idx="96">
                  <c:v>526437.240908764</c:v>
                </c:pt>
                <c:pt idx="97">
                  <c:v>529202.307399097</c:v>
                </c:pt>
                <c:pt idx="98">
                  <c:v>529921.849478577</c:v>
                </c:pt>
                <c:pt idx="99">
                  <c:v>529116.589502896</c:v>
                </c:pt>
                <c:pt idx="100">
                  <c:v>536618.926887355</c:v>
                </c:pt>
                <c:pt idx="101">
                  <c:v>541893.346945502</c:v>
                </c:pt>
                <c:pt idx="102">
                  <c:v>549755.911079129</c:v>
                </c:pt>
                <c:pt idx="103">
                  <c:v>555394.57081428</c:v>
                </c:pt>
                <c:pt idx="104">
                  <c:v>558087.15925685</c:v>
                </c:pt>
                <c:pt idx="105">
                  <c:v>558600.265754567</c:v>
                </c:pt>
                <c:pt idx="106">
                  <c:v>564276.288803827</c:v>
                </c:pt>
                <c:pt idx="107">
                  <c:v>568332.986097227</c:v>
                </c:pt>
                <c:pt idx="108">
                  <c:v>573854.690262088</c:v>
                </c:pt>
                <c:pt idx="109">
                  <c:v>577271.974973722</c:v>
                </c:pt>
                <c:pt idx="110">
                  <c:v>577978.164413661</c:v>
                </c:pt>
                <c:pt idx="111">
                  <c:v>584724.989978539</c:v>
                </c:pt>
                <c:pt idx="112">
                  <c:v>589440.473114913</c:v>
                </c:pt>
                <c:pt idx="113">
                  <c:v>594228.582777684</c:v>
                </c:pt>
                <c:pt idx="114">
                  <c:v>597238.609452028</c:v>
                </c:pt>
                <c:pt idx="115">
                  <c:v>597982.675170059</c:v>
                </c:pt>
                <c:pt idx="116">
                  <c:v>597292.877779102</c:v>
                </c:pt>
                <c:pt idx="117">
                  <c:v>605389.2159201</c:v>
                </c:pt>
                <c:pt idx="118">
                  <c:v>611684.194818532</c:v>
                </c:pt>
                <c:pt idx="119">
                  <c:v>613631.788668101</c:v>
                </c:pt>
                <c:pt idx="120">
                  <c:v>613639.086700878</c:v>
                </c:pt>
                <c:pt idx="121">
                  <c:v>614834.023084905</c:v>
                </c:pt>
                <c:pt idx="122">
                  <c:v>618625.073147331</c:v>
                </c:pt>
                <c:pt idx="123">
                  <c:v>622520.502314274</c:v>
                </c:pt>
                <c:pt idx="124">
                  <c:v>629492.629594475</c:v>
                </c:pt>
                <c:pt idx="125">
                  <c:v>634677.819032418</c:v>
                </c:pt>
                <c:pt idx="126">
                  <c:v>636776.976067674</c:v>
                </c:pt>
                <c:pt idx="127">
                  <c:v>636368.19915301</c:v>
                </c:pt>
                <c:pt idx="128">
                  <c:v>640392.59667403</c:v>
                </c:pt>
                <c:pt idx="129">
                  <c:v>642357.507717745</c:v>
                </c:pt>
                <c:pt idx="130">
                  <c:v>646779.77303345</c:v>
                </c:pt>
                <c:pt idx="131">
                  <c:v>649811.084841075</c:v>
                </c:pt>
                <c:pt idx="132">
                  <c:v>648450.045971268</c:v>
                </c:pt>
                <c:pt idx="133">
                  <c:v>655918.511298587</c:v>
                </c:pt>
                <c:pt idx="134">
                  <c:v>659485.534649738</c:v>
                </c:pt>
                <c:pt idx="135">
                  <c:v>661189.912052918</c:v>
                </c:pt>
                <c:pt idx="136">
                  <c:v>660864.740927635</c:v>
                </c:pt>
                <c:pt idx="137">
                  <c:v>660184.799816348</c:v>
                </c:pt>
                <c:pt idx="138">
                  <c:v>660751.801628596</c:v>
                </c:pt>
                <c:pt idx="139">
                  <c:v>665066.724267087</c:v>
                </c:pt>
                <c:pt idx="140">
                  <c:v>670540.190870718</c:v>
                </c:pt>
                <c:pt idx="141">
                  <c:v>670163.36622233</c:v>
                </c:pt>
                <c:pt idx="142">
                  <c:v>671164.50905621</c:v>
                </c:pt>
                <c:pt idx="143">
                  <c:v>667988.97517773</c:v>
                </c:pt>
                <c:pt idx="144">
                  <c:v>668012.602988863</c:v>
                </c:pt>
                <c:pt idx="145">
                  <c:v>667385.449840515</c:v>
                </c:pt>
                <c:pt idx="146">
                  <c:v>670491.651765449</c:v>
                </c:pt>
                <c:pt idx="147">
                  <c:v>673916.761955482</c:v>
                </c:pt>
                <c:pt idx="148">
                  <c:v>673504.48809251</c:v>
                </c:pt>
                <c:pt idx="149">
                  <c:v>675898.438299093</c:v>
                </c:pt>
                <c:pt idx="150">
                  <c:v>677182.830757437</c:v>
                </c:pt>
                <c:pt idx="151">
                  <c:v>670976.091977468</c:v>
                </c:pt>
                <c:pt idx="152">
                  <c:v>675454.867435903</c:v>
                </c:pt>
                <c:pt idx="153">
                  <c:v>679135.574592383</c:v>
                </c:pt>
                <c:pt idx="154">
                  <c:v>679575.125602049</c:v>
                </c:pt>
                <c:pt idx="155">
                  <c:v>681854.712688157</c:v>
                </c:pt>
                <c:pt idx="156">
                  <c:v>683726.030969865</c:v>
                </c:pt>
                <c:pt idx="157">
                  <c:v>685369.933763269</c:v>
                </c:pt>
                <c:pt idx="158">
                  <c:v>680225.685772458</c:v>
                </c:pt>
                <c:pt idx="159">
                  <c:v>681043.974213334</c:v>
                </c:pt>
                <c:pt idx="160">
                  <c:v>681512.110541868</c:v>
                </c:pt>
                <c:pt idx="161">
                  <c:v>682444.660735086</c:v>
                </c:pt>
                <c:pt idx="162">
                  <c:v>679504.075156247</c:v>
                </c:pt>
                <c:pt idx="163">
                  <c:v>679171.264470874</c:v>
                </c:pt>
                <c:pt idx="164">
                  <c:v>677694.824591867</c:v>
                </c:pt>
                <c:pt idx="165">
                  <c:v>677624.180883245</c:v>
                </c:pt>
                <c:pt idx="166">
                  <c:v>677746.453023494</c:v>
                </c:pt>
                <c:pt idx="167">
                  <c:v>677667.891433356</c:v>
                </c:pt>
                <c:pt idx="168">
                  <c:v>675865.855037762</c:v>
                </c:pt>
                <c:pt idx="169">
                  <c:v>673665.341462794</c:v>
                </c:pt>
                <c:pt idx="170">
                  <c:v>675056.244582894</c:v>
                </c:pt>
                <c:pt idx="171">
                  <c:v>676704.940756319</c:v>
                </c:pt>
                <c:pt idx="172">
                  <c:v>676068.707074521</c:v>
                </c:pt>
                <c:pt idx="173">
                  <c:v>678592.49470909</c:v>
                </c:pt>
                <c:pt idx="174">
                  <c:v>676198.645772646</c:v>
                </c:pt>
                <c:pt idx="175">
                  <c:v>676253.936080704</c:v>
                </c:pt>
                <c:pt idx="176">
                  <c:v>676872.204327644</c:v>
                </c:pt>
                <c:pt idx="177">
                  <c:v>676900.407024967</c:v>
                </c:pt>
                <c:pt idx="178">
                  <c:v>677079.897081487</c:v>
                </c:pt>
                <c:pt idx="179">
                  <c:v>677512.336876718</c:v>
                </c:pt>
                <c:pt idx="180">
                  <c:v>677721.942125402</c:v>
                </c:pt>
                <c:pt idx="181">
                  <c:v>677206.9280514</c:v>
                </c:pt>
                <c:pt idx="182">
                  <c:v>678338.96094377</c:v>
                </c:pt>
                <c:pt idx="183">
                  <c:v>678354.527447945</c:v>
                </c:pt>
                <c:pt idx="184">
                  <c:v>677956.799296843</c:v>
                </c:pt>
                <c:pt idx="185">
                  <c:v>677869.366305245</c:v>
                </c:pt>
                <c:pt idx="186">
                  <c:v>677483.169984001</c:v>
                </c:pt>
                <c:pt idx="187">
                  <c:v>677992.124528686</c:v>
                </c:pt>
                <c:pt idx="188">
                  <c:v>678380.277842426</c:v>
                </c:pt>
                <c:pt idx="189">
                  <c:v>678206.98919281</c:v>
                </c:pt>
                <c:pt idx="190">
                  <c:v>678681.9735046</c:v>
                </c:pt>
                <c:pt idx="191">
                  <c:v>677777.572292218</c:v>
                </c:pt>
                <c:pt idx="192">
                  <c:v>677246.165931759</c:v>
                </c:pt>
                <c:pt idx="193">
                  <c:v>677704.466422914</c:v>
                </c:pt>
                <c:pt idx="194">
                  <c:v>677416.862946889</c:v>
                </c:pt>
                <c:pt idx="195">
                  <c:v>677750.327317257</c:v>
                </c:pt>
                <c:pt idx="196">
                  <c:v>678012.319622681</c:v>
                </c:pt>
                <c:pt idx="197">
                  <c:v>677604.960479773</c:v>
                </c:pt>
                <c:pt idx="198">
                  <c:v>677980.706375799</c:v>
                </c:pt>
                <c:pt idx="199">
                  <c:v>677872.725783741</c:v>
                </c:pt>
                <c:pt idx="200">
                  <c:v>677569.861276</c:v>
                </c:pt>
                <c:pt idx="201">
                  <c:v>677986.695789918</c:v>
                </c:pt>
                <c:pt idx="202">
                  <c:v>677975.711314288</c:v>
                </c:pt>
                <c:pt idx="203">
                  <c:v>677906.739744596</c:v>
                </c:pt>
                <c:pt idx="204">
                  <c:v>677940.309981416</c:v>
                </c:pt>
                <c:pt idx="205">
                  <c:v>678282.531125568</c:v>
                </c:pt>
                <c:pt idx="206">
                  <c:v>678532.806837612</c:v>
                </c:pt>
                <c:pt idx="207">
                  <c:v>678352.312536814</c:v>
                </c:pt>
                <c:pt idx="208">
                  <c:v>678398.156683195</c:v>
                </c:pt>
                <c:pt idx="209">
                  <c:v>678435.102631528</c:v>
                </c:pt>
                <c:pt idx="210">
                  <c:v>678400.435831391</c:v>
                </c:pt>
                <c:pt idx="211">
                  <c:v>678295.617766168</c:v>
                </c:pt>
                <c:pt idx="212">
                  <c:v>678201.092761307</c:v>
                </c:pt>
                <c:pt idx="213">
                  <c:v>678271.336384056</c:v>
                </c:pt>
                <c:pt idx="214">
                  <c:v>678190.602039103</c:v>
                </c:pt>
                <c:pt idx="215">
                  <c:v>678272.639091457</c:v>
                </c:pt>
                <c:pt idx="216">
                  <c:v>678146.052858493</c:v>
                </c:pt>
                <c:pt idx="217">
                  <c:v>678298.115283897</c:v>
                </c:pt>
                <c:pt idx="218">
                  <c:v>678441.726979289</c:v>
                </c:pt>
                <c:pt idx="219">
                  <c:v>678462.059957154</c:v>
                </c:pt>
                <c:pt idx="220">
                  <c:v>678560.00857023</c:v>
                </c:pt>
                <c:pt idx="221">
                  <c:v>678618.638058953</c:v>
                </c:pt>
                <c:pt idx="222">
                  <c:v>678526.946897225</c:v>
                </c:pt>
                <c:pt idx="223">
                  <c:v>678560.420016369</c:v>
                </c:pt>
                <c:pt idx="224">
                  <c:v>678608.923277041</c:v>
                </c:pt>
                <c:pt idx="225">
                  <c:v>678557.065952864</c:v>
                </c:pt>
                <c:pt idx="226">
                  <c:v>678503.422151964</c:v>
                </c:pt>
                <c:pt idx="227">
                  <c:v>678512.132982806</c:v>
                </c:pt>
                <c:pt idx="228">
                  <c:v>678528.52139852</c:v>
                </c:pt>
                <c:pt idx="229">
                  <c:v>678468.113342702</c:v>
                </c:pt>
                <c:pt idx="230">
                  <c:v>678552.880952492</c:v>
                </c:pt>
                <c:pt idx="231">
                  <c:v>678518.540758424</c:v>
                </c:pt>
                <c:pt idx="232">
                  <c:v>678572.535131023</c:v>
                </c:pt>
                <c:pt idx="233">
                  <c:v>678505.299588847</c:v>
                </c:pt>
                <c:pt idx="234">
                  <c:v>678543.996485657</c:v>
                </c:pt>
                <c:pt idx="235">
                  <c:v>678542.651093281</c:v>
                </c:pt>
                <c:pt idx="236">
                  <c:v>678539.47591954</c:v>
                </c:pt>
                <c:pt idx="237">
                  <c:v>678551.043481894</c:v>
                </c:pt>
                <c:pt idx="238">
                  <c:v>678567.311666637</c:v>
                </c:pt>
                <c:pt idx="239">
                  <c:v>678574.831320469</c:v>
                </c:pt>
                <c:pt idx="240">
                  <c:v>678527.67443044</c:v>
                </c:pt>
                <c:pt idx="241">
                  <c:v>678568.5004128</c:v>
                </c:pt>
                <c:pt idx="242">
                  <c:v>678557.454497683</c:v>
                </c:pt>
                <c:pt idx="243">
                  <c:v>678562.236972006</c:v>
                </c:pt>
                <c:pt idx="244">
                  <c:v>678578.029497275</c:v>
                </c:pt>
                <c:pt idx="245">
                  <c:v>678561.873182278</c:v>
                </c:pt>
                <c:pt idx="246">
                  <c:v>678550.233981148</c:v>
                </c:pt>
                <c:pt idx="247">
                  <c:v>678552.247738708</c:v>
                </c:pt>
                <c:pt idx="248">
                  <c:v>678552.147485582</c:v>
                </c:pt>
                <c:pt idx="249">
                  <c:v>678558.21996081</c:v>
                </c:pt>
                <c:pt idx="250">
                  <c:v>678563.518602504</c:v>
                </c:pt>
                <c:pt idx="251">
                  <c:v>678556.087389585</c:v>
                </c:pt>
                <c:pt idx="252">
                  <c:v>678533.758622086</c:v>
                </c:pt>
                <c:pt idx="253">
                  <c:v>678559.134293988</c:v>
                </c:pt>
                <c:pt idx="254">
                  <c:v>678557.464053177</c:v>
                </c:pt>
                <c:pt idx="255">
                  <c:v>678557.087028605</c:v>
                </c:pt>
                <c:pt idx="256">
                  <c:v>678558.654904038</c:v>
                </c:pt>
                <c:pt idx="257">
                  <c:v>678568.821098068</c:v>
                </c:pt>
                <c:pt idx="258">
                  <c:v>678567.118039282</c:v>
                </c:pt>
                <c:pt idx="259">
                  <c:v>678566.737645065</c:v>
                </c:pt>
                <c:pt idx="260">
                  <c:v>678554.976745983</c:v>
                </c:pt>
                <c:pt idx="261">
                  <c:v>678553.516155547</c:v>
                </c:pt>
                <c:pt idx="262">
                  <c:v>678553.480418426</c:v>
                </c:pt>
                <c:pt idx="263">
                  <c:v>678555.77063313</c:v>
                </c:pt>
                <c:pt idx="264">
                  <c:v>678548.624046089</c:v>
                </c:pt>
                <c:pt idx="265">
                  <c:v>678553.338153098</c:v>
                </c:pt>
                <c:pt idx="266">
                  <c:v>678552.338410127</c:v>
                </c:pt>
                <c:pt idx="267">
                  <c:v>678552.113833616</c:v>
                </c:pt>
                <c:pt idx="268">
                  <c:v>678552.063253704</c:v>
                </c:pt>
                <c:pt idx="269">
                  <c:v>678546.521804</c:v>
                </c:pt>
                <c:pt idx="270">
                  <c:v>678547.356944399</c:v>
                </c:pt>
                <c:pt idx="271">
                  <c:v>678545.910850362</c:v>
                </c:pt>
                <c:pt idx="272">
                  <c:v>678550.23786181</c:v>
                </c:pt>
                <c:pt idx="273">
                  <c:v>678548.102115881</c:v>
                </c:pt>
                <c:pt idx="274">
                  <c:v>678547.916423573</c:v>
                </c:pt>
                <c:pt idx="275">
                  <c:v>678546.137758004</c:v>
                </c:pt>
                <c:pt idx="276">
                  <c:v>678546.173531425</c:v>
                </c:pt>
                <c:pt idx="277">
                  <c:v>678544.0805415</c:v>
                </c:pt>
                <c:pt idx="278">
                  <c:v>678544.430828549</c:v>
                </c:pt>
                <c:pt idx="279">
                  <c:v>678541.369880402</c:v>
                </c:pt>
                <c:pt idx="280">
                  <c:v>678541.242122578</c:v>
                </c:pt>
                <c:pt idx="281">
                  <c:v>678545.089809732</c:v>
                </c:pt>
                <c:pt idx="282">
                  <c:v>678551.317605625</c:v>
                </c:pt>
                <c:pt idx="283">
                  <c:v>678544.843695241</c:v>
                </c:pt>
                <c:pt idx="284">
                  <c:v>678543.115818708</c:v>
                </c:pt>
                <c:pt idx="285">
                  <c:v>678544.994868156</c:v>
                </c:pt>
                <c:pt idx="286">
                  <c:v>678542.576581829</c:v>
                </c:pt>
                <c:pt idx="287">
                  <c:v>678545.243709051</c:v>
                </c:pt>
                <c:pt idx="288">
                  <c:v>678544.414775515</c:v>
                </c:pt>
                <c:pt idx="289">
                  <c:v>678542.600351838</c:v>
                </c:pt>
                <c:pt idx="290">
                  <c:v>678545.363508011</c:v>
                </c:pt>
                <c:pt idx="291">
                  <c:v>678544.618359669</c:v>
                </c:pt>
                <c:pt idx="292">
                  <c:v>678544.970730155</c:v>
                </c:pt>
                <c:pt idx="293">
                  <c:v>678544.787832446</c:v>
                </c:pt>
                <c:pt idx="294">
                  <c:v>678545.384608603</c:v>
                </c:pt>
                <c:pt idx="295">
                  <c:v>678546.372819273</c:v>
                </c:pt>
                <c:pt idx="296">
                  <c:v>678546.335024617</c:v>
                </c:pt>
                <c:pt idx="297">
                  <c:v>678546.349955033</c:v>
                </c:pt>
                <c:pt idx="298">
                  <c:v>678546.482756122</c:v>
                </c:pt>
                <c:pt idx="299">
                  <c:v>678546.691502556</c:v>
                </c:pt>
                <c:pt idx="300">
                  <c:v>678546.529001715</c:v>
                </c:pt>
                <c:pt idx="301">
                  <c:v>678545.625645657</c:v>
                </c:pt>
                <c:pt idx="302">
                  <c:v>678544.987212937</c:v>
                </c:pt>
                <c:pt idx="303">
                  <c:v>678545.838362463</c:v>
                </c:pt>
                <c:pt idx="304">
                  <c:v>678546.30329909</c:v>
                </c:pt>
                <c:pt idx="305">
                  <c:v>678545.441062589</c:v>
                </c:pt>
                <c:pt idx="306">
                  <c:v>678544.211263018</c:v>
                </c:pt>
                <c:pt idx="307">
                  <c:v>678545.637946995</c:v>
                </c:pt>
                <c:pt idx="308">
                  <c:v>678545.488631162</c:v>
                </c:pt>
                <c:pt idx="309">
                  <c:v>678545.342740266</c:v>
                </c:pt>
                <c:pt idx="310">
                  <c:v>678545.499873312</c:v>
                </c:pt>
                <c:pt idx="311">
                  <c:v>678545.279094166</c:v>
                </c:pt>
                <c:pt idx="312">
                  <c:v>678545.66260309</c:v>
                </c:pt>
                <c:pt idx="313">
                  <c:v>678545.837484761</c:v>
                </c:pt>
                <c:pt idx="314">
                  <c:v>678545.845864828</c:v>
                </c:pt>
                <c:pt idx="315">
                  <c:v>678545.815997596</c:v>
                </c:pt>
                <c:pt idx="316">
                  <c:v>678546.009720025</c:v>
                </c:pt>
                <c:pt idx="317">
                  <c:v>678545.363970814</c:v>
                </c:pt>
                <c:pt idx="318">
                  <c:v>678545.340412338</c:v>
                </c:pt>
                <c:pt idx="319">
                  <c:v>678545.402533123</c:v>
                </c:pt>
                <c:pt idx="320">
                  <c:v>678545.08713454</c:v>
                </c:pt>
                <c:pt idx="321">
                  <c:v>678545.272156391</c:v>
                </c:pt>
                <c:pt idx="322">
                  <c:v>678544.698420775</c:v>
                </c:pt>
                <c:pt idx="323">
                  <c:v>678545.169645242</c:v>
                </c:pt>
                <c:pt idx="324">
                  <c:v>678545.278874099</c:v>
                </c:pt>
                <c:pt idx="325">
                  <c:v>678545.22017181</c:v>
                </c:pt>
                <c:pt idx="326">
                  <c:v>678544.93633565</c:v>
                </c:pt>
                <c:pt idx="327">
                  <c:v>678545.369585002</c:v>
                </c:pt>
                <c:pt idx="328">
                  <c:v>678545.720657204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Main!$D$2:$D$330</c:f>
              <c:numCache>
                <c:formatCode>General</c:formatCode>
                <c:ptCount val="329"/>
                <c:pt idx="0">
                  <c:v>1099408.72262856</c:v>
                </c:pt>
                <c:pt idx="1">
                  <c:v>5725533.72316315</c:v>
                </c:pt>
                <c:pt idx="2">
                  <c:v>5667568.93694924</c:v>
                </c:pt>
                <c:pt idx="3">
                  <c:v>5610309.40106823</c:v>
                </c:pt>
                <c:pt idx="4">
                  <c:v>5555517.0465157</c:v>
                </c:pt>
                <c:pt idx="5">
                  <c:v>5502176.73337681</c:v>
                </c:pt>
                <c:pt idx="6">
                  <c:v>5449292.54918307</c:v>
                </c:pt>
                <c:pt idx="7">
                  <c:v>5396894.46160019</c:v>
                </c:pt>
                <c:pt idx="8">
                  <c:v>5345010.8401829</c:v>
                </c:pt>
                <c:pt idx="9">
                  <c:v>5279825.44302722</c:v>
                </c:pt>
                <c:pt idx="10">
                  <c:v>5220722.23690504</c:v>
                </c:pt>
                <c:pt idx="11">
                  <c:v>3203338.59240719</c:v>
                </c:pt>
                <c:pt idx="12">
                  <c:v>2509194.93941508</c:v>
                </c:pt>
                <c:pt idx="13">
                  <c:v>2352143.37438797</c:v>
                </c:pt>
                <c:pt idx="14">
                  <c:v>2239080.03615657</c:v>
                </c:pt>
                <c:pt idx="15">
                  <c:v>2242680.58399756</c:v>
                </c:pt>
                <c:pt idx="16">
                  <c:v>2150123.7292683</c:v>
                </c:pt>
                <c:pt idx="17">
                  <c:v>2152300.30974158</c:v>
                </c:pt>
                <c:pt idx="18">
                  <c:v>2122469.55859788</c:v>
                </c:pt>
                <c:pt idx="19">
                  <c:v>2152043.94673972</c:v>
                </c:pt>
                <c:pt idx="20">
                  <c:v>2121617.39741469</c:v>
                </c:pt>
                <c:pt idx="21">
                  <c:v>2151850.78295589</c:v>
                </c:pt>
                <c:pt idx="22">
                  <c:v>1908825.14214565</c:v>
                </c:pt>
                <c:pt idx="23">
                  <c:v>1756264.72008409</c:v>
                </c:pt>
                <c:pt idx="24">
                  <c:v>1653983.0327876</c:v>
                </c:pt>
                <c:pt idx="25">
                  <c:v>1583419.19362424</c:v>
                </c:pt>
                <c:pt idx="26">
                  <c:v>1558241.01561312</c:v>
                </c:pt>
                <c:pt idx="27">
                  <c:v>1558055.13120356</c:v>
                </c:pt>
                <c:pt idx="28">
                  <c:v>1512932.78889348</c:v>
                </c:pt>
                <c:pt idx="29">
                  <c:v>1486767.04544322</c:v>
                </c:pt>
                <c:pt idx="30">
                  <c:v>1487955.60379173</c:v>
                </c:pt>
                <c:pt idx="31">
                  <c:v>1462503.86075225</c:v>
                </c:pt>
                <c:pt idx="32">
                  <c:v>1461200.27192411</c:v>
                </c:pt>
                <c:pt idx="33">
                  <c:v>1402136.94811415</c:v>
                </c:pt>
                <c:pt idx="34">
                  <c:v>1343771.4564607</c:v>
                </c:pt>
                <c:pt idx="35">
                  <c:v>1304370.0637477</c:v>
                </c:pt>
                <c:pt idx="36">
                  <c:v>1274372.04059273</c:v>
                </c:pt>
                <c:pt idx="37">
                  <c:v>1255398.49618281</c:v>
                </c:pt>
                <c:pt idx="38">
                  <c:v>1250230.44660377</c:v>
                </c:pt>
                <c:pt idx="39">
                  <c:v>1238407.50027883</c:v>
                </c:pt>
                <c:pt idx="40">
                  <c:v>1243490.98109377</c:v>
                </c:pt>
                <c:pt idx="41">
                  <c:v>1222624.07236115</c:v>
                </c:pt>
                <c:pt idx="42">
                  <c:v>1224737.18943621</c:v>
                </c:pt>
                <c:pt idx="43">
                  <c:v>1224617.4666542</c:v>
                </c:pt>
                <c:pt idx="44">
                  <c:v>1186053.75623897</c:v>
                </c:pt>
                <c:pt idx="45">
                  <c:v>1161974.84017079</c:v>
                </c:pt>
                <c:pt idx="46">
                  <c:v>1135082.27029562</c:v>
                </c:pt>
                <c:pt idx="47">
                  <c:v>1109713.63338819</c:v>
                </c:pt>
                <c:pt idx="48">
                  <c:v>1096923.06778907</c:v>
                </c:pt>
                <c:pt idx="49">
                  <c:v>1089762.72958216</c:v>
                </c:pt>
                <c:pt idx="50">
                  <c:v>1085767.31640105</c:v>
                </c:pt>
                <c:pt idx="51">
                  <c:v>1082792.40485728</c:v>
                </c:pt>
                <c:pt idx="52">
                  <c:v>1078281.98818323</c:v>
                </c:pt>
                <c:pt idx="53">
                  <c:v>1078854.71702301</c:v>
                </c:pt>
                <c:pt idx="54">
                  <c:v>1058064.48821333</c:v>
                </c:pt>
                <c:pt idx="55">
                  <c:v>1040509.32134039</c:v>
                </c:pt>
                <c:pt idx="56">
                  <c:v>1021186.09883373</c:v>
                </c:pt>
                <c:pt idx="57">
                  <c:v>1005032.64861047</c:v>
                </c:pt>
                <c:pt idx="58">
                  <c:v>989576.206034596</c:v>
                </c:pt>
                <c:pt idx="59">
                  <c:v>980385.762635854</c:v>
                </c:pt>
                <c:pt idx="60">
                  <c:v>971306.063320816</c:v>
                </c:pt>
                <c:pt idx="61">
                  <c:v>963297.820023698</c:v>
                </c:pt>
                <c:pt idx="62">
                  <c:v>957794.905519766</c:v>
                </c:pt>
                <c:pt idx="63">
                  <c:v>957992.298437137</c:v>
                </c:pt>
                <c:pt idx="64">
                  <c:v>952938.678723695</c:v>
                </c:pt>
                <c:pt idx="65">
                  <c:v>954654.51474757</c:v>
                </c:pt>
                <c:pt idx="66">
                  <c:v>940568.004829986</c:v>
                </c:pt>
                <c:pt idx="67">
                  <c:v>931746.27900704</c:v>
                </c:pt>
                <c:pt idx="68">
                  <c:v>921259.884365035</c:v>
                </c:pt>
                <c:pt idx="69">
                  <c:v>909378.684858405</c:v>
                </c:pt>
                <c:pt idx="70">
                  <c:v>905487.618159501</c:v>
                </c:pt>
                <c:pt idx="71">
                  <c:v>897148.73162779</c:v>
                </c:pt>
                <c:pt idx="72">
                  <c:v>890821.835811169</c:v>
                </c:pt>
                <c:pt idx="73">
                  <c:v>886699.663430503</c:v>
                </c:pt>
                <c:pt idx="74">
                  <c:v>887275.332413047</c:v>
                </c:pt>
                <c:pt idx="75">
                  <c:v>887401.159613546</c:v>
                </c:pt>
                <c:pt idx="76">
                  <c:v>882930.809723428</c:v>
                </c:pt>
                <c:pt idx="77">
                  <c:v>873112.647422229</c:v>
                </c:pt>
                <c:pt idx="78">
                  <c:v>865051.561527992</c:v>
                </c:pt>
                <c:pt idx="79">
                  <c:v>858262.552460852</c:v>
                </c:pt>
                <c:pt idx="80">
                  <c:v>850790.950726085</c:v>
                </c:pt>
                <c:pt idx="81">
                  <c:v>848399.870316163</c:v>
                </c:pt>
                <c:pt idx="82">
                  <c:v>847700.562083238</c:v>
                </c:pt>
                <c:pt idx="83">
                  <c:v>840118.127703896</c:v>
                </c:pt>
                <c:pt idx="84">
                  <c:v>833602.692560259</c:v>
                </c:pt>
                <c:pt idx="85">
                  <c:v>828044.925524997</c:v>
                </c:pt>
                <c:pt idx="86">
                  <c:v>824600.014097082</c:v>
                </c:pt>
                <c:pt idx="87">
                  <c:v>823119.314082294</c:v>
                </c:pt>
                <c:pt idx="88">
                  <c:v>822509.733959374</c:v>
                </c:pt>
                <c:pt idx="89">
                  <c:v>816012.695722882</c:v>
                </c:pt>
                <c:pt idx="90">
                  <c:v>810972.526889066</c:v>
                </c:pt>
                <c:pt idx="91">
                  <c:v>804460.972565478</c:v>
                </c:pt>
                <c:pt idx="92">
                  <c:v>799814.095625422</c:v>
                </c:pt>
                <c:pt idx="93">
                  <c:v>798115.369456372</c:v>
                </c:pt>
                <c:pt idx="94">
                  <c:v>798101.238107624</c:v>
                </c:pt>
                <c:pt idx="95">
                  <c:v>792726.80876905</c:v>
                </c:pt>
                <c:pt idx="96">
                  <c:v>789174.181690657</c:v>
                </c:pt>
                <c:pt idx="97">
                  <c:v>785810.422694151</c:v>
                </c:pt>
                <c:pt idx="98">
                  <c:v>784020.108489936</c:v>
                </c:pt>
                <c:pt idx="99">
                  <c:v>783768.016844469</c:v>
                </c:pt>
                <c:pt idx="100">
                  <c:v>778618.502178818</c:v>
                </c:pt>
                <c:pt idx="101">
                  <c:v>774979.621339259</c:v>
                </c:pt>
                <c:pt idx="102">
                  <c:v>770685.202910385</c:v>
                </c:pt>
                <c:pt idx="103">
                  <c:v>767953.215858799</c:v>
                </c:pt>
                <c:pt idx="104">
                  <c:v>766727.347265654</c:v>
                </c:pt>
                <c:pt idx="105">
                  <c:v>766805.427766314</c:v>
                </c:pt>
                <c:pt idx="106">
                  <c:v>762048.763591925</c:v>
                </c:pt>
                <c:pt idx="107">
                  <c:v>758606.227462635</c:v>
                </c:pt>
                <c:pt idx="108">
                  <c:v>756195.576807075</c:v>
                </c:pt>
                <c:pt idx="109">
                  <c:v>755108.41606602</c:v>
                </c:pt>
                <c:pt idx="110">
                  <c:v>755387.111556095</c:v>
                </c:pt>
                <c:pt idx="111">
                  <c:v>751134.648754611</c:v>
                </c:pt>
                <c:pt idx="112">
                  <c:v>748385.212221253</c:v>
                </c:pt>
                <c:pt idx="113">
                  <c:v>744693.320294547</c:v>
                </c:pt>
                <c:pt idx="114">
                  <c:v>742032.457387784</c:v>
                </c:pt>
                <c:pt idx="115">
                  <c:v>741123.493800821</c:v>
                </c:pt>
                <c:pt idx="116">
                  <c:v>741215.814670243</c:v>
                </c:pt>
                <c:pt idx="117">
                  <c:v>737476.642047138</c:v>
                </c:pt>
                <c:pt idx="118">
                  <c:v>734803.007795832</c:v>
                </c:pt>
                <c:pt idx="119">
                  <c:v>732938.81019027</c:v>
                </c:pt>
                <c:pt idx="120">
                  <c:v>732104.215069809</c:v>
                </c:pt>
                <c:pt idx="121">
                  <c:v>732077.052749614</c:v>
                </c:pt>
                <c:pt idx="122">
                  <c:v>728836.31885827</c:v>
                </c:pt>
                <c:pt idx="123">
                  <c:v>726571.248173121</c:v>
                </c:pt>
                <c:pt idx="124">
                  <c:v>723575.024982742</c:v>
                </c:pt>
                <c:pt idx="125">
                  <c:v>721684.390728909</c:v>
                </c:pt>
                <c:pt idx="126">
                  <c:v>721015.128842299</c:v>
                </c:pt>
                <c:pt idx="127">
                  <c:v>720982.784722365</c:v>
                </c:pt>
                <c:pt idx="128">
                  <c:v>718277.050178129</c:v>
                </c:pt>
                <c:pt idx="129">
                  <c:v>716346.242166788</c:v>
                </c:pt>
                <c:pt idx="130">
                  <c:v>714624.453190549</c:v>
                </c:pt>
                <c:pt idx="131">
                  <c:v>713751.775630514</c:v>
                </c:pt>
                <c:pt idx="132">
                  <c:v>713917.336914006</c:v>
                </c:pt>
                <c:pt idx="133">
                  <c:v>711045.431010489</c:v>
                </c:pt>
                <c:pt idx="134">
                  <c:v>709365.149919436</c:v>
                </c:pt>
                <c:pt idx="135">
                  <c:v>707617.801580422</c:v>
                </c:pt>
                <c:pt idx="136">
                  <c:v>706752.08288315</c:v>
                </c:pt>
                <c:pt idx="137">
                  <c:v>706602.172558231</c:v>
                </c:pt>
                <c:pt idx="138">
                  <c:v>706524.081174894</c:v>
                </c:pt>
                <c:pt idx="139">
                  <c:v>704273.441163865</c:v>
                </c:pt>
                <c:pt idx="140">
                  <c:v>702188.849775066</c:v>
                </c:pt>
                <c:pt idx="141">
                  <c:v>701677.124521624</c:v>
                </c:pt>
                <c:pt idx="142">
                  <c:v>701610.85705043</c:v>
                </c:pt>
                <c:pt idx="143">
                  <c:v>701792.794401171</c:v>
                </c:pt>
                <c:pt idx="144">
                  <c:v>701734.511319824</c:v>
                </c:pt>
                <c:pt idx="145">
                  <c:v>700715.578458613</c:v>
                </c:pt>
                <c:pt idx="146">
                  <c:v>699101.481612928</c:v>
                </c:pt>
                <c:pt idx="147">
                  <c:v>697898.532186193</c:v>
                </c:pt>
                <c:pt idx="148">
                  <c:v>698004.823551619</c:v>
                </c:pt>
                <c:pt idx="149">
                  <c:v>697356.406064027</c:v>
                </c:pt>
                <c:pt idx="150">
                  <c:v>697025.186866018</c:v>
                </c:pt>
                <c:pt idx="151">
                  <c:v>697857.307320259</c:v>
                </c:pt>
                <c:pt idx="152">
                  <c:v>697596.198384877</c:v>
                </c:pt>
                <c:pt idx="153">
                  <c:v>696102.376643822</c:v>
                </c:pt>
                <c:pt idx="154">
                  <c:v>696135.70070615</c:v>
                </c:pt>
                <c:pt idx="155">
                  <c:v>695204.823439971</c:v>
                </c:pt>
                <c:pt idx="156">
                  <c:v>694517.48079999</c:v>
                </c:pt>
                <c:pt idx="157">
                  <c:v>694603.501403477</c:v>
                </c:pt>
                <c:pt idx="158">
                  <c:v>695786.231004963</c:v>
                </c:pt>
                <c:pt idx="159">
                  <c:v>695048.028557552</c:v>
                </c:pt>
                <c:pt idx="160">
                  <c:v>695125.998991753</c:v>
                </c:pt>
                <c:pt idx="161">
                  <c:v>695047.755249393</c:v>
                </c:pt>
                <c:pt idx="162">
                  <c:v>695381.277256657</c:v>
                </c:pt>
                <c:pt idx="163">
                  <c:v>695471.65995165</c:v>
                </c:pt>
                <c:pt idx="164">
                  <c:v>695972.057608009</c:v>
                </c:pt>
                <c:pt idx="165">
                  <c:v>696012.517592793</c:v>
                </c:pt>
                <c:pt idx="166">
                  <c:v>695784.84240726</c:v>
                </c:pt>
                <c:pt idx="167">
                  <c:v>696081.221388824</c:v>
                </c:pt>
                <c:pt idx="168">
                  <c:v>696335.241888399</c:v>
                </c:pt>
                <c:pt idx="169">
                  <c:v>696963.323166155</c:v>
                </c:pt>
                <c:pt idx="170">
                  <c:v>696568.487778996</c:v>
                </c:pt>
                <c:pt idx="171">
                  <c:v>695819.558878115</c:v>
                </c:pt>
                <c:pt idx="172">
                  <c:v>695802.558190281</c:v>
                </c:pt>
                <c:pt idx="173">
                  <c:v>695367.386751567</c:v>
                </c:pt>
                <c:pt idx="174">
                  <c:v>695877.473753107</c:v>
                </c:pt>
                <c:pt idx="175">
                  <c:v>695966.821301372</c:v>
                </c:pt>
                <c:pt idx="176">
                  <c:v>695657.535865596</c:v>
                </c:pt>
                <c:pt idx="177">
                  <c:v>695659.11705912</c:v>
                </c:pt>
                <c:pt idx="178">
                  <c:v>695620.998888098</c:v>
                </c:pt>
                <c:pt idx="179">
                  <c:v>695487.895308049</c:v>
                </c:pt>
                <c:pt idx="180">
                  <c:v>695432.93217191</c:v>
                </c:pt>
                <c:pt idx="181">
                  <c:v>695573.762122851</c:v>
                </c:pt>
                <c:pt idx="182">
                  <c:v>695239.811254364</c:v>
                </c:pt>
                <c:pt idx="183">
                  <c:v>695348.895561444</c:v>
                </c:pt>
                <c:pt idx="184">
                  <c:v>695224.36947237</c:v>
                </c:pt>
                <c:pt idx="185">
                  <c:v>695202.15771491</c:v>
                </c:pt>
                <c:pt idx="186">
                  <c:v>695208.248907921</c:v>
                </c:pt>
                <c:pt idx="187">
                  <c:v>695132.306546625</c:v>
                </c:pt>
                <c:pt idx="188">
                  <c:v>695099.412423928</c:v>
                </c:pt>
                <c:pt idx="189">
                  <c:v>695095.465250002</c:v>
                </c:pt>
                <c:pt idx="190">
                  <c:v>694969.630384461</c:v>
                </c:pt>
                <c:pt idx="191">
                  <c:v>695225.239177064</c:v>
                </c:pt>
                <c:pt idx="192">
                  <c:v>695338.010350436</c:v>
                </c:pt>
                <c:pt idx="193">
                  <c:v>695196.778958484</c:v>
                </c:pt>
                <c:pt idx="194">
                  <c:v>695316.602084016</c:v>
                </c:pt>
                <c:pt idx="195">
                  <c:v>695210.816677531</c:v>
                </c:pt>
                <c:pt idx="196">
                  <c:v>695156.834622413</c:v>
                </c:pt>
                <c:pt idx="197">
                  <c:v>695233.126408669</c:v>
                </c:pt>
                <c:pt idx="198">
                  <c:v>695118.856428894</c:v>
                </c:pt>
                <c:pt idx="199">
                  <c:v>695199.725169301</c:v>
                </c:pt>
                <c:pt idx="200">
                  <c:v>695259.741151076</c:v>
                </c:pt>
                <c:pt idx="201">
                  <c:v>695127.21141672</c:v>
                </c:pt>
                <c:pt idx="202">
                  <c:v>695116.983332138</c:v>
                </c:pt>
                <c:pt idx="203">
                  <c:v>695147.99728297</c:v>
                </c:pt>
                <c:pt idx="204">
                  <c:v>695131.980866908</c:v>
                </c:pt>
                <c:pt idx="205">
                  <c:v>695040.189051855</c:v>
                </c:pt>
                <c:pt idx="206">
                  <c:v>694974.614071639</c:v>
                </c:pt>
                <c:pt idx="207">
                  <c:v>695048.389883838</c:v>
                </c:pt>
                <c:pt idx="208">
                  <c:v>695005.813954723</c:v>
                </c:pt>
                <c:pt idx="209">
                  <c:v>694974.997182562</c:v>
                </c:pt>
                <c:pt idx="210">
                  <c:v>695016.586099019</c:v>
                </c:pt>
                <c:pt idx="211">
                  <c:v>695030.251035055</c:v>
                </c:pt>
                <c:pt idx="212">
                  <c:v>695046.400152481</c:v>
                </c:pt>
                <c:pt idx="213">
                  <c:v>695038.964103086</c:v>
                </c:pt>
                <c:pt idx="214">
                  <c:v>695072.531783927</c:v>
                </c:pt>
                <c:pt idx="215">
                  <c:v>695040.664814811</c:v>
                </c:pt>
                <c:pt idx="216">
                  <c:v>695062.195359881</c:v>
                </c:pt>
                <c:pt idx="217">
                  <c:v>695034.086705732</c:v>
                </c:pt>
                <c:pt idx="218">
                  <c:v>694980.754495887</c:v>
                </c:pt>
                <c:pt idx="219">
                  <c:v>694973.860582069</c:v>
                </c:pt>
                <c:pt idx="220">
                  <c:v>694938.42191791</c:v>
                </c:pt>
                <c:pt idx="221">
                  <c:v>694932.95096748</c:v>
                </c:pt>
                <c:pt idx="222">
                  <c:v>694945.048590008</c:v>
                </c:pt>
                <c:pt idx="223">
                  <c:v>694931.281650795</c:v>
                </c:pt>
                <c:pt idx="224">
                  <c:v>694916.03940685</c:v>
                </c:pt>
                <c:pt idx="225">
                  <c:v>694928.445176311</c:v>
                </c:pt>
                <c:pt idx="226">
                  <c:v>694938.544391212</c:v>
                </c:pt>
                <c:pt idx="227">
                  <c:v>694934.826198288</c:v>
                </c:pt>
                <c:pt idx="228">
                  <c:v>694923.274561498</c:v>
                </c:pt>
                <c:pt idx="229">
                  <c:v>694943.320554432</c:v>
                </c:pt>
                <c:pt idx="230">
                  <c:v>694914.465887035</c:v>
                </c:pt>
                <c:pt idx="231">
                  <c:v>694923.637476449</c:v>
                </c:pt>
                <c:pt idx="232">
                  <c:v>694916.735584854</c:v>
                </c:pt>
                <c:pt idx="233">
                  <c:v>694921.67191927</c:v>
                </c:pt>
                <c:pt idx="234">
                  <c:v>694916.331417152</c:v>
                </c:pt>
                <c:pt idx="235">
                  <c:v>694916.404633503</c:v>
                </c:pt>
                <c:pt idx="236">
                  <c:v>694920.116925271</c:v>
                </c:pt>
                <c:pt idx="237">
                  <c:v>694913.989207927</c:v>
                </c:pt>
                <c:pt idx="238">
                  <c:v>694911.654166326</c:v>
                </c:pt>
                <c:pt idx="239">
                  <c:v>694910.164627069</c:v>
                </c:pt>
                <c:pt idx="240">
                  <c:v>694924.965755114</c:v>
                </c:pt>
                <c:pt idx="241">
                  <c:v>694911.508129165</c:v>
                </c:pt>
                <c:pt idx="242">
                  <c:v>694909.691082846</c:v>
                </c:pt>
                <c:pt idx="243">
                  <c:v>694902.790934837</c:v>
                </c:pt>
                <c:pt idx="244">
                  <c:v>694906.536145334</c:v>
                </c:pt>
                <c:pt idx="245">
                  <c:v>694907.867569498</c:v>
                </c:pt>
                <c:pt idx="246">
                  <c:v>694912.220887164</c:v>
                </c:pt>
                <c:pt idx="247">
                  <c:v>694911.722391706</c:v>
                </c:pt>
                <c:pt idx="248">
                  <c:v>694911.118132973</c:v>
                </c:pt>
                <c:pt idx="249">
                  <c:v>694909.62918441</c:v>
                </c:pt>
                <c:pt idx="250">
                  <c:v>694906.930647535</c:v>
                </c:pt>
                <c:pt idx="251">
                  <c:v>694910.765711305</c:v>
                </c:pt>
                <c:pt idx="252">
                  <c:v>694915.953509308</c:v>
                </c:pt>
                <c:pt idx="253">
                  <c:v>694910.363631429</c:v>
                </c:pt>
                <c:pt idx="254">
                  <c:v>694908.243639445</c:v>
                </c:pt>
                <c:pt idx="255">
                  <c:v>694908.439701555</c:v>
                </c:pt>
                <c:pt idx="256">
                  <c:v>694906.806556074</c:v>
                </c:pt>
                <c:pt idx="257">
                  <c:v>694905.00030941</c:v>
                </c:pt>
                <c:pt idx="258">
                  <c:v>694905.416365349</c:v>
                </c:pt>
                <c:pt idx="259">
                  <c:v>694905.914792084</c:v>
                </c:pt>
                <c:pt idx="260">
                  <c:v>694908.990205521</c:v>
                </c:pt>
                <c:pt idx="261">
                  <c:v>694909.384322693</c:v>
                </c:pt>
                <c:pt idx="262">
                  <c:v>694908.853462006</c:v>
                </c:pt>
                <c:pt idx="263">
                  <c:v>694908.590281014</c:v>
                </c:pt>
                <c:pt idx="264">
                  <c:v>694911.063390277</c:v>
                </c:pt>
                <c:pt idx="265">
                  <c:v>694910.116950903</c:v>
                </c:pt>
                <c:pt idx="266">
                  <c:v>694910.70085497</c:v>
                </c:pt>
                <c:pt idx="267">
                  <c:v>694910.987722748</c:v>
                </c:pt>
                <c:pt idx="268">
                  <c:v>694912.502324084</c:v>
                </c:pt>
                <c:pt idx="269">
                  <c:v>694912.111183773</c:v>
                </c:pt>
                <c:pt idx="270">
                  <c:v>694911.919463005</c:v>
                </c:pt>
                <c:pt idx="271">
                  <c:v>694912.281092275</c:v>
                </c:pt>
                <c:pt idx="272">
                  <c:v>694911.151682808</c:v>
                </c:pt>
                <c:pt idx="273">
                  <c:v>694911.938358084</c:v>
                </c:pt>
                <c:pt idx="274">
                  <c:v>694911.817951255</c:v>
                </c:pt>
                <c:pt idx="275">
                  <c:v>694912.635279096</c:v>
                </c:pt>
                <c:pt idx="276">
                  <c:v>694912.821305825</c:v>
                </c:pt>
                <c:pt idx="277">
                  <c:v>694914.191969305</c:v>
                </c:pt>
                <c:pt idx="278">
                  <c:v>694914.001606036</c:v>
                </c:pt>
                <c:pt idx="279">
                  <c:v>694914.923340717</c:v>
                </c:pt>
                <c:pt idx="280">
                  <c:v>694914.775898354</c:v>
                </c:pt>
                <c:pt idx="281">
                  <c:v>694914.397580006</c:v>
                </c:pt>
                <c:pt idx="282">
                  <c:v>694913.088111713</c:v>
                </c:pt>
                <c:pt idx="283">
                  <c:v>694914.528242795</c:v>
                </c:pt>
                <c:pt idx="284">
                  <c:v>694914.876294494</c:v>
                </c:pt>
                <c:pt idx="285">
                  <c:v>694914.308344221</c:v>
                </c:pt>
                <c:pt idx="286">
                  <c:v>694914.874107591</c:v>
                </c:pt>
                <c:pt idx="287">
                  <c:v>694914.522540499</c:v>
                </c:pt>
                <c:pt idx="288">
                  <c:v>694914.61336202</c:v>
                </c:pt>
                <c:pt idx="289">
                  <c:v>694915.041630241</c:v>
                </c:pt>
                <c:pt idx="290">
                  <c:v>694914.117914733</c:v>
                </c:pt>
                <c:pt idx="291">
                  <c:v>694914.626448757</c:v>
                </c:pt>
                <c:pt idx="292">
                  <c:v>694914.182143057</c:v>
                </c:pt>
                <c:pt idx="293">
                  <c:v>694914.400817206</c:v>
                </c:pt>
                <c:pt idx="294">
                  <c:v>694914.326692241</c:v>
                </c:pt>
                <c:pt idx="295">
                  <c:v>694914.096309123</c:v>
                </c:pt>
                <c:pt idx="296">
                  <c:v>694914.133387358</c:v>
                </c:pt>
                <c:pt idx="297">
                  <c:v>694914.134642736</c:v>
                </c:pt>
                <c:pt idx="298">
                  <c:v>694914.026313541</c:v>
                </c:pt>
                <c:pt idx="299">
                  <c:v>694914.028436415</c:v>
                </c:pt>
                <c:pt idx="300">
                  <c:v>694914.124997899</c:v>
                </c:pt>
                <c:pt idx="301">
                  <c:v>694914.230050853</c:v>
                </c:pt>
                <c:pt idx="302">
                  <c:v>694914.372986952</c:v>
                </c:pt>
                <c:pt idx="303">
                  <c:v>694914.214021941</c:v>
                </c:pt>
                <c:pt idx="304">
                  <c:v>694913.947043646</c:v>
                </c:pt>
                <c:pt idx="305">
                  <c:v>694914.380879621</c:v>
                </c:pt>
                <c:pt idx="306">
                  <c:v>694914.469390354</c:v>
                </c:pt>
                <c:pt idx="307">
                  <c:v>694914.222119353</c:v>
                </c:pt>
                <c:pt idx="308">
                  <c:v>694914.296955197</c:v>
                </c:pt>
                <c:pt idx="309">
                  <c:v>694914.28086029</c:v>
                </c:pt>
                <c:pt idx="310">
                  <c:v>694914.225345757</c:v>
                </c:pt>
                <c:pt idx="311">
                  <c:v>694914.286374325</c:v>
                </c:pt>
                <c:pt idx="312">
                  <c:v>694914.166828673</c:v>
                </c:pt>
                <c:pt idx="313">
                  <c:v>694914.120935385</c:v>
                </c:pt>
                <c:pt idx="314">
                  <c:v>694914.054888804</c:v>
                </c:pt>
                <c:pt idx="315">
                  <c:v>694914.061602918</c:v>
                </c:pt>
                <c:pt idx="316">
                  <c:v>694914.026547998</c:v>
                </c:pt>
                <c:pt idx="317">
                  <c:v>694914.124776481</c:v>
                </c:pt>
                <c:pt idx="318">
                  <c:v>694914.089568635</c:v>
                </c:pt>
                <c:pt idx="319">
                  <c:v>694914.03935141</c:v>
                </c:pt>
                <c:pt idx="320">
                  <c:v>694914.056174277</c:v>
                </c:pt>
                <c:pt idx="321">
                  <c:v>694914.020622858</c:v>
                </c:pt>
                <c:pt idx="322">
                  <c:v>694914.134081611</c:v>
                </c:pt>
                <c:pt idx="323">
                  <c:v>694914.026615429</c:v>
                </c:pt>
                <c:pt idx="324">
                  <c:v>694913.955013186</c:v>
                </c:pt>
                <c:pt idx="325">
                  <c:v>694913.985570191</c:v>
                </c:pt>
                <c:pt idx="326">
                  <c:v>694914.033246959</c:v>
                </c:pt>
                <c:pt idx="327">
                  <c:v>694913.934754424</c:v>
                </c:pt>
                <c:pt idx="328">
                  <c:v>694913.794833096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Main!$E$2:$E$330</c:f>
              <c:numCache>
                <c:formatCode>General</c:formatCode>
                <c:ptCount val="329"/>
                <c:pt idx="0">
                  <c:v>1649289.69189877</c:v>
                </c:pt>
                <c:pt idx="1">
                  <c:v>1649289.69189877</c:v>
                </c:pt>
                <c:pt idx="2">
                  <c:v>1649289.69189877</c:v>
                </c:pt>
                <c:pt idx="3">
                  <c:v>1649289.69189877</c:v>
                </c:pt>
                <c:pt idx="4">
                  <c:v>1649289.69189877</c:v>
                </c:pt>
                <c:pt idx="5">
                  <c:v>1649289.69189877</c:v>
                </c:pt>
                <c:pt idx="6">
                  <c:v>1649289.69189877</c:v>
                </c:pt>
                <c:pt idx="7">
                  <c:v>1649289.69189877</c:v>
                </c:pt>
                <c:pt idx="8">
                  <c:v>1649289.69189877</c:v>
                </c:pt>
                <c:pt idx="9">
                  <c:v>1649289.69189877</c:v>
                </c:pt>
                <c:pt idx="10">
                  <c:v>1649289.69189877</c:v>
                </c:pt>
                <c:pt idx="11">
                  <c:v>1649289.69189877</c:v>
                </c:pt>
                <c:pt idx="12">
                  <c:v>1649289.69189877</c:v>
                </c:pt>
                <c:pt idx="13">
                  <c:v>1649289.69189877</c:v>
                </c:pt>
                <c:pt idx="14">
                  <c:v>1649289.69189877</c:v>
                </c:pt>
                <c:pt idx="15">
                  <c:v>1649289.69189877</c:v>
                </c:pt>
                <c:pt idx="16">
                  <c:v>1649289.69189877</c:v>
                </c:pt>
                <c:pt idx="17">
                  <c:v>1649289.69189877</c:v>
                </c:pt>
                <c:pt idx="18">
                  <c:v>1649289.69189877</c:v>
                </c:pt>
                <c:pt idx="19">
                  <c:v>1649289.69189877</c:v>
                </c:pt>
                <c:pt idx="20">
                  <c:v>1649289.69189877</c:v>
                </c:pt>
                <c:pt idx="21">
                  <c:v>1649289.69189877</c:v>
                </c:pt>
                <c:pt idx="22">
                  <c:v>1649289.69189877</c:v>
                </c:pt>
                <c:pt idx="23">
                  <c:v>1649289.69189877</c:v>
                </c:pt>
                <c:pt idx="24">
                  <c:v>1649289.69189877</c:v>
                </c:pt>
                <c:pt idx="25">
                  <c:v>1649289.69189877</c:v>
                </c:pt>
                <c:pt idx="26">
                  <c:v>1649289.69189877</c:v>
                </c:pt>
                <c:pt idx="27">
                  <c:v>1649289.69189877</c:v>
                </c:pt>
                <c:pt idx="28">
                  <c:v>1649289.69189877</c:v>
                </c:pt>
                <c:pt idx="29">
                  <c:v>1649289.69189877</c:v>
                </c:pt>
                <c:pt idx="30">
                  <c:v>1649289.69189877</c:v>
                </c:pt>
                <c:pt idx="31">
                  <c:v>1649289.69189877</c:v>
                </c:pt>
                <c:pt idx="32">
                  <c:v>1649289.69189877</c:v>
                </c:pt>
                <c:pt idx="33">
                  <c:v>1649289.69189877</c:v>
                </c:pt>
                <c:pt idx="34">
                  <c:v>1649289.69189877</c:v>
                </c:pt>
                <c:pt idx="35">
                  <c:v>1649289.69189877</c:v>
                </c:pt>
                <c:pt idx="36">
                  <c:v>1649289.69189877</c:v>
                </c:pt>
                <c:pt idx="37">
                  <c:v>1649289.69189877</c:v>
                </c:pt>
                <c:pt idx="38">
                  <c:v>1649289.69189877</c:v>
                </c:pt>
                <c:pt idx="39">
                  <c:v>1649289.69189877</c:v>
                </c:pt>
                <c:pt idx="40">
                  <c:v>1649289.69189877</c:v>
                </c:pt>
                <c:pt idx="41">
                  <c:v>1649289.69189877</c:v>
                </c:pt>
                <c:pt idx="42">
                  <c:v>1649289.69189877</c:v>
                </c:pt>
                <c:pt idx="43">
                  <c:v>1649289.69189877</c:v>
                </c:pt>
                <c:pt idx="44">
                  <c:v>1649289.69189877</c:v>
                </c:pt>
                <c:pt idx="45">
                  <c:v>1649289.69189877</c:v>
                </c:pt>
                <c:pt idx="46">
                  <c:v>1649289.69189877</c:v>
                </c:pt>
                <c:pt idx="47">
                  <c:v>1649289.69189877</c:v>
                </c:pt>
                <c:pt idx="48">
                  <c:v>1649289.69189877</c:v>
                </c:pt>
                <c:pt idx="49">
                  <c:v>1649289.69189877</c:v>
                </c:pt>
                <c:pt idx="50">
                  <c:v>1649289.69189877</c:v>
                </c:pt>
                <c:pt idx="51">
                  <c:v>1649289.69189877</c:v>
                </c:pt>
                <c:pt idx="52">
                  <c:v>1649289.69189877</c:v>
                </c:pt>
                <c:pt idx="53">
                  <c:v>1649289.69189877</c:v>
                </c:pt>
                <c:pt idx="54">
                  <c:v>1649289.69189877</c:v>
                </c:pt>
                <c:pt idx="55">
                  <c:v>1649289.69189877</c:v>
                </c:pt>
                <c:pt idx="56">
                  <c:v>1649289.69189877</c:v>
                </c:pt>
                <c:pt idx="57">
                  <c:v>1649289.69189877</c:v>
                </c:pt>
                <c:pt idx="58">
                  <c:v>1649289.69189877</c:v>
                </c:pt>
                <c:pt idx="59">
                  <c:v>1649289.69189877</c:v>
                </c:pt>
                <c:pt idx="60">
                  <c:v>1649289.69189877</c:v>
                </c:pt>
                <c:pt idx="61">
                  <c:v>1649289.69189877</c:v>
                </c:pt>
                <c:pt idx="62">
                  <c:v>1649289.69189877</c:v>
                </c:pt>
                <c:pt idx="63">
                  <c:v>1649289.69189877</c:v>
                </c:pt>
                <c:pt idx="64">
                  <c:v>1649289.69189877</c:v>
                </c:pt>
                <c:pt idx="65">
                  <c:v>1649289.69189877</c:v>
                </c:pt>
                <c:pt idx="66">
                  <c:v>1649289.69189877</c:v>
                </c:pt>
                <c:pt idx="67">
                  <c:v>1649289.69189877</c:v>
                </c:pt>
                <c:pt idx="68">
                  <c:v>1649289.69189877</c:v>
                </c:pt>
                <c:pt idx="69">
                  <c:v>1649289.69189877</c:v>
                </c:pt>
                <c:pt idx="70">
                  <c:v>1649289.69189877</c:v>
                </c:pt>
                <c:pt idx="71">
                  <c:v>1649289.69189877</c:v>
                </c:pt>
                <c:pt idx="72">
                  <c:v>1649289.69189877</c:v>
                </c:pt>
                <c:pt idx="73">
                  <c:v>1649289.69189877</c:v>
                </c:pt>
                <c:pt idx="74">
                  <c:v>1649289.69189877</c:v>
                </c:pt>
                <c:pt idx="75">
                  <c:v>1649289.69189877</c:v>
                </c:pt>
                <c:pt idx="76">
                  <c:v>1649289.69189877</c:v>
                </c:pt>
                <c:pt idx="77">
                  <c:v>1649289.69189877</c:v>
                </c:pt>
                <c:pt idx="78">
                  <c:v>1649289.69189877</c:v>
                </c:pt>
                <c:pt idx="79">
                  <c:v>1649289.69189877</c:v>
                </c:pt>
                <c:pt idx="80">
                  <c:v>1649289.69189877</c:v>
                </c:pt>
                <c:pt idx="81">
                  <c:v>1649289.69189877</c:v>
                </c:pt>
                <c:pt idx="82">
                  <c:v>1649289.69189877</c:v>
                </c:pt>
                <c:pt idx="83">
                  <c:v>1649289.69189877</c:v>
                </c:pt>
                <c:pt idx="84">
                  <c:v>1649289.69189877</c:v>
                </c:pt>
                <c:pt idx="85">
                  <c:v>1649289.69189877</c:v>
                </c:pt>
                <c:pt idx="86">
                  <c:v>1649289.69189877</c:v>
                </c:pt>
                <c:pt idx="87">
                  <c:v>1649289.69189877</c:v>
                </c:pt>
                <c:pt idx="88">
                  <c:v>1649289.69189877</c:v>
                </c:pt>
                <c:pt idx="89">
                  <c:v>1649289.69189877</c:v>
                </c:pt>
                <c:pt idx="90">
                  <c:v>1649289.69189877</c:v>
                </c:pt>
                <c:pt idx="91">
                  <c:v>1649289.69189877</c:v>
                </c:pt>
                <c:pt idx="92">
                  <c:v>1649289.69189877</c:v>
                </c:pt>
                <c:pt idx="93">
                  <c:v>1649289.69189877</c:v>
                </c:pt>
                <c:pt idx="94">
                  <c:v>1649289.69189877</c:v>
                </c:pt>
                <c:pt idx="95">
                  <c:v>1649289.69189877</c:v>
                </c:pt>
                <c:pt idx="96">
                  <c:v>1649289.69189877</c:v>
                </c:pt>
                <c:pt idx="97">
                  <c:v>1649289.69189877</c:v>
                </c:pt>
                <c:pt idx="98">
                  <c:v>1649289.69189877</c:v>
                </c:pt>
                <c:pt idx="99">
                  <c:v>1649289.69189877</c:v>
                </c:pt>
                <c:pt idx="100">
                  <c:v>1649289.69189877</c:v>
                </c:pt>
                <c:pt idx="101">
                  <c:v>1649289.69189877</c:v>
                </c:pt>
                <c:pt idx="102">
                  <c:v>1649289.69189877</c:v>
                </c:pt>
                <c:pt idx="103">
                  <c:v>1649289.69189877</c:v>
                </c:pt>
                <c:pt idx="104">
                  <c:v>1649289.69189877</c:v>
                </c:pt>
                <c:pt idx="105">
                  <c:v>1649289.69189877</c:v>
                </c:pt>
                <c:pt idx="106">
                  <c:v>1649289.69189877</c:v>
                </c:pt>
                <c:pt idx="107">
                  <c:v>1649289.69189877</c:v>
                </c:pt>
                <c:pt idx="108">
                  <c:v>1649289.69189877</c:v>
                </c:pt>
                <c:pt idx="109">
                  <c:v>1649289.69189877</c:v>
                </c:pt>
                <c:pt idx="110">
                  <c:v>1649289.69189877</c:v>
                </c:pt>
                <c:pt idx="111">
                  <c:v>1649289.69189877</c:v>
                </c:pt>
                <c:pt idx="112">
                  <c:v>1649289.69189877</c:v>
                </c:pt>
                <c:pt idx="113">
                  <c:v>1649289.69189877</c:v>
                </c:pt>
                <c:pt idx="114">
                  <c:v>1649289.69189877</c:v>
                </c:pt>
                <c:pt idx="115">
                  <c:v>1649289.69189877</c:v>
                </c:pt>
                <c:pt idx="116">
                  <c:v>1649289.69189877</c:v>
                </c:pt>
                <c:pt idx="117">
                  <c:v>1649289.69189877</c:v>
                </c:pt>
                <c:pt idx="118">
                  <c:v>1649289.69189877</c:v>
                </c:pt>
                <c:pt idx="119">
                  <c:v>1649289.69189877</c:v>
                </c:pt>
                <c:pt idx="120">
                  <c:v>1649289.69189877</c:v>
                </c:pt>
                <c:pt idx="121">
                  <c:v>1649289.69189877</c:v>
                </c:pt>
                <c:pt idx="122">
                  <c:v>1649289.69189877</c:v>
                </c:pt>
                <c:pt idx="123">
                  <c:v>1649289.69189877</c:v>
                </c:pt>
                <c:pt idx="124">
                  <c:v>1649289.69189877</c:v>
                </c:pt>
                <c:pt idx="125">
                  <c:v>1649289.69189877</c:v>
                </c:pt>
                <c:pt idx="126">
                  <c:v>1649289.69189877</c:v>
                </c:pt>
                <c:pt idx="127">
                  <c:v>1649289.69189877</c:v>
                </c:pt>
                <c:pt idx="128">
                  <c:v>1649289.69189877</c:v>
                </c:pt>
                <c:pt idx="129">
                  <c:v>1649289.69189877</c:v>
                </c:pt>
                <c:pt idx="130">
                  <c:v>1649289.69189877</c:v>
                </c:pt>
                <c:pt idx="131">
                  <c:v>1649289.69189877</c:v>
                </c:pt>
                <c:pt idx="132">
                  <c:v>1649289.69189877</c:v>
                </c:pt>
                <c:pt idx="133">
                  <c:v>1649289.69189877</c:v>
                </c:pt>
                <c:pt idx="134">
                  <c:v>1649289.69189877</c:v>
                </c:pt>
                <c:pt idx="135">
                  <c:v>1649289.69189877</c:v>
                </c:pt>
                <c:pt idx="136">
                  <c:v>1649289.69189877</c:v>
                </c:pt>
                <c:pt idx="137">
                  <c:v>1649289.69189877</c:v>
                </c:pt>
                <c:pt idx="138">
                  <c:v>1649289.69189877</c:v>
                </c:pt>
                <c:pt idx="139">
                  <c:v>1649289.69189877</c:v>
                </c:pt>
                <c:pt idx="140">
                  <c:v>1649289.69189877</c:v>
                </c:pt>
                <c:pt idx="141">
                  <c:v>1649289.69189877</c:v>
                </c:pt>
                <c:pt idx="142">
                  <c:v>1649289.69189877</c:v>
                </c:pt>
                <c:pt idx="143">
                  <c:v>1649289.69189877</c:v>
                </c:pt>
                <c:pt idx="144">
                  <c:v>1649289.69189877</c:v>
                </c:pt>
                <c:pt idx="145">
                  <c:v>1649289.69189877</c:v>
                </c:pt>
                <c:pt idx="146">
                  <c:v>1649289.69189877</c:v>
                </c:pt>
                <c:pt idx="147">
                  <c:v>1649289.69189877</c:v>
                </c:pt>
                <c:pt idx="148">
                  <c:v>1649289.69189877</c:v>
                </c:pt>
                <c:pt idx="149">
                  <c:v>1649289.69189877</c:v>
                </c:pt>
                <c:pt idx="150">
                  <c:v>1649289.69189877</c:v>
                </c:pt>
                <c:pt idx="151">
                  <c:v>1649289.69189877</c:v>
                </c:pt>
                <c:pt idx="152">
                  <c:v>1649289.69189877</c:v>
                </c:pt>
                <c:pt idx="153">
                  <c:v>1649289.69189877</c:v>
                </c:pt>
                <c:pt idx="154">
                  <c:v>1649289.69189877</c:v>
                </c:pt>
                <c:pt idx="155">
                  <c:v>1649289.69189877</c:v>
                </c:pt>
                <c:pt idx="156">
                  <c:v>1649289.69189877</c:v>
                </c:pt>
                <c:pt idx="157">
                  <c:v>1649289.69189877</c:v>
                </c:pt>
                <c:pt idx="158">
                  <c:v>1649289.69189877</c:v>
                </c:pt>
                <c:pt idx="159">
                  <c:v>1649289.69189877</c:v>
                </c:pt>
                <c:pt idx="160">
                  <c:v>1649289.69189877</c:v>
                </c:pt>
                <c:pt idx="161">
                  <c:v>1649289.69189877</c:v>
                </c:pt>
                <c:pt idx="162">
                  <c:v>1649289.69189877</c:v>
                </c:pt>
                <c:pt idx="163">
                  <c:v>1649289.69189877</c:v>
                </c:pt>
                <c:pt idx="164">
                  <c:v>1649289.69189877</c:v>
                </c:pt>
                <c:pt idx="165">
                  <c:v>1649289.69189877</c:v>
                </c:pt>
                <c:pt idx="166">
                  <c:v>1649289.69189877</c:v>
                </c:pt>
                <c:pt idx="167">
                  <c:v>1649289.69189877</c:v>
                </c:pt>
                <c:pt idx="168">
                  <c:v>1649289.69189877</c:v>
                </c:pt>
                <c:pt idx="169">
                  <c:v>1649289.69189877</c:v>
                </c:pt>
                <c:pt idx="170">
                  <c:v>1649289.69189877</c:v>
                </c:pt>
                <c:pt idx="171">
                  <c:v>1649289.69189877</c:v>
                </c:pt>
                <c:pt idx="172">
                  <c:v>1649289.69189877</c:v>
                </c:pt>
                <c:pt idx="173">
                  <c:v>1649289.69189877</c:v>
                </c:pt>
                <c:pt idx="174">
                  <c:v>1649289.69189877</c:v>
                </c:pt>
                <c:pt idx="175">
                  <c:v>1649289.69189877</c:v>
                </c:pt>
                <c:pt idx="176">
                  <c:v>1649289.69189877</c:v>
                </c:pt>
                <c:pt idx="177">
                  <c:v>1649289.69189877</c:v>
                </c:pt>
                <c:pt idx="178">
                  <c:v>1649289.69189877</c:v>
                </c:pt>
                <c:pt idx="179">
                  <c:v>1649289.69189877</c:v>
                </c:pt>
                <c:pt idx="180">
                  <c:v>1649289.69189877</c:v>
                </c:pt>
                <c:pt idx="181">
                  <c:v>1649289.69189877</c:v>
                </c:pt>
                <c:pt idx="182">
                  <c:v>1649289.69189877</c:v>
                </c:pt>
                <c:pt idx="183">
                  <c:v>1649289.69189877</c:v>
                </c:pt>
                <c:pt idx="184">
                  <c:v>1649289.69189877</c:v>
                </c:pt>
                <c:pt idx="185">
                  <c:v>1649289.69189877</c:v>
                </c:pt>
                <c:pt idx="186">
                  <c:v>1649289.69189877</c:v>
                </c:pt>
                <c:pt idx="187">
                  <c:v>1649289.69189877</c:v>
                </c:pt>
                <c:pt idx="188">
                  <c:v>1649289.69189877</c:v>
                </c:pt>
                <c:pt idx="189">
                  <c:v>1649289.69189877</c:v>
                </c:pt>
                <c:pt idx="190">
                  <c:v>1649289.69189877</c:v>
                </c:pt>
                <c:pt idx="191">
                  <c:v>1649289.69189877</c:v>
                </c:pt>
                <c:pt idx="192">
                  <c:v>1649289.69189877</c:v>
                </c:pt>
                <c:pt idx="193">
                  <c:v>1649289.69189877</c:v>
                </c:pt>
                <c:pt idx="194">
                  <c:v>1649289.69189877</c:v>
                </c:pt>
                <c:pt idx="195">
                  <c:v>1649289.69189877</c:v>
                </c:pt>
                <c:pt idx="196">
                  <c:v>1649289.69189877</c:v>
                </c:pt>
                <c:pt idx="197">
                  <c:v>1649289.69189877</c:v>
                </c:pt>
                <c:pt idx="198">
                  <c:v>1649289.69189877</c:v>
                </c:pt>
                <c:pt idx="199">
                  <c:v>1649289.69189877</c:v>
                </c:pt>
                <c:pt idx="200">
                  <c:v>1649289.69189877</c:v>
                </c:pt>
                <c:pt idx="201">
                  <c:v>1649289.69189877</c:v>
                </c:pt>
                <c:pt idx="202">
                  <c:v>1649289.69189877</c:v>
                </c:pt>
                <c:pt idx="203">
                  <c:v>1649289.69189877</c:v>
                </c:pt>
                <c:pt idx="204">
                  <c:v>1649289.69189877</c:v>
                </c:pt>
                <c:pt idx="205">
                  <c:v>1649289.69189877</c:v>
                </c:pt>
                <c:pt idx="206">
                  <c:v>1649289.69189877</c:v>
                </c:pt>
                <c:pt idx="207">
                  <c:v>1649289.69189877</c:v>
                </c:pt>
                <c:pt idx="208">
                  <c:v>1649289.69189877</c:v>
                </c:pt>
                <c:pt idx="209">
                  <c:v>1649289.69189877</c:v>
                </c:pt>
                <c:pt idx="210">
                  <c:v>1649289.69189877</c:v>
                </c:pt>
                <c:pt idx="211">
                  <c:v>1649289.69189877</c:v>
                </c:pt>
                <c:pt idx="212">
                  <c:v>1649289.69189877</c:v>
                </c:pt>
                <c:pt idx="213">
                  <c:v>1649289.69189877</c:v>
                </c:pt>
                <c:pt idx="214">
                  <c:v>1649289.69189877</c:v>
                </c:pt>
                <c:pt idx="215">
                  <c:v>1649289.69189877</c:v>
                </c:pt>
                <c:pt idx="216">
                  <c:v>1649289.69189877</c:v>
                </c:pt>
                <c:pt idx="217">
                  <c:v>1649289.69189877</c:v>
                </c:pt>
                <c:pt idx="218">
                  <c:v>1649289.69189877</c:v>
                </c:pt>
                <c:pt idx="219">
                  <c:v>1649289.69189877</c:v>
                </c:pt>
                <c:pt idx="220">
                  <c:v>1649289.69189877</c:v>
                </c:pt>
                <c:pt idx="221">
                  <c:v>1649289.69189877</c:v>
                </c:pt>
                <c:pt idx="222">
                  <c:v>1649289.69189877</c:v>
                </c:pt>
                <c:pt idx="223">
                  <c:v>1649289.69189877</c:v>
                </c:pt>
                <c:pt idx="224">
                  <c:v>1649289.69189877</c:v>
                </c:pt>
                <c:pt idx="225">
                  <c:v>1649289.69189877</c:v>
                </c:pt>
                <c:pt idx="226">
                  <c:v>1649289.69189877</c:v>
                </c:pt>
                <c:pt idx="227">
                  <c:v>1649289.69189877</c:v>
                </c:pt>
                <c:pt idx="228">
                  <c:v>1649289.69189877</c:v>
                </c:pt>
                <c:pt idx="229">
                  <c:v>1649289.69189877</c:v>
                </c:pt>
                <c:pt idx="230">
                  <c:v>1649289.69189877</c:v>
                </c:pt>
                <c:pt idx="231">
                  <c:v>1649289.69189877</c:v>
                </c:pt>
                <c:pt idx="232">
                  <c:v>1649289.69189877</c:v>
                </c:pt>
                <c:pt idx="233">
                  <c:v>1649289.69189877</c:v>
                </c:pt>
                <c:pt idx="234">
                  <c:v>1649289.69189877</c:v>
                </c:pt>
                <c:pt idx="235">
                  <c:v>1649289.69189877</c:v>
                </c:pt>
                <c:pt idx="236">
                  <c:v>1649289.69189877</c:v>
                </c:pt>
                <c:pt idx="237">
                  <c:v>1649289.69189877</c:v>
                </c:pt>
                <c:pt idx="238">
                  <c:v>1649289.69189877</c:v>
                </c:pt>
                <c:pt idx="239">
                  <c:v>1649289.69189877</c:v>
                </c:pt>
                <c:pt idx="240">
                  <c:v>1649289.69189877</c:v>
                </c:pt>
                <c:pt idx="241">
                  <c:v>1649289.69189877</c:v>
                </c:pt>
                <c:pt idx="242">
                  <c:v>1649289.69189877</c:v>
                </c:pt>
                <c:pt idx="243">
                  <c:v>1649289.69189877</c:v>
                </c:pt>
                <c:pt idx="244">
                  <c:v>1649289.69189877</c:v>
                </c:pt>
                <c:pt idx="245">
                  <c:v>1649289.69189877</c:v>
                </c:pt>
                <c:pt idx="246">
                  <c:v>1649289.69189877</c:v>
                </c:pt>
                <c:pt idx="247">
                  <c:v>1649289.69189877</c:v>
                </c:pt>
                <c:pt idx="248">
                  <c:v>1649289.69189877</c:v>
                </c:pt>
                <c:pt idx="249">
                  <c:v>1649289.69189877</c:v>
                </c:pt>
                <c:pt idx="250">
                  <c:v>1649289.69189877</c:v>
                </c:pt>
                <c:pt idx="251">
                  <c:v>1649289.69189877</c:v>
                </c:pt>
                <c:pt idx="252">
                  <c:v>1649289.69189877</c:v>
                </c:pt>
                <c:pt idx="253">
                  <c:v>1649289.69189877</c:v>
                </c:pt>
                <c:pt idx="254">
                  <c:v>1649289.69189877</c:v>
                </c:pt>
                <c:pt idx="255">
                  <c:v>1649289.69189877</c:v>
                </c:pt>
                <c:pt idx="256">
                  <c:v>1649289.69189877</c:v>
                </c:pt>
                <c:pt idx="257">
                  <c:v>1649289.69189877</c:v>
                </c:pt>
                <c:pt idx="258">
                  <c:v>1649289.69189877</c:v>
                </c:pt>
                <c:pt idx="259">
                  <c:v>1649289.69189877</c:v>
                </c:pt>
                <c:pt idx="260">
                  <c:v>1649289.69189877</c:v>
                </c:pt>
                <c:pt idx="261">
                  <c:v>1649289.69189877</c:v>
                </c:pt>
                <c:pt idx="262">
                  <c:v>1649289.69189877</c:v>
                </c:pt>
                <c:pt idx="263">
                  <c:v>1649289.69189877</c:v>
                </c:pt>
                <c:pt idx="264">
                  <c:v>1649289.69189877</c:v>
                </c:pt>
                <c:pt idx="265">
                  <c:v>1649289.69189877</c:v>
                </c:pt>
                <c:pt idx="266">
                  <c:v>1649289.69189877</c:v>
                </c:pt>
                <c:pt idx="267">
                  <c:v>1649289.69189877</c:v>
                </c:pt>
                <c:pt idx="268">
                  <c:v>1649289.69189877</c:v>
                </c:pt>
                <c:pt idx="269">
                  <c:v>1649289.69189877</c:v>
                </c:pt>
                <c:pt idx="270">
                  <c:v>1649289.69189877</c:v>
                </c:pt>
                <c:pt idx="271">
                  <c:v>1649289.69189877</c:v>
                </c:pt>
                <c:pt idx="272">
                  <c:v>1649289.69189877</c:v>
                </c:pt>
                <c:pt idx="273">
                  <c:v>1649289.69189877</c:v>
                </c:pt>
                <c:pt idx="274">
                  <c:v>1649289.69189877</c:v>
                </c:pt>
                <c:pt idx="275">
                  <c:v>1649289.69189877</c:v>
                </c:pt>
                <c:pt idx="276">
                  <c:v>1649289.69189877</c:v>
                </c:pt>
                <c:pt idx="277">
                  <c:v>1649289.69189877</c:v>
                </c:pt>
                <c:pt idx="278">
                  <c:v>1649289.69189877</c:v>
                </c:pt>
                <c:pt idx="279">
                  <c:v>1649289.69189877</c:v>
                </c:pt>
                <c:pt idx="280">
                  <c:v>1649289.69189877</c:v>
                </c:pt>
                <c:pt idx="281">
                  <c:v>1649289.69189877</c:v>
                </c:pt>
                <c:pt idx="282">
                  <c:v>1649289.69189877</c:v>
                </c:pt>
                <c:pt idx="283">
                  <c:v>1649289.69189877</c:v>
                </c:pt>
                <c:pt idx="284">
                  <c:v>1649289.69189877</c:v>
                </c:pt>
                <c:pt idx="285">
                  <c:v>1649289.69189877</c:v>
                </c:pt>
                <c:pt idx="286">
                  <c:v>1649289.69189877</c:v>
                </c:pt>
                <c:pt idx="287">
                  <c:v>1649289.69189877</c:v>
                </c:pt>
                <c:pt idx="288">
                  <c:v>1649289.69189877</c:v>
                </c:pt>
                <c:pt idx="289">
                  <c:v>1649289.69189877</c:v>
                </c:pt>
                <c:pt idx="290">
                  <c:v>1649289.69189877</c:v>
                </c:pt>
                <c:pt idx="291">
                  <c:v>1649289.69189877</c:v>
                </c:pt>
                <c:pt idx="292">
                  <c:v>1649289.69189877</c:v>
                </c:pt>
                <c:pt idx="293">
                  <c:v>1649289.69189877</c:v>
                </c:pt>
                <c:pt idx="294">
                  <c:v>1649289.69189877</c:v>
                </c:pt>
                <c:pt idx="295">
                  <c:v>1649289.69189877</c:v>
                </c:pt>
                <c:pt idx="296">
                  <c:v>1649289.69189877</c:v>
                </c:pt>
                <c:pt idx="297">
                  <c:v>1649289.69189877</c:v>
                </c:pt>
                <c:pt idx="298">
                  <c:v>1649289.69189877</c:v>
                </c:pt>
                <c:pt idx="299">
                  <c:v>1649289.69189877</c:v>
                </c:pt>
                <c:pt idx="300">
                  <c:v>1649289.69189877</c:v>
                </c:pt>
                <c:pt idx="301">
                  <c:v>1649289.69189877</c:v>
                </c:pt>
                <c:pt idx="302">
                  <c:v>1649289.69189877</c:v>
                </c:pt>
                <c:pt idx="303">
                  <c:v>1649289.69189877</c:v>
                </c:pt>
                <c:pt idx="304">
                  <c:v>1649289.69189877</c:v>
                </c:pt>
                <c:pt idx="305">
                  <c:v>1649289.69189877</c:v>
                </c:pt>
                <c:pt idx="306">
                  <c:v>1649289.69189877</c:v>
                </c:pt>
                <c:pt idx="307">
                  <c:v>1649289.69189877</c:v>
                </c:pt>
                <c:pt idx="308">
                  <c:v>1649289.69189877</c:v>
                </c:pt>
                <c:pt idx="309">
                  <c:v>1649289.69189877</c:v>
                </c:pt>
                <c:pt idx="310">
                  <c:v>1649289.69189877</c:v>
                </c:pt>
                <c:pt idx="311">
                  <c:v>1649289.69189877</c:v>
                </c:pt>
                <c:pt idx="312">
                  <c:v>1649289.69189877</c:v>
                </c:pt>
                <c:pt idx="313">
                  <c:v>1649289.69189877</c:v>
                </c:pt>
                <c:pt idx="314">
                  <c:v>1649289.69189877</c:v>
                </c:pt>
                <c:pt idx="315">
                  <c:v>1649289.69189877</c:v>
                </c:pt>
                <c:pt idx="316">
                  <c:v>1649289.69189877</c:v>
                </c:pt>
                <c:pt idx="317">
                  <c:v>1649289.69189877</c:v>
                </c:pt>
                <c:pt idx="318">
                  <c:v>1649289.69189877</c:v>
                </c:pt>
                <c:pt idx="319">
                  <c:v>1649289.69189877</c:v>
                </c:pt>
                <c:pt idx="320">
                  <c:v>1649289.69189877</c:v>
                </c:pt>
                <c:pt idx="321">
                  <c:v>1649289.69189877</c:v>
                </c:pt>
                <c:pt idx="322">
                  <c:v>1649289.69189877</c:v>
                </c:pt>
                <c:pt idx="323">
                  <c:v>1649289.69189877</c:v>
                </c:pt>
                <c:pt idx="324">
                  <c:v>1649289.69189877</c:v>
                </c:pt>
                <c:pt idx="325">
                  <c:v>1649289.69189877</c:v>
                </c:pt>
                <c:pt idx="326">
                  <c:v>1649289.69189877</c:v>
                </c:pt>
                <c:pt idx="327">
                  <c:v>1649289.69189877</c:v>
                </c:pt>
                <c:pt idx="328">
                  <c:v>1649289.69189877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Main!$F$2:$F$330</c:f>
              <c:numCache>
                <c:formatCode>General</c:formatCode>
                <c:ptCount val="329"/>
                <c:pt idx="0">
                  <c:v>415276.172143542</c:v>
                </c:pt>
                <c:pt idx="1">
                  <c:v>4152761.72143542</c:v>
                </c:pt>
                <c:pt idx="2">
                  <c:v>3990033.23768573</c:v>
                </c:pt>
                <c:pt idx="3">
                  <c:v>3827689.65484317</c:v>
                </c:pt>
                <c:pt idx="4">
                  <c:v>3665605.4198762</c:v>
                </c:pt>
                <c:pt idx="5">
                  <c:v>3503687.68117897</c:v>
                </c:pt>
                <c:pt idx="6">
                  <c:v>3341861.8456792</c:v>
                </c:pt>
                <c:pt idx="7">
                  <c:v>3180062.4052301</c:v>
                </c:pt>
                <c:pt idx="8">
                  <c:v>3018226.10094751</c:v>
                </c:pt>
                <c:pt idx="9">
                  <c:v>2843061.72048145</c:v>
                </c:pt>
                <c:pt idx="10">
                  <c:v>2666632.28701822</c:v>
                </c:pt>
                <c:pt idx="11">
                  <c:v>2076380.86071771</c:v>
                </c:pt>
                <c:pt idx="12">
                  <c:v>1826295.8335683</c:v>
                </c:pt>
                <c:pt idx="13">
                  <c:v>1689637.46378693</c:v>
                </c:pt>
                <c:pt idx="14">
                  <c:v>1587872.80721669</c:v>
                </c:pt>
                <c:pt idx="15">
                  <c:v>1561823.83336609</c:v>
                </c:pt>
                <c:pt idx="16">
                  <c:v>1495907.57913166</c:v>
                </c:pt>
                <c:pt idx="17">
                  <c:v>1502583.81808567</c:v>
                </c:pt>
                <c:pt idx="18">
                  <c:v>1583630.04809022</c:v>
                </c:pt>
                <c:pt idx="19">
                  <c:v>1502732.24822061</c:v>
                </c:pt>
                <c:pt idx="20">
                  <c:v>1584231.59179322</c:v>
                </c:pt>
                <c:pt idx="21">
                  <c:v>1528682.14025189</c:v>
                </c:pt>
                <c:pt idx="22">
                  <c:v>1386807.89305701</c:v>
                </c:pt>
                <c:pt idx="23">
                  <c:v>1258409.46288175</c:v>
                </c:pt>
                <c:pt idx="24">
                  <c:v>1205945.99941683</c:v>
                </c:pt>
                <c:pt idx="25">
                  <c:v>1167798.38360774</c:v>
                </c:pt>
                <c:pt idx="26">
                  <c:v>1181768.02550986</c:v>
                </c:pt>
                <c:pt idx="27">
                  <c:v>1197643.33873625</c:v>
                </c:pt>
                <c:pt idx="28">
                  <c:v>1146971.48987002</c:v>
                </c:pt>
                <c:pt idx="29">
                  <c:v>1157909.23501796</c:v>
                </c:pt>
                <c:pt idx="30">
                  <c:v>1168702.25434632</c:v>
                </c:pt>
                <c:pt idx="31">
                  <c:v>1162146.65719595</c:v>
                </c:pt>
                <c:pt idx="32">
                  <c:v>1161848.14257502</c:v>
                </c:pt>
                <c:pt idx="33">
                  <c:v>1058855.78922606</c:v>
                </c:pt>
                <c:pt idx="34">
                  <c:v>991812.070606811</c:v>
                </c:pt>
                <c:pt idx="35">
                  <c:v>928698.154183969</c:v>
                </c:pt>
                <c:pt idx="36">
                  <c:v>876619.375035202</c:v>
                </c:pt>
                <c:pt idx="37">
                  <c:v>862343.558128096</c:v>
                </c:pt>
                <c:pt idx="38">
                  <c:v>866971.988628557</c:v>
                </c:pt>
                <c:pt idx="39">
                  <c:v>857876.360210051</c:v>
                </c:pt>
                <c:pt idx="40">
                  <c:v>860243.660133469</c:v>
                </c:pt>
                <c:pt idx="41">
                  <c:v>816137.222335448</c:v>
                </c:pt>
                <c:pt idx="42">
                  <c:v>799272.597432722</c:v>
                </c:pt>
                <c:pt idx="43">
                  <c:v>800788.673658379</c:v>
                </c:pt>
                <c:pt idx="44">
                  <c:v>759243.317566124</c:v>
                </c:pt>
                <c:pt idx="45">
                  <c:v>717060.554179132</c:v>
                </c:pt>
                <c:pt idx="46">
                  <c:v>685126.121925297</c:v>
                </c:pt>
                <c:pt idx="47">
                  <c:v>658206.394216344</c:v>
                </c:pt>
                <c:pt idx="48">
                  <c:v>644231.02823975</c:v>
                </c:pt>
                <c:pt idx="49">
                  <c:v>630581.369447136</c:v>
                </c:pt>
                <c:pt idx="50">
                  <c:v>617301.407938075</c:v>
                </c:pt>
                <c:pt idx="51">
                  <c:v>620048.727860373</c:v>
                </c:pt>
                <c:pt idx="52">
                  <c:v>608755.815017626</c:v>
                </c:pt>
                <c:pt idx="53">
                  <c:v>609618.172298502</c:v>
                </c:pt>
                <c:pt idx="54">
                  <c:v>597105.585552253</c:v>
                </c:pt>
                <c:pt idx="55">
                  <c:v>569374.867560159</c:v>
                </c:pt>
                <c:pt idx="56">
                  <c:v>554179.324011879</c:v>
                </c:pt>
                <c:pt idx="57">
                  <c:v>535410.044319765</c:v>
                </c:pt>
                <c:pt idx="58">
                  <c:v>515387.240333446</c:v>
                </c:pt>
                <c:pt idx="59">
                  <c:v>504047.398733677</c:v>
                </c:pt>
                <c:pt idx="60">
                  <c:v>495953.598703642</c:v>
                </c:pt>
                <c:pt idx="61">
                  <c:v>491167.1086119</c:v>
                </c:pt>
                <c:pt idx="62">
                  <c:v>492463.578405757</c:v>
                </c:pt>
                <c:pt idx="63">
                  <c:v>492816.709331323</c:v>
                </c:pt>
                <c:pt idx="64">
                  <c:v>486369.252221822</c:v>
                </c:pt>
                <c:pt idx="65">
                  <c:v>482639.7953713</c:v>
                </c:pt>
                <c:pt idx="66">
                  <c:v>466924.113453783</c:v>
                </c:pt>
                <c:pt idx="67">
                  <c:v>451965.991852237</c:v>
                </c:pt>
                <c:pt idx="68">
                  <c:v>439630.983290788</c:v>
                </c:pt>
                <c:pt idx="69">
                  <c:v>427334.696677356</c:v>
                </c:pt>
                <c:pt idx="70">
                  <c:v>417047.69136368</c:v>
                </c:pt>
                <c:pt idx="71">
                  <c:v>407590.850370773</c:v>
                </c:pt>
                <c:pt idx="72">
                  <c:v>398667.702375425</c:v>
                </c:pt>
                <c:pt idx="73">
                  <c:v>390790.269115688</c:v>
                </c:pt>
                <c:pt idx="74">
                  <c:v>386262.763799484</c:v>
                </c:pt>
                <c:pt idx="75">
                  <c:v>386499.632949486</c:v>
                </c:pt>
                <c:pt idx="76">
                  <c:v>381446.208938635</c:v>
                </c:pt>
                <c:pt idx="77">
                  <c:v>373196.607977809</c:v>
                </c:pt>
                <c:pt idx="78">
                  <c:v>367604.237213401</c:v>
                </c:pt>
                <c:pt idx="79">
                  <c:v>360145.428634442</c:v>
                </c:pt>
                <c:pt idx="80">
                  <c:v>350415.419381962</c:v>
                </c:pt>
                <c:pt idx="81">
                  <c:v>347801.219398302</c:v>
                </c:pt>
                <c:pt idx="82">
                  <c:v>349160.647290243</c:v>
                </c:pt>
                <c:pt idx="83">
                  <c:v>342775.327845811</c:v>
                </c:pt>
                <c:pt idx="84">
                  <c:v>337208.257349754</c:v>
                </c:pt>
                <c:pt idx="85">
                  <c:v>333633.250243878</c:v>
                </c:pt>
                <c:pt idx="86">
                  <c:v>328266.044570689</c:v>
                </c:pt>
                <c:pt idx="87">
                  <c:v>324976.740460178</c:v>
                </c:pt>
                <c:pt idx="88">
                  <c:v>325838.137815623</c:v>
                </c:pt>
                <c:pt idx="89">
                  <c:v>318445.780874075</c:v>
                </c:pt>
                <c:pt idx="90">
                  <c:v>313752.615224976</c:v>
                </c:pt>
                <c:pt idx="91">
                  <c:v>309039.438794314</c:v>
                </c:pt>
                <c:pt idx="92">
                  <c:v>305954.376851504</c:v>
                </c:pt>
                <c:pt idx="93">
                  <c:v>304726.888264664</c:v>
                </c:pt>
                <c:pt idx="94">
                  <c:v>304104.951563326</c:v>
                </c:pt>
                <c:pt idx="95">
                  <c:v>297326.881167708</c:v>
                </c:pt>
                <c:pt idx="96">
                  <c:v>292287.951592028</c:v>
                </c:pt>
                <c:pt idx="97">
                  <c:v>290515.830290538</c:v>
                </c:pt>
                <c:pt idx="98">
                  <c:v>290211.972838853</c:v>
                </c:pt>
                <c:pt idx="99">
                  <c:v>291149.303331386</c:v>
                </c:pt>
                <c:pt idx="100">
                  <c:v>285632.630848267</c:v>
                </c:pt>
                <c:pt idx="101">
                  <c:v>281939.934478186</c:v>
                </c:pt>
                <c:pt idx="102">
                  <c:v>276308.720188854</c:v>
                </c:pt>
                <c:pt idx="103">
                  <c:v>272247.722117005</c:v>
                </c:pt>
                <c:pt idx="104">
                  <c:v>270533.268711753</c:v>
                </c:pt>
                <c:pt idx="105">
                  <c:v>270176.835163916</c:v>
                </c:pt>
                <c:pt idx="106">
                  <c:v>266961.686534691</c:v>
                </c:pt>
                <c:pt idx="107">
                  <c:v>264806.714982682</c:v>
                </c:pt>
                <c:pt idx="108">
                  <c:v>261249.910234797</c:v>
                </c:pt>
                <c:pt idx="109">
                  <c:v>258979.066545492</c:v>
                </c:pt>
                <c:pt idx="110">
                  <c:v>258358.368614055</c:v>
                </c:pt>
                <c:pt idx="111">
                  <c:v>254578.573956068</c:v>
                </c:pt>
                <c:pt idx="112">
                  <c:v>252009.913152648</c:v>
                </c:pt>
                <c:pt idx="113">
                  <c:v>249874.716662345</c:v>
                </c:pt>
                <c:pt idx="114">
                  <c:v>248714.866510118</c:v>
                </c:pt>
                <c:pt idx="115">
                  <c:v>248439.418962347</c:v>
                </c:pt>
                <c:pt idx="116">
                  <c:v>248937.806071506</c:v>
                </c:pt>
                <c:pt idx="117">
                  <c:v>244540.986934654</c:v>
                </c:pt>
                <c:pt idx="118">
                  <c:v>241180.474590094</c:v>
                </c:pt>
                <c:pt idx="119">
                  <c:v>240610.063192638</c:v>
                </c:pt>
                <c:pt idx="120">
                  <c:v>240933.059937301</c:v>
                </c:pt>
                <c:pt idx="121">
                  <c:v>240129.194615368</c:v>
                </c:pt>
                <c:pt idx="122">
                  <c:v>238933.046404019</c:v>
                </c:pt>
                <c:pt idx="123">
                  <c:v>237290.648208605</c:v>
                </c:pt>
                <c:pt idx="124">
                  <c:v>233956.055028027</c:v>
                </c:pt>
                <c:pt idx="125">
                  <c:v>231398.15577083</c:v>
                </c:pt>
                <c:pt idx="126">
                  <c:v>230390.337121149</c:v>
                </c:pt>
                <c:pt idx="127">
                  <c:v>230683.420677968</c:v>
                </c:pt>
                <c:pt idx="128">
                  <c:v>229413.696679747</c:v>
                </c:pt>
                <c:pt idx="129">
                  <c:v>229135.44247483</c:v>
                </c:pt>
                <c:pt idx="130">
                  <c:v>227156.640393376</c:v>
                </c:pt>
                <c:pt idx="131">
                  <c:v>225662.974887037</c:v>
                </c:pt>
                <c:pt idx="132">
                  <c:v>226517.86873348</c:v>
                </c:pt>
                <c:pt idx="133">
                  <c:v>223205.612379397</c:v>
                </c:pt>
                <c:pt idx="134">
                  <c:v>221876.837294738</c:v>
                </c:pt>
                <c:pt idx="135">
                  <c:v>221896.553651314</c:v>
                </c:pt>
                <c:pt idx="136">
                  <c:v>222681.73756719</c:v>
                </c:pt>
                <c:pt idx="137">
                  <c:v>223187.560725577</c:v>
                </c:pt>
                <c:pt idx="138">
                  <c:v>222866.962120432</c:v>
                </c:pt>
                <c:pt idx="139">
                  <c:v>221558.858525637</c:v>
                </c:pt>
                <c:pt idx="140">
                  <c:v>219404.604846559</c:v>
                </c:pt>
                <c:pt idx="141">
                  <c:v>220073.411164488</c:v>
                </c:pt>
                <c:pt idx="142">
                  <c:v>219503.256912975</c:v>
                </c:pt>
                <c:pt idx="143">
                  <c:v>221436.053099847</c:v>
                </c:pt>
                <c:pt idx="144">
                  <c:v>221504.320718727</c:v>
                </c:pt>
                <c:pt idx="145">
                  <c:v>222732.244840163</c:v>
                </c:pt>
                <c:pt idx="146">
                  <c:v>221965.230763277</c:v>
                </c:pt>
                <c:pt idx="147">
                  <c:v>220623.840834627</c:v>
                </c:pt>
                <c:pt idx="148">
                  <c:v>220873.580311452</c:v>
                </c:pt>
                <c:pt idx="149">
                  <c:v>219734.819501235</c:v>
                </c:pt>
                <c:pt idx="150">
                  <c:v>219153.650215327</c:v>
                </c:pt>
                <c:pt idx="151">
                  <c:v>222972.133427842</c:v>
                </c:pt>
                <c:pt idx="152">
                  <c:v>219851.91394584</c:v>
                </c:pt>
                <c:pt idx="153">
                  <c:v>218572.98629962</c:v>
                </c:pt>
                <c:pt idx="154">
                  <c:v>218285.282975897</c:v>
                </c:pt>
                <c:pt idx="155">
                  <c:v>217437.375219804</c:v>
                </c:pt>
                <c:pt idx="156">
                  <c:v>216743.319418574</c:v>
                </c:pt>
                <c:pt idx="157">
                  <c:v>215685.723006016</c:v>
                </c:pt>
                <c:pt idx="158">
                  <c:v>218072.438035829</c:v>
                </c:pt>
                <c:pt idx="159">
                  <c:v>218196.314979873</c:v>
                </c:pt>
                <c:pt idx="160">
                  <c:v>217787.793596777</c:v>
                </c:pt>
                <c:pt idx="161">
                  <c:v>217201.388841164</c:v>
                </c:pt>
                <c:pt idx="162">
                  <c:v>218961.461311215</c:v>
                </c:pt>
                <c:pt idx="163">
                  <c:v>219133.619019462</c:v>
                </c:pt>
                <c:pt idx="164">
                  <c:v>219695.554882603</c:v>
                </c:pt>
                <c:pt idx="165">
                  <c:v>219718.723348763</c:v>
                </c:pt>
                <c:pt idx="166">
                  <c:v>219866.9564626</c:v>
                </c:pt>
                <c:pt idx="167">
                  <c:v>219631.864905968</c:v>
                </c:pt>
                <c:pt idx="168">
                  <c:v>220627.515818712</c:v>
                </c:pt>
                <c:pt idx="169">
                  <c:v>221621.187738624</c:v>
                </c:pt>
                <c:pt idx="170">
                  <c:v>221007.416892755</c:v>
                </c:pt>
                <c:pt idx="171">
                  <c:v>220513.491636745</c:v>
                </c:pt>
                <c:pt idx="172">
                  <c:v>221020.99783616</c:v>
                </c:pt>
                <c:pt idx="173">
                  <c:v>219598.836236376</c:v>
                </c:pt>
                <c:pt idx="174">
                  <c:v>220822.968437173</c:v>
                </c:pt>
                <c:pt idx="175">
                  <c:v>220707.606293921</c:v>
                </c:pt>
                <c:pt idx="176">
                  <c:v>220541.849664137</c:v>
                </c:pt>
                <c:pt idx="177">
                  <c:v>220523.501808783</c:v>
                </c:pt>
                <c:pt idx="178">
                  <c:v>220432.886536716</c:v>
                </c:pt>
                <c:pt idx="179">
                  <c:v>220247.893761301</c:v>
                </c:pt>
                <c:pt idx="180">
                  <c:v>220137.511679419</c:v>
                </c:pt>
                <c:pt idx="181">
                  <c:v>220383.288193152</c:v>
                </c:pt>
                <c:pt idx="182">
                  <c:v>219875.146746668</c:v>
                </c:pt>
                <c:pt idx="183">
                  <c:v>219752.004563959</c:v>
                </c:pt>
                <c:pt idx="184">
                  <c:v>220176.992910914</c:v>
                </c:pt>
                <c:pt idx="185">
                  <c:v>220255.316050764</c:v>
                </c:pt>
                <c:pt idx="186">
                  <c:v>220537.552873218</c:v>
                </c:pt>
                <c:pt idx="187">
                  <c:v>220233.975925014</c:v>
                </c:pt>
                <c:pt idx="188">
                  <c:v>219985.928596652</c:v>
                </c:pt>
                <c:pt idx="189">
                  <c:v>220120.641384439</c:v>
                </c:pt>
                <c:pt idx="190">
                  <c:v>219893.754882247</c:v>
                </c:pt>
                <c:pt idx="191">
                  <c:v>220298.23917391</c:v>
                </c:pt>
                <c:pt idx="192">
                  <c:v>220582.795364904</c:v>
                </c:pt>
                <c:pt idx="193">
                  <c:v>220381.284040235</c:v>
                </c:pt>
                <c:pt idx="194">
                  <c:v>220471.758642481</c:v>
                </c:pt>
                <c:pt idx="195">
                  <c:v>220331.368607897</c:v>
                </c:pt>
                <c:pt idx="196">
                  <c:v>220191.026761736</c:v>
                </c:pt>
                <c:pt idx="197">
                  <c:v>220416.907458788</c:v>
                </c:pt>
                <c:pt idx="198">
                  <c:v>220251.400229421</c:v>
                </c:pt>
                <c:pt idx="199">
                  <c:v>220255.54310605</c:v>
                </c:pt>
                <c:pt idx="200">
                  <c:v>220414.656586078</c:v>
                </c:pt>
                <c:pt idx="201">
                  <c:v>220240.412295611</c:v>
                </c:pt>
                <c:pt idx="202">
                  <c:v>220260.004035494</c:v>
                </c:pt>
                <c:pt idx="203">
                  <c:v>220279.190007568</c:v>
                </c:pt>
                <c:pt idx="204">
                  <c:v>220270.276741492</c:v>
                </c:pt>
                <c:pt idx="205">
                  <c:v>220107.195406685</c:v>
                </c:pt>
                <c:pt idx="206">
                  <c:v>219989.395612928</c:v>
                </c:pt>
                <c:pt idx="207">
                  <c:v>220047.063593534</c:v>
                </c:pt>
                <c:pt idx="208">
                  <c:v>220056.567308587</c:v>
                </c:pt>
                <c:pt idx="209">
                  <c:v>220059.492274594</c:v>
                </c:pt>
                <c:pt idx="210">
                  <c:v>220045.22978761</c:v>
                </c:pt>
                <c:pt idx="211">
                  <c:v>220107.970289511</c:v>
                </c:pt>
                <c:pt idx="212">
                  <c:v>220160.744359126</c:v>
                </c:pt>
                <c:pt idx="213">
                  <c:v>220117.173693288</c:v>
                </c:pt>
                <c:pt idx="214">
                  <c:v>220142.935236093</c:v>
                </c:pt>
                <c:pt idx="215">
                  <c:v>220114.15220559</c:v>
                </c:pt>
                <c:pt idx="216">
                  <c:v>220187.976348288</c:v>
                </c:pt>
                <c:pt idx="217">
                  <c:v>220102.599484128</c:v>
                </c:pt>
                <c:pt idx="218">
                  <c:v>220050.666785862</c:v>
                </c:pt>
                <c:pt idx="219">
                  <c:v>220042.533209769</c:v>
                </c:pt>
                <c:pt idx="220">
                  <c:v>220006.716611506</c:v>
                </c:pt>
                <c:pt idx="221">
                  <c:v>219969.067711277</c:v>
                </c:pt>
                <c:pt idx="222">
                  <c:v>220024.1245918</c:v>
                </c:pt>
                <c:pt idx="223">
                  <c:v>220013.674691567</c:v>
                </c:pt>
                <c:pt idx="224">
                  <c:v>219993.472479463</c:v>
                </c:pt>
                <c:pt idx="225">
                  <c:v>220019.233804898</c:v>
                </c:pt>
                <c:pt idx="226">
                  <c:v>220049.455555227</c:v>
                </c:pt>
                <c:pt idx="227">
                  <c:v>220046.89367224</c:v>
                </c:pt>
                <c:pt idx="228">
                  <c:v>220046.366554929</c:v>
                </c:pt>
                <c:pt idx="229">
                  <c:v>220070.826055486</c:v>
                </c:pt>
                <c:pt idx="230">
                  <c:v>220037.480013694</c:v>
                </c:pt>
                <c:pt idx="231">
                  <c:v>220053.604664896</c:v>
                </c:pt>
                <c:pt idx="232">
                  <c:v>220020.736207771</c:v>
                </c:pt>
                <c:pt idx="233">
                  <c:v>220064.891074931</c:v>
                </c:pt>
                <c:pt idx="234">
                  <c:v>220042.054107997</c:v>
                </c:pt>
                <c:pt idx="235">
                  <c:v>220043.048457722</c:v>
                </c:pt>
                <c:pt idx="236">
                  <c:v>220041.421252378</c:v>
                </c:pt>
                <c:pt idx="237">
                  <c:v>220039.232921423</c:v>
                </c:pt>
                <c:pt idx="238">
                  <c:v>220029.10907799</c:v>
                </c:pt>
                <c:pt idx="239">
                  <c:v>220025.061489394</c:v>
                </c:pt>
                <c:pt idx="240">
                  <c:v>220044.813148747</c:v>
                </c:pt>
                <c:pt idx="241">
                  <c:v>220028.314790362</c:v>
                </c:pt>
                <c:pt idx="242">
                  <c:v>220038.30153505</c:v>
                </c:pt>
                <c:pt idx="243">
                  <c:v>220041.812132701</c:v>
                </c:pt>
                <c:pt idx="244">
                  <c:v>220026.394654215</c:v>
                </c:pt>
                <c:pt idx="245">
                  <c:v>220037.000700842</c:v>
                </c:pt>
                <c:pt idx="246">
                  <c:v>220040.976944526</c:v>
                </c:pt>
                <c:pt idx="247">
                  <c:v>220040.071802968</c:v>
                </c:pt>
                <c:pt idx="248">
                  <c:v>220040.724103905</c:v>
                </c:pt>
                <c:pt idx="249">
                  <c:v>220037.762388342</c:v>
                </c:pt>
                <c:pt idx="250">
                  <c:v>220036.515367306</c:v>
                </c:pt>
                <c:pt idx="251">
                  <c:v>220038.125011459</c:v>
                </c:pt>
                <c:pt idx="252">
                  <c:v>220049.58547307</c:v>
                </c:pt>
                <c:pt idx="253">
                  <c:v>220036.493852955</c:v>
                </c:pt>
                <c:pt idx="254">
                  <c:v>220039.795329917</c:v>
                </c:pt>
                <c:pt idx="255">
                  <c:v>220039.898565049</c:v>
                </c:pt>
                <c:pt idx="256">
                  <c:v>220040.464072727</c:v>
                </c:pt>
                <c:pt idx="257">
                  <c:v>220034.856885557</c:v>
                </c:pt>
                <c:pt idx="258">
                  <c:v>220035.667971266</c:v>
                </c:pt>
                <c:pt idx="259">
                  <c:v>220035.501606281</c:v>
                </c:pt>
                <c:pt idx="260">
                  <c:v>220041.142870924</c:v>
                </c:pt>
                <c:pt idx="261">
                  <c:v>220041.811500771</c:v>
                </c:pt>
                <c:pt idx="262">
                  <c:v>220042.442249805</c:v>
                </c:pt>
                <c:pt idx="263">
                  <c:v>220040.943896394</c:v>
                </c:pt>
                <c:pt idx="264">
                  <c:v>220043.725702938</c:v>
                </c:pt>
                <c:pt idx="265">
                  <c:v>220041.196215753</c:v>
                </c:pt>
                <c:pt idx="266">
                  <c:v>220041.369043268</c:v>
                </c:pt>
                <c:pt idx="267">
                  <c:v>220041.188344931</c:v>
                </c:pt>
                <c:pt idx="268">
                  <c:v>220039.690700824</c:v>
                </c:pt>
                <c:pt idx="269">
                  <c:v>220044.147568411</c:v>
                </c:pt>
                <c:pt idx="270">
                  <c:v>220043.739275021</c:v>
                </c:pt>
                <c:pt idx="271">
                  <c:v>220044.414263569</c:v>
                </c:pt>
                <c:pt idx="272">
                  <c:v>220042.376971061</c:v>
                </c:pt>
                <c:pt idx="273">
                  <c:v>220043.138469443</c:v>
                </c:pt>
                <c:pt idx="274">
                  <c:v>220043.409779038</c:v>
                </c:pt>
                <c:pt idx="275">
                  <c:v>220043.894108382</c:v>
                </c:pt>
                <c:pt idx="276">
                  <c:v>220043.675971955</c:v>
                </c:pt>
                <c:pt idx="277">
                  <c:v>220043.830280903</c:v>
                </c:pt>
                <c:pt idx="278">
                  <c:v>220043.755149872</c:v>
                </c:pt>
                <c:pt idx="279">
                  <c:v>220045.12084391</c:v>
                </c:pt>
                <c:pt idx="280">
                  <c:v>220045.315004753</c:v>
                </c:pt>
                <c:pt idx="281">
                  <c:v>220042.87538833</c:v>
                </c:pt>
                <c:pt idx="282">
                  <c:v>220039.58511351</c:v>
                </c:pt>
                <c:pt idx="283">
                  <c:v>220042.90341938</c:v>
                </c:pt>
                <c:pt idx="284">
                  <c:v>220043.854131238</c:v>
                </c:pt>
                <c:pt idx="285">
                  <c:v>220043.050745354</c:v>
                </c:pt>
                <c:pt idx="286">
                  <c:v>220044.242142268</c:v>
                </c:pt>
                <c:pt idx="287">
                  <c:v>220042.659595105</c:v>
                </c:pt>
                <c:pt idx="288">
                  <c:v>220043.157323035</c:v>
                </c:pt>
                <c:pt idx="289">
                  <c:v>220044.051590725</c:v>
                </c:pt>
                <c:pt idx="290">
                  <c:v>220042.959415985</c:v>
                </c:pt>
                <c:pt idx="291">
                  <c:v>220042.991846516</c:v>
                </c:pt>
                <c:pt idx="292">
                  <c:v>220043.180768305</c:v>
                </c:pt>
                <c:pt idx="293">
                  <c:v>220043.094371564</c:v>
                </c:pt>
                <c:pt idx="294">
                  <c:v>220042.728912505</c:v>
                </c:pt>
                <c:pt idx="295">
                  <c:v>220042.230756956</c:v>
                </c:pt>
                <c:pt idx="296">
                  <c:v>220042.220402728</c:v>
                </c:pt>
                <c:pt idx="297">
                  <c:v>220042.202497312</c:v>
                </c:pt>
                <c:pt idx="298">
                  <c:v>220042.218720612</c:v>
                </c:pt>
                <c:pt idx="299">
                  <c:v>220042.074319973</c:v>
                </c:pt>
                <c:pt idx="300">
                  <c:v>220042.095681463</c:v>
                </c:pt>
                <c:pt idx="301">
                  <c:v>220042.65358781</c:v>
                </c:pt>
                <c:pt idx="302">
                  <c:v>220042.983033188</c:v>
                </c:pt>
                <c:pt idx="303">
                  <c:v>220042.512953152</c:v>
                </c:pt>
                <c:pt idx="304">
                  <c:v>220042.439754084</c:v>
                </c:pt>
                <c:pt idx="305">
                  <c:v>220042.635779957</c:v>
                </c:pt>
                <c:pt idx="306">
                  <c:v>220043.459590229</c:v>
                </c:pt>
                <c:pt idx="307">
                  <c:v>220042.65124177</c:v>
                </c:pt>
                <c:pt idx="308">
                  <c:v>220042.675450432</c:v>
                </c:pt>
                <c:pt idx="309">
                  <c:v>220042.814974314</c:v>
                </c:pt>
                <c:pt idx="310">
                  <c:v>220042.746543258</c:v>
                </c:pt>
                <c:pt idx="311">
                  <c:v>220042.846934811</c:v>
                </c:pt>
                <c:pt idx="312">
                  <c:v>220042.686961395</c:v>
                </c:pt>
                <c:pt idx="313">
                  <c:v>220042.603786549</c:v>
                </c:pt>
                <c:pt idx="314">
                  <c:v>220042.666130302</c:v>
                </c:pt>
                <c:pt idx="315">
                  <c:v>220042.676910791</c:v>
                </c:pt>
                <c:pt idx="316">
                  <c:v>220042.569174278</c:v>
                </c:pt>
                <c:pt idx="317">
                  <c:v>220042.948847557</c:v>
                </c:pt>
                <c:pt idx="318">
                  <c:v>220043.003136509</c:v>
                </c:pt>
                <c:pt idx="319">
                  <c:v>220043.008223114</c:v>
                </c:pt>
                <c:pt idx="320">
                  <c:v>220043.22400768</c:v>
                </c:pt>
                <c:pt idx="321">
                  <c:v>220043.125746839</c:v>
                </c:pt>
                <c:pt idx="322">
                  <c:v>220043.434509095</c:v>
                </c:pt>
                <c:pt idx="323">
                  <c:v>220043.193671949</c:v>
                </c:pt>
                <c:pt idx="324">
                  <c:v>220043.18411288</c:v>
                </c:pt>
                <c:pt idx="325">
                  <c:v>220043.194181316</c:v>
                </c:pt>
                <c:pt idx="326">
                  <c:v>220043.360637492</c:v>
                </c:pt>
                <c:pt idx="327">
                  <c:v>220043.137906692</c:v>
                </c:pt>
                <c:pt idx="328">
                  <c:v>220043.020529952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Main!$G$2:$G$330</c:f>
              <c:numCache>
                <c:formatCode>General</c:formatCode>
                <c:ptCount val="329"/>
                <c:pt idx="0">
                  <c:v>1153222.68715779</c:v>
                </c:pt>
                <c:pt idx="1">
                  <c:v>4667716.85769149</c:v>
                </c:pt>
                <c:pt idx="2">
                  <c:v>4588005.58424347</c:v>
                </c:pt>
                <c:pt idx="3">
                  <c:v>4507067.76796054</c:v>
                </c:pt>
                <c:pt idx="4">
                  <c:v>4425305.17478436</c:v>
                </c:pt>
                <c:pt idx="5">
                  <c:v>4343015.40341839</c:v>
                </c:pt>
                <c:pt idx="6">
                  <c:v>4260437.54726517</c:v>
                </c:pt>
                <c:pt idx="7">
                  <c:v>4177781.36342556</c:v>
                </c:pt>
                <c:pt idx="8">
                  <c:v>4095249.08595064</c:v>
                </c:pt>
                <c:pt idx="9">
                  <c:v>4018266.89493909</c:v>
                </c:pt>
                <c:pt idx="10">
                  <c:v>3942542.19445302</c:v>
                </c:pt>
                <c:pt idx="11">
                  <c:v>2715220.09628388</c:v>
                </c:pt>
                <c:pt idx="12">
                  <c:v>2286925.00811863</c:v>
                </c:pt>
                <c:pt idx="13">
                  <c:v>2167670.56444575</c:v>
                </c:pt>
                <c:pt idx="14">
                  <c:v>2080807.35249197</c:v>
                </c:pt>
                <c:pt idx="15">
                  <c:v>2073847.06738028</c:v>
                </c:pt>
                <c:pt idx="16">
                  <c:v>2005356.72455521</c:v>
                </c:pt>
                <c:pt idx="17">
                  <c:v>2008592.60580432</c:v>
                </c:pt>
                <c:pt idx="18">
                  <c:v>2022942.61902481</c:v>
                </c:pt>
                <c:pt idx="19">
                  <c:v>2008802.45154448</c:v>
                </c:pt>
                <c:pt idx="20">
                  <c:v>2024233.97471487</c:v>
                </c:pt>
                <c:pt idx="21">
                  <c:v>2018236.93967097</c:v>
                </c:pt>
                <c:pt idx="22">
                  <c:v>1850804.40424222</c:v>
                </c:pt>
                <c:pt idx="23">
                  <c:v>1734967.6498667</c:v>
                </c:pt>
                <c:pt idx="24">
                  <c:v>1667308.14713057</c:v>
                </c:pt>
                <c:pt idx="25">
                  <c:v>1620188.02542429</c:v>
                </c:pt>
                <c:pt idx="26">
                  <c:v>1614746.86873383</c:v>
                </c:pt>
                <c:pt idx="27">
                  <c:v>1620042.32605734</c:v>
                </c:pt>
                <c:pt idx="28">
                  <c:v>1582467.62572573</c:v>
                </c:pt>
                <c:pt idx="29">
                  <c:v>1575105.60515789</c:v>
                </c:pt>
                <c:pt idx="30">
                  <c:v>1579672.14111083</c:v>
                </c:pt>
                <c:pt idx="31">
                  <c:v>1565566.98055387</c:v>
                </c:pt>
                <c:pt idx="32">
                  <c:v>1564720.59848332</c:v>
                </c:pt>
                <c:pt idx="33">
                  <c:v>1502134.97301011</c:v>
                </c:pt>
                <c:pt idx="34">
                  <c:v>1451776.45701287</c:v>
                </c:pt>
                <c:pt idx="35">
                  <c:v>1412590.13779043</c:v>
                </c:pt>
                <c:pt idx="36">
                  <c:v>1381597.00811153</c:v>
                </c:pt>
                <c:pt idx="37">
                  <c:v>1368288.52953318</c:v>
                </c:pt>
                <c:pt idx="38">
                  <c:v>1367787.73216327</c:v>
                </c:pt>
                <c:pt idx="39">
                  <c:v>1358956.84661304</c:v>
                </c:pt>
                <c:pt idx="40">
                  <c:v>1362092.54127818</c:v>
                </c:pt>
                <c:pt idx="41">
                  <c:v>1336823.47783916</c:v>
                </c:pt>
                <c:pt idx="42">
                  <c:v>1331889.85573665</c:v>
                </c:pt>
                <c:pt idx="43">
                  <c:v>1332336.84604301</c:v>
                </c:pt>
                <c:pt idx="44">
                  <c:v>1300550.90044382</c:v>
                </c:pt>
                <c:pt idx="45">
                  <c:v>1275724.39581366</c:v>
                </c:pt>
                <c:pt idx="46">
                  <c:v>1252617.56595535</c:v>
                </c:pt>
                <c:pt idx="47">
                  <c:v>1231864.87855252</c:v>
                </c:pt>
                <c:pt idx="48">
                  <c:v>1221684.80387604</c:v>
                </c:pt>
                <c:pt idx="49">
                  <c:v>1213824.71989603</c:v>
                </c:pt>
                <c:pt idx="50">
                  <c:v>1207351.74312701</c:v>
                </c:pt>
                <c:pt idx="51">
                  <c:v>1207098.59617083</c:v>
                </c:pt>
                <c:pt idx="52">
                  <c:v>1201362.69820101</c:v>
                </c:pt>
                <c:pt idx="53">
                  <c:v>1201961.08197467</c:v>
                </c:pt>
                <c:pt idx="54">
                  <c:v>1188592.6131785</c:v>
                </c:pt>
                <c:pt idx="55">
                  <c:v>1171404.56445378</c:v>
                </c:pt>
                <c:pt idx="56">
                  <c:v>1157373.5856619</c:v>
                </c:pt>
                <c:pt idx="57">
                  <c:v>1143903.49698261</c:v>
                </c:pt>
                <c:pt idx="58">
                  <c:v>1130429.56177129</c:v>
                </c:pt>
                <c:pt idx="59">
                  <c:v>1122409.6100503</c:v>
                </c:pt>
                <c:pt idx="60">
                  <c:v>1115672.99010137</c:v>
                </c:pt>
                <c:pt idx="61">
                  <c:v>1110628.75648466</c:v>
                </c:pt>
                <c:pt idx="62">
                  <c:v>1108795.66960655</c:v>
                </c:pt>
                <c:pt idx="63">
                  <c:v>1108963.61580719</c:v>
                </c:pt>
                <c:pt idx="64">
                  <c:v>1104473.63190493</c:v>
                </c:pt>
                <c:pt idx="65">
                  <c:v>1103906.40037724</c:v>
                </c:pt>
                <c:pt idx="66">
                  <c:v>1092353.04151756</c:v>
                </c:pt>
                <c:pt idx="67">
                  <c:v>1083648.47703353</c:v>
                </c:pt>
                <c:pt idx="68">
                  <c:v>1074912.41048058</c:v>
                </c:pt>
                <c:pt idx="69">
                  <c:v>1065530.80726289</c:v>
                </c:pt>
                <c:pt idx="70">
                  <c:v>1060384.00134684</c:v>
                </c:pt>
                <c:pt idx="71">
                  <c:v>1053635.72784448</c:v>
                </c:pt>
                <c:pt idx="72">
                  <c:v>1047874.76598376</c:v>
                </c:pt>
                <c:pt idx="73">
                  <c:v>1043363.04528864</c:v>
                </c:pt>
                <c:pt idx="74">
                  <c:v>1042022.01003582</c:v>
                </c:pt>
                <c:pt idx="75">
                  <c:v>1042191.72093767</c:v>
                </c:pt>
                <c:pt idx="76">
                  <c:v>1038572.23637415</c:v>
                </c:pt>
                <c:pt idx="77">
                  <c:v>1031622.5450396</c:v>
                </c:pt>
                <c:pt idx="78">
                  <c:v>1026110.66614403</c:v>
                </c:pt>
                <c:pt idx="79">
                  <c:v>1020671.93487704</c:v>
                </c:pt>
                <c:pt idx="80">
                  <c:v>1014241.11991868</c:v>
                </c:pt>
                <c:pt idx="81">
                  <c:v>1012174.0268448</c:v>
                </c:pt>
                <c:pt idx="82">
                  <c:v>1012350.04914935</c:v>
                </c:pt>
                <c:pt idx="83">
                  <c:v>1006933.21565025</c:v>
                </c:pt>
                <c:pt idx="84">
                  <c:v>1002280.40307515</c:v>
                </c:pt>
                <c:pt idx="85">
                  <c:v>998762.770217958</c:v>
                </c:pt>
                <c:pt idx="86">
                  <c:v>995572.059987918</c:v>
                </c:pt>
                <c:pt idx="87">
                  <c:v>993798.67631566</c:v>
                </c:pt>
                <c:pt idx="88">
                  <c:v>993840.747943769</c:v>
                </c:pt>
                <c:pt idx="89">
                  <c:v>988615.67955019</c:v>
                </c:pt>
                <c:pt idx="90">
                  <c:v>984916.928286469</c:v>
                </c:pt>
                <c:pt idx="91">
                  <c:v>980547.023818919</c:v>
                </c:pt>
                <c:pt idx="92">
                  <c:v>977609.466514407</c:v>
                </c:pt>
                <c:pt idx="93">
                  <c:v>976617.736806178</c:v>
                </c:pt>
                <c:pt idx="94">
                  <c:v>976404.644610827</c:v>
                </c:pt>
                <c:pt idx="95">
                  <c:v>971876.116371618</c:v>
                </c:pt>
                <c:pt idx="96">
                  <c:v>968664.634767823</c:v>
                </c:pt>
                <c:pt idx="97">
                  <c:v>966613.103521756</c:v>
                </c:pt>
                <c:pt idx="98">
                  <c:v>965796.545075333</c:v>
                </c:pt>
                <c:pt idx="99">
                  <c:v>966017.089607319</c:v>
                </c:pt>
                <c:pt idx="100">
                  <c:v>961994.674734749</c:v>
                </c:pt>
                <c:pt idx="101">
                  <c:v>959230.579590519</c:v>
                </c:pt>
                <c:pt idx="102">
                  <c:v>955588.342862723</c:v>
                </c:pt>
                <c:pt idx="103">
                  <c:v>953048.436271622</c:v>
                </c:pt>
                <c:pt idx="104">
                  <c:v>951854.916794036</c:v>
                </c:pt>
                <c:pt idx="105">
                  <c:v>951770.284396302</c:v>
                </c:pt>
                <c:pt idx="106">
                  <c:v>948707.164962782</c:v>
                </c:pt>
                <c:pt idx="107">
                  <c:v>946580.548486974</c:v>
                </c:pt>
                <c:pt idx="108">
                  <c:v>944426.907712893</c:v>
                </c:pt>
                <c:pt idx="109">
                  <c:v>943181.312037058</c:v>
                </c:pt>
                <c:pt idx="110">
                  <c:v>943081.669151035</c:v>
                </c:pt>
                <c:pt idx="111">
                  <c:v>940071.941115134</c:v>
                </c:pt>
                <c:pt idx="112">
                  <c:v>938083.619260942</c:v>
                </c:pt>
                <c:pt idx="113">
                  <c:v>935816.719813084</c:v>
                </c:pt>
                <c:pt idx="114">
                  <c:v>934365.879896262</c:v>
                </c:pt>
                <c:pt idx="115">
                  <c:v>933995.413697272</c:v>
                </c:pt>
                <c:pt idx="116">
                  <c:v>934205.401929782</c:v>
                </c:pt>
                <c:pt idx="117">
                  <c:v>931201.666501586</c:v>
                </c:pt>
                <c:pt idx="118">
                  <c:v>928962.492398019</c:v>
                </c:pt>
                <c:pt idx="119">
                  <c:v>927984.704086635</c:v>
                </c:pt>
                <c:pt idx="120">
                  <c:v>927783.974869407</c:v>
                </c:pt>
                <c:pt idx="121">
                  <c:v>927497.132344694</c:v>
                </c:pt>
                <c:pt idx="122">
                  <c:v>925778.418385258</c:v>
                </c:pt>
                <c:pt idx="123">
                  <c:v>924302.061698154</c:v>
                </c:pt>
                <c:pt idx="124">
                  <c:v>921995.978524088</c:v>
                </c:pt>
                <c:pt idx="125">
                  <c:v>920342.819011757</c:v>
                </c:pt>
                <c:pt idx="126">
                  <c:v>919651.071017256</c:v>
                </c:pt>
                <c:pt idx="127">
                  <c:v>919740.930029347</c:v>
                </c:pt>
                <c:pt idx="128">
                  <c:v>918215.410056102</c:v>
                </c:pt>
                <c:pt idx="129">
                  <c:v>917362.900078819</c:v>
                </c:pt>
                <c:pt idx="130">
                  <c:v>916030.279315961</c:v>
                </c:pt>
                <c:pt idx="131">
                  <c:v>915145.937223694</c:v>
                </c:pt>
                <c:pt idx="132">
                  <c:v>915510.756285819</c:v>
                </c:pt>
                <c:pt idx="133">
                  <c:v>913240.541727899</c:v>
                </c:pt>
                <c:pt idx="134">
                  <c:v>912127.984915933</c:v>
                </c:pt>
                <c:pt idx="135">
                  <c:v>911410.801463092</c:v>
                </c:pt>
                <c:pt idx="136">
                  <c:v>911357.883776718</c:v>
                </c:pt>
                <c:pt idx="137">
                  <c:v>911550.203327897</c:v>
                </c:pt>
                <c:pt idx="138">
                  <c:v>911406.449657202</c:v>
                </c:pt>
                <c:pt idx="139">
                  <c:v>910091.759705018</c:v>
                </c:pt>
                <c:pt idx="140">
                  <c:v>908524.197591325</c:v>
                </c:pt>
                <c:pt idx="141">
                  <c:v>908533.240714196</c:v>
                </c:pt>
                <c:pt idx="142">
                  <c:v>908311.118822375</c:v>
                </c:pt>
                <c:pt idx="143">
                  <c:v>909075.862807222</c:v>
                </c:pt>
                <c:pt idx="144">
                  <c:v>909078.18365208</c:v>
                </c:pt>
                <c:pt idx="145">
                  <c:v>909097.412331903</c:v>
                </c:pt>
                <c:pt idx="146">
                  <c:v>908249.000290343</c:v>
                </c:pt>
                <c:pt idx="147">
                  <c:v>907298.883312004</c:v>
                </c:pt>
                <c:pt idx="148">
                  <c:v>907419.393465674</c:v>
                </c:pt>
                <c:pt idx="149">
                  <c:v>906709.101519368</c:v>
                </c:pt>
                <c:pt idx="150">
                  <c:v>906370.759514851</c:v>
                </c:pt>
                <c:pt idx="151">
                  <c:v>908021.988311347</c:v>
                </c:pt>
                <c:pt idx="152">
                  <c:v>906854.478111873</c:v>
                </c:pt>
                <c:pt idx="153">
                  <c:v>905836.786401884</c:v>
                </c:pt>
                <c:pt idx="154">
                  <c:v>905742.029037582</c:v>
                </c:pt>
                <c:pt idx="155">
                  <c:v>905072.894274378</c:v>
                </c:pt>
                <c:pt idx="156">
                  <c:v>904591.091062064</c:v>
                </c:pt>
                <c:pt idx="157">
                  <c:v>904237.638341159</c:v>
                </c:pt>
                <c:pt idx="158">
                  <c:v>905520.602669148</c:v>
                </c:pt>
                <c:pt idx="159">
                  <c:v>905307.739850832</c:v>
                </c:pt>
                <c:pt idx="160">
                  <c:v>905153.120726007</c:v>
                </c:pt>
                <c:pt idx="161">
                  <c:v>904914.407514639</c:v>
                </c:pt>
                <c:pt idx="162">
                  <c:v>905667.695171247</c:v>
                </c:pt>
                <c:pt idx="163">
                  <c:v>905771.443882978</c:v>
                </c:pt>
                <c:pt idx="164">
                  <c:v>906150.213906354</c:v>
                </c:pt>
                <c:pt idx="165">
                  <c:v>906170.234098304</c:v>
                </c:pt>
                <c:pt idx="166">
                  <c:v>906143.350930329</c:v>
                </c:pt>
                <c:pt idx="167">
                  <c:v>906165.688748009</c:v>
                </c:pt>
                <c:pt idx="168">
                  <c:v>906632.819435404</c:v>
                </c:pt>
                <c:pt idx="169">
                  <c:v>907227.121265248</c:v>
                </c:pt>
                <c:pt idx="170">
                  <c:v>906841.621626351</c:v>
                </c:pt>
                <c:pt idx="171">
                  <c:v>906404.708413898</c:v>
                </c:pt>
                <c:pt idx="172">
                  <c:v>906563.447967862</c:v>
                </c:pt>
                <c:pt idx="173">
                  <c:v>905912.207239232</c:v>
                </c:pt>
                <c:pt idx="174">
                  <c:v>906554.200303647</c:v>
                </c:pt>
                <c:pt idx="175">
                  <c:v>906529.227188381</c:v>
                </c:pt>
                <c:pt idx="176">
                  <c:v>906358.020230336</c:v>
                </c:pt>
                <c:pt idx="177">
                  <c:v>906353.220832715</c:v>
                </c:pt>
                <c:pt idx="178">
                  <c:v>906311.10353836</c:v>
                </c:pt>
                <c:pt idx="179">
                  <c:v>906187.598204716</c:v>
                </c:pt>
                <c:pt idx="180">
                  <c:v>906130.783908664</c:v>
                </c:pt>
                <c:pt idx="181">
                  <c:v>906266.575614528</c:v>
                </c:pt>
                <c:pt idx="182">
                  <c:v>905961.384372564</c:v>
                </c:pt>
                <c:pt idx="183">
                  <c:v>905961.740205096</c:v>
                </c:pt>
                <c:pt idx="184">
                  <c:v>906052.269189671</c:v>
                </c:pt>
                <c:pt idx="185">
                  <c:v>906079.934171147</c:v>
                </c:pt>
                <c:pt idx="186">
                  <c:v>906192.622294993</c:v>
                </c:pt>
                <c:pt idx="187">
                  <c:v>906049.412977912</c:v>
                </c:pt>
                <c:pt idx="188">
                  <c:v>905948.210397421</c:v>
                </c:pt>
                <c:pt idx="189">
                  <c:v>905994.746547904</c:v>
                </c:pt>
                <c:pt idx="190">
                  <c:v>905861.778729002</c:v>
                </c:pt>
                <c:pt idx="191">
                  <c:v>906104.565696739</c:v>
                </c:pt>
                <c:pt idx="192">
                  <c:v>906242.547900595</c:v>
                </c:pt>
                <c:pt idx="193">
                  <c:v>906122.339086753</c:v>
                </c:pt>
                <c:pt idx="194">
                  <c:v>906202.023070727</c:v>
                </c:pt>
                <c:pt idx="195">
                  <c:v>906112.054648548</c:v>
                </c:pt>
                <c:pt idx="196">
                  <c:v>906045.608981997</c:v>
                </c:pt>
                <c:pt idx="197">
                  <c:v>906151.450460273</c:v>
                </c:pt>
                <c:pt idx="198">
                  <c:v>906054.891506542</c:v>
                </c:pt>
                <c:pt idx="199">
                  <c:v>906077.324195781</c:v>
                </c:pt>
                <c:pt idx="200">
                  <c:v>906160.850888274</c:v>
                </c:pt>
                <c:pt idx="201">
                  <c:v>906049.490141206</c:v>
                </c:pt>
                <c:pt idx="202">
                  <c:v>906051.406369262</c:v>
                </c:pt>
                <c:pt idx="203">
                  <c:v>906070.070131723</c:v>
                </c:pt>
                <c:pt idx="204">
                  <c:v>906061.680066205</c:v>
                </c:pt>
                <c:pt idx="205">
                  <c:v>905973.077994264</c:v>
                </c:pt>
                <c:pt idx="206">
                  <c:v>905906.588295792</c:v>
                </c:pt>
                <c:pt idx="207">
                  <c:v>905955.424589784</c:v>
                </c:pt>
                <c:pt idx="208">
                  <c:v>905942.96003533</c:v>
                </c:pt>
                <c:pt idx="209">
                  <c:v>905933.962286933</c:v>
                </c:pt>
                <c:pt idx="210">
                  <c:v>905940.786401333</c:v>
                </c:pt>
                <c:pt idx="211">
                  <c:v>905968.985614849</c:v>
                </c:pt>
                <c:pt idx="212">
                  <c:v>905994.788588603</c:v>
                </c:pt>
                <c:pt idx="213">
                  <c:v>905975.263026236</c:v>
                </c:pt>
                <c:pt idx="214">
                  <c:v>905996.80343851</c:v>
                </c:pt>
                <c:pt idx="215">
                  <c:v>905975.357076752</c:v>
                </c:pt>
                <c:pt idx="216">
                  <c:v>906006.653645754</c:v>
                </c:pt>
                <c:pt idx="217">
                  <c:v>905967.928674888</c:v>
                </c:pt>
                <c:pt idx="218">
                  <c:v>905929.496816629</c:v>
                </c:pt>
                <c:pt idx="219">
                  <c:v>905924.141825699</c:v>
                </c:pt>
                <c:pt idx="220">
                  <c:v>905897.446727563</c:v>
                </c:pt>
                <c:pt idx="221">
                  <c:v>905882.022340323</c:v>
                </c:pt>
                <c:pt idx="222">
                  <c:v>905906.518869414</c:v>
                </c:pt>
                <c:pt idx="223">
                  <c:v>905897.167555795</c:v>
                </c:pt>
                <c:pt idx="224">
                  <c:v>905884.166141744</c:v>
                </c:pt>
                <c:pt idx="225">
                  <c:v>905897.777809123</c:v>
                </c:pt>
                <c:pt idx="226">
                  <c:v>905911.077130414</c:v>
                </c:pt>
                <c:pt idx="227">
                  <c:v>905908.643877982</c:v>
                </c:pt>
                <c:pt idx="228">
                  <c:v>905904.278444422</c:v>
                </c:pt>
                <c:pt idx="229">
                  <c:v>905920.235244676</c:v>
                </c:pt>
                <c:pt idx="230">
                  <c:v>905897.647067605</c:v>
                </c:pt>
                <c:pt idx="231">
                  <c:v>905906.66202249</c:v>
                </c:pt>
                <c:pt idx="232">
                  <c:v>905892.44553666</c:v>
                </c:pt>
                <c:pt idx="233">
                  <c:v>905910.598745657</c:v>
                </c:pt>
                <c:pt idx="234">
                  <c:v>905900.050530903</c:v>
                </c:pt>
                <c:pt idx="235">
                  <c:v>905900.328469934</c:v>
                </c:pt>
                <c:pt idx="236">
                  <c:v>905901.430426584</c:v>
                </c:pt>
                <c:pt idx="237">
                  <c:v>905898.170713876</c:v>
                </c:pt>
                <c:pt idx="238">
                  <c:v>905894.351503985</c:v>
                </c:pt>
                <c:pt idx="239">
                  <c:v>905892.371986533</c:v>
                </c:pt>
                <c:pt idx="240">
                  <c:v>905904.980045275</c:v>
                </c:pt>
                <c:pt idx="241">
                  <c:v>905894.113370387</c:v>
                </c:pt>
                <c:pt idx="242">
                  <c:v>905896.966761622</c:v>
                </c:pt>
                <c:pt idx="243">
                  <c:v>905895.579774543</c:v>
                </c:pt>
                <c:pt idx="244">
                  <c:v>905891.454985196</c:v>
                </c:pt>
                <c:pt idx="245">
                  <c:v>905895.680835002</c:v>
                </c:pt>
                <c:pt idx="246">
                  <c:v>905898.983351779</c:v>
                </c:pt>
                <c:pt idx="247">
                  <c:v>905898.372539143</c:v>
                </c:pt>
                <c:pt idx="248">
                  <c:v>905898.424688153</c:v>
                </c:pt>
                <c:pt idx="249">
                  <c:v>905896.804431996</c:v>
                </c:pt>
                <c:pt idx="250">
                  <c:v>905895.455650344</c:v>
                </c:pt>
                <c:pt idx="251">
                  <c:v>905897.437554277</c:v>
                </c:pt>
                <c:pt idx="252">
                  <c:v>905903.11639058</c:v>
                </c:pt>
                <c:pt idx="253">
                  <c:v>905896.422636747</c:v>
                </c:pt>
                <c:pt idx="254">
                  <c:v>905896.910164835</c:v>
                </c:pt>
                <c:pt idx="255">
                  <c:v>905896.987227999</c:v>
                </c:pt>
                <c:pt idx="256">
                  <c:v>905896.48660934</c:v>
                </c:pt>
                <c:pt idx="257">
                  <c:v>905893.733566813</c:v>
                </c:pt>
                <c:pt idx="258">
                  <c:v>905894.209444366</c:v>
                </c:pt>
                <c:pt idx="259">
                  <c:v>905894.257128543</c:v>
                </c:pt>
                <c:pt idx="260">
                  <c:v>905897.30097277</c:v>
                </c:pt>
                <c:pt idx="261">
                  <c:v>905897.698379419</c:v>
                </c:pt>
                <c:pt idx="262">
                  <c:v>905897.634701874</c:v>
                </c:pt>
                <c:pt idx="263">
                  <c:v>905897.105825481</c:v>
                </c:pt>
                <c:pt idx="264">
                  <c:v>905898.99785535</c:v>
                </c:pt>
                <c:pt idx="265">
                  <c:v>905897.75899859</c:v>
                </c:pt>
                <c:pt idx="266">
                  <c:v>905898.00263094</c:v>
                </c:pt>
                <c:pt idx="267">
                  <c:v>905898.120098344</c:v>
                </c:pt>
                <c:pt idx="268">
                  <c:v>905898.154252529</c:v>
                </c:pt>
                <c:pt idx="269">
                  <c:v>905899.629396887</c:v>
                </c:pt>
                <c:pt idx="270">
                  <c:v>905899.394253067</c:v>
                </c:pt>
                <c:pt idx="271">
                  <c:v>905899.803840974</c:v>
                </c:pt>
                <c:pt idx="272">
                  <c:v>905898.643465784</c:v>
                </c:pt>
                <c:pt idx="273">
                  <c:v>905899.230963127</c:v>
                </c:pt>
                <c:pt idx="274">
                  <c:v>905899.265766293</c:v>
                </c:pt>
                <c:pt idx="275">
                  <c:v>905899.7427501</c:v>
                </c:pt>
                <c:pt idx="276">
                  <c:v>905899.739074947</c:v>
                </c:pt>
                <c:pt idx="277">
                  <c:v>905900.307076466</c:v>
                </c:pt>
                <c:pt idx="278">
                  <c:v>905900.222353518</c:v>
                </c:pt>
                <c:pt idx="279">
                  <c:v>905900.996105426</c:v>
                </c:pt>
                <c:pt idx="280">
                  <c:v>905901.076925963</c:v>
                </c:pt>
                <c:pt idx="281">
                  <c:v>905900.046993162</c:v>
                </c:pt>
                <c:pt idx="282">
                  <c:v>905898.419121107</c:v>
                </c:pt>
                <c:pt idx="283">
                  <c:v>905900.134463999</c:v>
                </c:pt>
                <c:pt idx="284">
                  <c:v>905900.563532528</c:v>
                </c:pt>
                <c:pt idx="285">
                  <c:v>905900.055857713</c:v>
                </c:pt>
                <c:pt idx="286">
                  <c:v>905900.717152447</c:v>
                </c:pt>
                <c:pt idx="287">
                  <c:v>905899.983962906</c:v>
                </c:pt>
                <c:pt idx="288">
                  <c:v>905900.224340588</c:v>
                </c:pt>
                <c:pt idx="289">
                  <c:v>905900.716225864</c:v>
                </c:pt>
                <c:pt idx="290">
                  <c:v>905899.968933736</c:v>
                </c:pt>
                <c:pt idx="291">
                  <c:v>905900.173170958</c:v>
                </c:pt>
                <c:pt idx="292">
                  <c:v>905900.076133298</c:v>
                </c:pt>
                <c:pt idx="293">
                  <c:v>905900.12676069</c:v>
                </c:pt>
                <c:pt idx="294">
                  <c:v>905899.969580629</c:v>
                </c:pt>
                <c:pt idx="295">
                  <c:v>905899.7098694</c:v>
                </c:pt>
                <c:pt idx="296">
                  <c:v>905899.720941975</c:v>
                </c:pt>
                <c:pt idx="297">
                  <c:v>905899.722663246</c:v>
                </c:pt>
                <c:pt idx="298">
                  <c:v>905899.681952947</c:v>
                </c:pt>
                <c:pt idx="299">
                  <c:v>905899.615478861</c:v>
                </c:pt>
                <c:pt idx="300">
                  <c:v>905899.660064956</c:v>
                </c:pt>
                <c:pt idx="301">
                  <c:v>905899.900438664</c:v>
                </c:pt>
                <c:pt idx="302">
                  <c:v>905900.066493902</c:v>
                </c:pt>
                <c:pt idx="303">
                  <c:v>905899.844392697</c:v>
                </c:pt>
                <c:pt idx="304">
                  <c:v>905899.719632248</c:v>
                </c:pt>
                <c:pt idx="305">
                  <c:v>905899.952006406</c:v>
                </c:pt>
                <c:pt idx="306">
                  <c:v>905900.269481529</c:v>
                </c:pt>
                <c:pt idx="307">
                  <c:v>905899.89842183</c:v>
                </c:pt>
                <c:pt idx="308">
                  <c:v>905899.948690075</c:v>
                </c:pt>
                <c:pt idx="309">
                  <c:v>905899.971150917</c:v>
                </c:pt>
                <c:pt idx="310">
                  <c:v>905899.937958777</c:v>
                </c:pt>
                <c:pt idx="311">
                  <c:v>905899.997319013</c:v>
                </c:pt>
                <c:pt idx="312">
                  <c:v>905899.893327924</c:v>
                </c:pt>
                <c:pt idx="313">
                  <c:v>905899.847516019</c:v>
                </c:pt>
                <c:pt idx="314">
                  <c:v>905899.842834036</c:v>
                </c:pt>
                <c:pt idx="315">
                  <c:v>905899.855205003</c:v>
                </c:pt>
                <c:pt idx="316">
                  <c:v>905899.804274927</c:v>
                </c:pt>
                <c:pt idx="317">
                  <c:v>905899.972117222</c:v>
                </c:pt>
                <c:pt idx="318">
                  <c:v>905899.976594581</c:v>
                </c:pt>
                <c:pt idx="319">
                  <c:v>905899.959603321</c:v>
                </c:pt>
                <c:pt idx="320">
                  <c:v>905900.042393979</c:v>
                </c:pt>
                <c:pt idx="321">
                  <c:v>905899.991184434</c:v>
                </c:pt>
                <c:pt idx="322">
                  <c:v>905900.142699851</c:v>
                </c:pt>
                <c:pt idx="323">
                  <c:v>905900.01977864</c:v>
                </c:pt>
                <c:pt idx="324">
                  <c:v>905899.991709536</c:v>
                </c:pt>
                <c:pt idx="325">
                  <c:v>905900.009787886</c:v>
                </c:pt>
                <c:pt idx="326">
                  <c:v>905900.079490755</c:v>
                </c:pt>
                <c:pt idx="327">
                  <c:v>905899.967463753</c:v>
                </c:pt>
                <c:pt idx="328">
                  <c:v>905899.873689063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8.87490938434108</c:v>
                </c:pt>
                <c:pt idx="2">
                  <c:v>9.99629078677651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8.96260220037508</c:v>
                </c:pt>
                <c:pt idx="2">
                  <c:v>9.74095460254545</c:v>
                </c:pt>
                <c:pt idx="3">
                  <c:v>0.372112794732065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0.0876928160339974</c:v>
                </c:pt>
                <c:pt idx="2">
                  <c:v>8.61957320011002</c:v>
                </c:pt>
                <c:pt idx="3">
                  <c:v>10.3684035815086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8.87448055769129</c:v>
                </c:pt>
                <c:pt idx="2">
                  <c:v>10.0092966009559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8.95994248644693</c:v>
                </c:pt>
                <c:pt idx="2">
                  <c:v>9.76040064461624</c:v>
                </c:pt>
                <c:pt idx="3">
                  <c:v>0.362773436728645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0.0854619287556481</c:v>
                </c:pt>
                <c:pt idx="2">
                  <c:v>8.62558460135162</c:v>
                </c:pt>
                <c:pt idx="3">
                  <c:v>10.3720700376846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8.87430669187959</c:v>
                </c:pt>
                <c:pt idx="2">
                  <c:v>10.0128563678615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8.95916283899892</c:v>
                </c:pt>
                <c:pt idx="2">
                  <c:v>9.76570960238424</c:v>
                </c:pt>
                <c:pt idx="3">
                  <c:v>0.360236191944808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0.0848561471193255</c:v>
                </c:pt>
                <c:pt idx="2">
                  <c:v>8.62715992640229</c:v>
                </c:pt>
                <c:pt idx="3">
                  <c:v>10.3730925598063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8.87441031968685</c:v>
                </c:pt>
                <c:pt idx="2">
                  <c:v>10.0073406814278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8.96022588564978</c:v>
                </c:pt>
                <c:pt idx="2">
                  <c:v>9.7574232726554</c:v>
                </c:pt>
                <c:pt idx="3">
                  <c:v>0.364254013411204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0.085815565962926</c:v>
                </c:pt>
                <c:pt idx="2">
                  <c:v>8.6244929109145</c:v>
                </c:pt>
                <c:pt idx="3">
                  <c:v>10.371594694839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8.80879630064395</c:v>
                </c:pt>
                <c:pt idx="2">
                  <c:v>9.91785204052782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8.89657873284784</c:v>
                </c:pt>
                <c:pt idx="2">
                  <c:v>10.1086950408953</c:v>
                </c:pt>
                <c:pt idx="3">
                  <c:v>0.372448748658729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0.08778243220389</c:v>
                </c:pt>
                <c:pt idx="2">
                  <c:v>8.99963930101147</c:v>
                </c:pt>
                <c:pt idx="3">
                  <c:v>10.2903007891865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8.81847104617943</c:v>
                </c:pt>
                <c:pt idx="2">
                  <c:v>9.8887337180746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8.91304413738412</c:v>
                </c:pt>
                <c:pt idx="2">
                  <c:v>10.0939524810235</c:v>
                </c:pt>
                <c:pt idx="3">
                  <c:v>0.400836427751023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0.0945730912046892</c:v>
                </c:pt>
                <c:pt idx="2">
                  <c:v>9.02368980912833</c:v>
                </c:pt>
                <c:pt idx="3">
                  <c:v>10.2895701458256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8.79839966087831</c:v>
                </c:pt>
                <c:pt idx="2">
                  <c:v>15.5011950270658</c:v>
                </c:pt>
                <c:pt idx="3">
                  <c:v>20.4363426630061</c:v>
                </c:pt>
                <c:pt idx="4">
                  <c:v>23.8122168123827</c:v>
                </c:pt>
                <c:pt idx="5">
                  <c:v>25.7512312155124</c:v>
                </c:pt>
                <c:pt idx="6">
                  <c:v>26.3074185254506</c:v>
                </c:pt>
                <c:pt idx="7">
                  <c:v>25.4736315768651</c:v>
                </c:pt>
                <c:pt idx="8">
                  <c:v>15.8824079414207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8.85792379733389</c:v>
                </c:pt>
                <c:pt idx="2">
                  <c:v>7.86151885440086</c:v>
                </c:pt>
                <c:pt idx="3">
                  <c:v>7.01540173534568</c:v>
                </c:pt>
                <c:pt idx="4">
                  <c:v>6.2649306666332</c:v>
                </c:pt>
                <c:pt idx="5">
                  <c:v>5.57033839378713</c:v>
                </c:pt>
                <c:pt idx="6">
                  <c:v>4.89963605412278</c:v>
                </c:pt>
                <c:pt idx="7">
                  <c:v>4.22392762164359</c:v>
                </c:pt>
                <c:pt idx="8">
                  <c:v>3.7781019759446</c:v>
                </c:pt>
                <c:pt idx="9">
                  <c:v>0.532727723932561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0.0595241364555814</c:v>
                </c:pt>
                <c:pt idx="2">
                  <c:v>1.15872348821334</c:v>
                </c:pt>
                <c:pt idx="3">
                  <c:v>2.08025409940539</c:v>
                </c:pt>
                <c:pt idx="4">
                  <c:v>2.88905651725664</c:v>
                </c:pt>
                <c:pt idx="5">
                  <c:v>3.63132399065743</c:v>
                </c:pt>
                <c:pt idx="6">
                  <c:v>4.34344874418459</c:v>
                </c:pt>
                <c:pt idx="7">
                  <c:v>5.05771457022902</c:v>
                </c:pt>
                <c:pt idx="8">
                  <c:v>13.369325611389</c:v>
                </c:pt>
                <c:pt idx="9">
                  <c:v>16.4151356653533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14.8693346299858</c:v>
                </c:pt>
                <c:pt idx="1">
                  <c:v>14.8948475544856</c:v>
                </c:pt>
                <c:pt idx="2">
                  <c:v>14.8670686598729</c:v>
                </c:pt>
                <c:pt idx="3">
                  <c:v>14.8554827315856</c:v>
                </c:pt>
                <c:pt idx="4">
                  <c:v>14.8633332135546</c:v>
                </c:pt>
                <c:pt idx="5">
                  <c:v>14.8654307760325</c:v>
                </c:pt>
                <c:pt idx="6">
                  <c:v>14.861941509379</c:v>
                </c:pt>
                <c:pt idx="7">
                  <c:v>14.9638285124531</c:v>
                </c:pt>
                <c:pt idx="8">
                  <c:v>14.9251157528402</c:v>
                </c:pt>
                <c:pt idx="9">
                  <c:v>53.6720890325571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20.1275899833493</c:v>
                </c:pt>
                <c:pt idx="1">
                  <c:v>20.1208957857295</c:v>
                </c:pt>
                <c:pt idx="2">
                  <c:v>20.1071245143007</c:v>
                </c:pt>
                <c:pt idx="3">
                  <c:v>20.0995984143579</c:v>
                </c:pt>
                <c:pt idx="4">
                  <c:v>20.0984461388741</c:v>
                </c:pt>
                <c:pt idx="5">
                  <c:v>20.0981454826021</c:v>
                </c:pt>
                <c:pt idx="6">
                  <c:v>20.0986552387342</c:v>
                </c:pt>
                <c:pt idx="7">
                  <c:v>20.0782155786863</c:v>
                </c:pt>
                <c:pt idx="8">
                  <c:v>20.0753074055932</c:v>
                </c:pt>
                <c:pt idx="9">
                  <c:v>28.0374462362931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9.82362905178135</c:v>
                </c:pt>
                <c:pt idx="1">
                  <c:v>9.88431587813049</c:v>
                </c:pt>
                <c:pt idx="2">
                  <c:v>9.95506206313606</c:v>
                </c:pt>
                <c:pt idx="3">
                  <c:v>9.99629078677651</c:v>
                </c:pt>
                <c:pt idx="4">
                  <c:v>10.0092966009559</c:v>
                </c:pt>
                <c:pt idx="5">
                  <c:v>10.0128563678615</c:v>
                </c:pt>
                <c:pt idx="6">
                  <c:v>10.0073406814278</c:v>
                </c:pt>
                <c:pt idx="7">
                  <c:v>9.91785204052782</c:v>
                </c:pt>
                <c:pt idx="8">
                  <c:v>9.8887337180746</c:v>
                </c:pt>
                <c:pt idx="9">
                  <c:v>26.3074185254506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TT!$B$2:$B$330</c:f>
              <c:numCache>
                <c:formatCode>General</c:formatCode>
                <c:ptCount val="329"/>
                <c:pt idx="0">
                  <c:v>415276.172143542</c:v>
                </c:pt>
                <c:pt idx="1">
                  <c:v>4152761.72143542</c:v>
                </c:pt>
                <c:pt idx="2">
                  <c:v>3990033.23768573</c:v>
                </c:pt>
                <c:pt idx="3">
                  <c:v>3827689.65484317</c:v>
                </c:pt>
                <c:pt idx="4">
                  <c:v>3665605.4198762</c:v>
                </c:pt>
                <c:pt idx="5">
                  <c:v>3503687.68117897</c:v>
                </c:pt>
                <c:pt idx="6">
                  <c:v>3341861.8456792</c:v>
                </c:pt>
                <c:pt idx="7">
                  <c:v>3180062.4052301</c:v>
                </c:pt>
                <c:pt idx="8">
                  <c:v>3018226.10094751</c:v>
                </c:pt>
                <c:pt idx="9">
                  <c:v>2843061.72048145</c:v>
                </c:pt>
                <c:pt idx="10">
                  <c:v>2666632.28701822</c:v>
                </c:pt>
                <c:pt idx="11">
                  <c:v>2076380.86071771</c:v>
                </c:pt>
                <c:pt idx="12">
                  <c:v>1826295.8335683</c:v>
                </c:pt>
                <c:pt idx="13">
                  <c:v>1689637.46378693</c:v>
                </c:pt>
                <c:pt idx="14">
                  <c:v>1587872.80721669</c:v>
                </c:pt>
                <c:pt idx="15">
                  <c:v>1561823.83336609</c:v>
                </c:pt>
                <c:pt idx="16">
                  <c:v>1495907.57913166</c:v>
                </c:pt>
                <c:pt idx="17">
                  <c:v>1502583.81808567</c:v>
                </c:pt>
                <c:pt idx="18">
                  <c:v>1583630.04809022</c:v>
                </c:pt>
                <c:pt idx="19">
                  <c:v>1502732.24822061</c:v>
                </c:pt>
                <c:pt idx="20">
                  <c:v>1584231.59179322</c:v>
                </c:pt>
                <c:pt idx="21">
                  <c:v>1528682.14025189</c:v>
                </c:pt>
                <c:pt idx="22">
                  <c:v>1386807.89305701</c:v>
                </c:pt>
                <c:pt idx="23">
                  <c:v>1258409.46288175</c:v>
                </c:pt>
                <c:pt idx="24">
                  <c:v>1205945.99941683</c:v>
                </c:pt>
                <c:pt idx="25">
                  <c:v>1167798.38360774</c:v>
                </c:pt>
                <c:pt idx="26">
                  <c:v>1181768.02550986</c:v>
                </c:pt>
                <c:pt idx="27">
                  <c:v>1197643.33873625</c:v>
                </c:pt>
                <c:pt idx="28">
                  <c:v>1146971.48987002</c:v>
                </c:pt>
                <c:pt idx="29">
                  <c:v>1157909.23501796</c:v>
                </c:pt>
                <c:pt idx="30">
                  <c:v>1168702.25434632</c:v>
                </c:pt>
                <c:pt idx="31">
                  <c:v>1162146.65719595</c:v>
                </c:pt>
                <c:pt idx="32">
                  <c:v>1161848.14257502</c:v>
                </c:pt>
                <c:pt idx="33">
                  <c:v>1058855.78922606</c:v>
                </c:pt>
                <c:pt idx="34">
                  <c:v>991812.070606811</c:v>
                </c:pt>
                <c:pt idx="35">
                  <c:v>928698.154183969</c:v>
                </c:pt>
                <c:pt idx="36">
                  <c:v>876619.375035202</c:v>
                </c:pt>
                <c:pt idx="37">
                  <c:v>862343.558128096</c:v>
                </c:pt>
                <c:pt idx="38">
                  <c:v>866971.988628557</c:v>
                </c:pt>
                <c:pt idx="39">
                  <c:v>857876.360210051</c:v>
                </c:pt>
                <c:pt idx="40">
                  <c:v>860243.660133469</c:v>
                </c:pt>
                <c:pt idx="41">
                  <c:v>816137.222335448</c:v>
                </c:pt>
                <c:pt idx="42">
                  <c:v>799272.597432722</c:v>
                </c:pt>
                <c:pt idx="43">
                  <c:v>800788.673658379</c:v>
                </c:pt>
                <c:pt idx="44">
                  <c:v>759243.317566124</c:v>
                </c:pt>
                <c:pt idx="45">
                  <c:v>717060.554179132</c:v>
                </c:pt>
                <c:pt idx="46">
                  <c:v>685126.121925297</c:v>
                </c:pt>
                <c:pt idx="47">
                  <c:v>658206.394216344</c:v>
                </c:pt>
                <c:pt idx="48">
                  <c:v>644231.02823975</c:v>
                </c:pt>
                <c:pt idx="49">
                  <c:v>630581.369447136</c:v>
                </c:pt>
                <c:pt idx="50">
                  <c:v>617301.407938075</c:v>
                </c:pt>
                <c:pt idx="51">
                  <c:v>620048.727860373</c:v>
                </c:pt>
                <c:pt idx="52">
                  <c:v>608755.815017626</c:v>
                </c:pt>
                <c:pt idx="53">
                  <c:v>609618.172298502</c:v>
                </c:pt>
                <c:pt idx="54">
                  <c:v>597105.585552253</c:v>
                </c:pt>
                <c:pt idx="55">
                  <c:v>569374.867560159</c:v>
                </c:pt>
                <c:pt idx="56">
                  <c:v>554179.324011879</c:v>
                </c:pt>
                <c:pt idx="57">
                  <c:v>535410.044319765</c:v>
                </c:pt>
                <c:pt idx="58">
                  <c:v>515387.240333446</c:v>
                </c:pt>
                <c:pt idx="59">
                  <c:v>504047.398733677</c:v>
                </c:pt>
                <c:pt idx="60">
                  <c:v>495953.598703642</c:v>
                </c:pt>
                <c:pt idx="61">
                  <c:v>491167.1086119</c:v>
                </c:pt>
                <c:pt idx="62">
                  <c:v>492463.578405757</c:v>
                </c:pt>
                <c:pt idx="63">
                  <c:v>492816.709331323</c:v>
                </c:pt>
                <c:pt idx="64">
                  <c:v>486369.252221822</c:v>
                </c:pt>
                <c:pt idx="65">
                  <c:v>482639.7953713</c:v>
                </c:pt>
                <c:pt idx="66">
                  <c:v>466924.113453783</c:v>
                </c:pt>
                <c:pt idx="67">
                  <c:v>451965.991852237</c:v>
                </c:pt>
                <c:pt idx="68">
                  <c:v>439630.983290788</c:v>
                </c:pt>
                <c:pt idx="69">
                  <c:v>427334.696677356</c:v>
                </c:pt>
                <c:pt idx="70">
                  <c:v>417047.69136368</c:v>
                </c:pt>
                <c:pt idx="71">
                  <c:v>407590.850370773</c:v>
                </c:pt>
                <c:pt idx="72">
                  <c:v>398667.702375425</c:v>
                </c:pt>
                <c:pt idx="73">
                  <c:v>390790.269115688</c:v>
                </c:pt>
                <c:pt idx="74">
                  <c:v>386262.763799484</c:v>
                </c:pt>
                <c:pt idx="75">
                  <c:v>386499.632949486</c:v>
                </c:pt>
                <c:pt idx="76">
                  <c:v>381446.208938635</c:v>
                </c:pt>
                <c:pt idx="77">
                  <c:v>373196.607977809</c:v>
                </c:pt>
                <c:pt idx="78">
                  <c:v>367604.237213401</c:v>
                </c:pt>
                <c:pt idx="79">
                  <c:v>360145.428634442</c:v>
                </c:pt>
                <c:pt idx="80">
                  <c:v>350415.419381962</c:v>
                </c:pt>
                <c:pt idx="81">
                  <c:v>347801.219398302</c:v>
                </c:pt>
                <c:pt idx="82">
                  <c:v>349160.647290243</c:v>
                </c:pt>
                <c:pt idx="83">
                  <c:v>342775.327845811</c:v>
                </c:pt>
                <c:pt idx="84">
                  <c:v>337208.257349754</c:v>
                </c:pt>
                <c:pt idx="85">
                  <c:v>333633.250243878</c:v>
                </c:pt>
                <c:pt idx="86">
                  <c:v>328266.044570689</c:v>
                </c:pt>
                <c:pt idx="87">
                  <c:v>324976.740460178</c:v>
                </c:pt>
                <c:pt idx="88">
                  <c:v>325838.137815623</c:v>
                </c:pt>
                <c:pt idx="89">
                  <c:v>318445.780874075</c:v>
                </c:pt>
                <c:pt idx="90">
                  <c:v>313752.615224976</c:v>
                </c:pt>
                <c:pt idx="91">
                  <c:v>309039.438794314</c:v>
                </c:pt>
                <c:pt idx="92">
                  <c:v>305954.376851504</c:v>
                </c:pt>
                <c:pt idx="93">
                  <c:v>304726.888264664</c:v>
                </c:pt>
                <c:pt idx="94">
                  <c:v>304104.951563326</c:v>
                </c:pt>
                <c:pt idx="95">
                  <c:v>297326.881167708</c:v>
                </c:pt>
                <c:pt idx="96">
                  <c:v>292287.951592028</c:v>
                </c:pt>
                <c:pt idx="97">
                  <c:v>290515.830290538</c:v>
                </c:pt>
                <c:pt idx="98">
                  <c:v>290211.972838853</c:v>
                </c:pt>
                <c:pt idx="99">
                  <c:v>291149.303331386</c:v>
                </c:pt>
                <c:pt idx="100">
                  <c:v>285632.630848267</c:v>
                </c:pt>
                <c:pt idx="101">
                  <c:v>281939.934478186</c:v>
                </c:pt>
                <c:pt idx="102">
                  <c:v>276308.720188854</c:v>
                </c:pt>
                <c:pt idx="103">
                  <c:v>272247.722117005</c:v>
                </c:pt>
                <c:pt idx="104">
                  <c:v>270533.268711753</c:v>
                </c:pt>
                <c:pt idx="105">
                  <c:v>270176.835163916</c:v>
                </c:pt>
                <c:pt idx="106">
                  <c:v>266961.686534691</c:v>
                </c:pt>
                <c:pt idx="107">
                  <c:v>264806.714982682</c:v>
                </c:pt>
                <c:pt idx="108">
                  <c:v>261249.910234797</c:v>
                </c:pt>
                <c:pt idx="109">
                  <c:v>258979.066545492</c:v>
                </c:pt>
                <c:pt idx="110">
                  <c:v>258358.368614055</c:v>
                </c:pt>
                <c:pt idx="111">
                  <c:v>254578.573956068</c:v>
                </c:pt>
                <c:pt idx="112">
                  <c:v>252009.913152648</c:v>
                </c:pt>
                <c:pt idx="113">
                  <c:v>249874.716662345</c:v>
                </c:pt>
                <c:pt idx="114">
                  <c:v>248714.866510118</c:v>
                </c:pt>
                <c:pt idx="115">
                  <c:v>248439.418962347</c:v>
                </c:pt>
                <c:pt idx="116">
                  <c:v>248937.806071506</c:v>
                </c:pt>
                <c:pt idx="117">
                  <c:v>244540.986934654</c:v>
                </c:pt>
                <c:pt idx="118">
                  <c:v>241180.474590094</c:v>
                </c:pt>
                <c:pt idx="119">
                  <c:v>240610.063192638</c:v>
                </c:pt>
                <c:pt idx="120">
                  <c:v>240933.059937301</c:v>
                </c:pt>
                <c:pt idx="121">
                  <c:v>240129.194615368</c:v>
                </c:pt>
                <c:pt idx="122">
                  <c:v>238933.046404019</c:v>
                </c:pt>
                <c:pt idx="123">
                  <c:v>237290.648208605</c:v>
                </c:pt>
                <c:pt idx="124">
                  <c:v>233956.055028027</c:v>
                </c:pt>
                <c:pt idx="125">
                  <c:v>231398.15577083</c:v>
                </c:pt>
                <c:pt idx="126">
                  <c:v>230390.337121149</c:v>
                </c:pt>
                <c:pt idx="127">
                  <c:v>230683.420677968</c:v>
                </c:pt>
                <c:pt idx="128">
                  <c:v>229413.696679747</c:v>
                </c:pt>
                <c:pt idx="129">
                  <c:v>229135.44247483</c:v>
                </c:pt>
                <c:pt idx="130">
                  <c:v>227156.640393376</c:v>
                </c:pt>
                <c:pt idx="131">
                  <c:v>225662.974887037</c:v>
                </c:pt>
                <c:pt idx="132">
                  <c:v>226517.86873348</c:v>
                </c:pt>
                <c:pt idx="133">
                  <c:v>223205.612379397</c:v>
                </c:pt>
                <c:pt idx="134">
                  <c:v>221876.837294738</c:v>
                </c:pt>
                <c:pt idx="135">
                  <c:v>221896.553651314</c:v>
                </c:pt>
                <c:pt idx="136">
                  <c:v>222681.73756719</c:v>
                </c:pt>
                <c:pt idx="137">
                  <c:v>223187.560725577</c:v>
                </c:pt>
                <c:pt idx="138">
                  <c:v>222866.962120432</c:v>
                </c:pt>
                <c:pt idx="139">
                  <c:v>221558.858525637</c:v>
                </c:pt>
                <c:pt idx="140">
                  <c:v>219404.604846559</c:v>
                </c:pt>
                <c:pt idx="141">
                  <c:v>220073.411164488</c:v>
                </c:pt>
                <c:pt idx="142">
                  <c:v>219503.256912975</c:v>
                </c:pt>
                <c:pt idx="143">
                  <c:v>221436.053099847</c:v>
                </c:pt>
                <c:pt idx="144">
                  <c:v>221504.320718727</c:v>
                </c:pt>
                <c:pt idx="145">
                  <c:v>222732.244840163</c:v>
                </c:pt>
                <c:pt idx="146">
                  <c:v>221965.230763277</c:v>
                </c:pt>
                <c:pt idx="147">
                  <c:v>220623.840834627</c:v>
                </c:pt>
                <c:pt idx="148">
                  <c:v>220873.580311452</c:v>
                </c:pt>
                <c:pt idx="149">
                  <c:v>219734.819501235</c:v>
                </c:pt>
                <c:pt idx="150">
                  <c:v>219153.650215327</c:v>
                </c:pt>
                <c:pt idx="151">
                  <c:v>222972.133427842</c:v>
                </c:pt>
                <c:pt idx="152">
                  <c:v>219851.91394584</c:v>
                </c:pt>
                <c:pt idx="153">
                  <c:v>218572.98629962</c:v>
                </c:pt>
                <c:pt idx="154">
                  <c:v>218285.282975897</c:v>
                </c:pt>
                <c:pt idx="155">
                  <c:v>217437.375219804</c:v>
                </c:pt>
                <c:pt idx="156">
                  <c:v>216743.319418574</c:v>
                </c:pt>
                <c:pt idx="157">
                  <c:v>215685.723006016</c:v>
                </c:pt>
                <c:pt idx="158">
                  <c:v>218072.438035829</c:v>
                </c:pt>
                <c:pt idx="159">
                  <c:v>218196.314979873</c:v>
                </c:pt>
                <c:pt idx="160">
                  <c:v>217787.793596777</c:v>
                </c:pt>
                <c:pt idx="161">
                  <c:v>217201.388841164</c:v>
                </c:pt>
                <c:pt idx="162">
                  <c:v>218961.461311215</c:v>
                </c:pt>
                <c:pt idx="163">
                  <c:v>219133.619019462</c:v>
                </c:pt>
                <c:pt idx="164">
                  <c:v>219695.554882603</c:v>
                </c:pt>
                <c:pt idx="165">
                  <c:v>219718.723348763</c:v>
                </c:pt>
                <c:pt idx="166">
                  <c:v>219866.9564626</c:v>
                </c:pt>
                <c:pt idx="167">
                  <c:v>219631.864905968</c:v>
                </c:pt>
                <c:pt idx="168">
                  <c:v>220627.515818712</c:v>
                </c:pt>
                <c:pt idx="169">
                  <c:v>221621.187738624</c:v>
                </c:pt>
                <c:pt idx="170">
                  <c:v>221007.416892755</c:v>
                </c:pt>
                <c:pt idx="171">
                  <c:v>220513.491636745</c:v>
                </c:pt>
                <c:pt idx="172">
                  <c:v>221020.99783616</c:v>
                </c:pt>
                <c:pt idx="173">
                  <c:v>219598.836236376</c:v>
                </c:pt>
                <c:pt idx="174">
                  <c:v>220822.968437173</c:v>
                </c:pt>
                <c:pt idx="175">
                  <c:v>220707.606293921</c:v>
                </c:pt>
                <c:pt idx="176">
                  <c:v>220541.849664137</c:v>
                </c:pt>
                <c:pt idx="177">
                  <c:v>220523.501808783</c:v>
                </c:pt>
                <c:pt idx="178">
                  <c:v>220432.886536716</c:v>
                </c:pt>
                <c:pt idx="179">
                  <c:v>220247.893761301</c:v>
                </c:pt>
                <c:pt idx="180">
                  <c:v>220137.511679419</c:v>
                </c:pt>
                <c:pt idx="181">
                  <c:v>220383.288193152</c:v>
                </c:pt>
                <c:pt idx="182">
                  <c:v>219875.146746668</c:v>
                </c:pt>
                <c:pt idx="183">
                  <c:v>219752.004563959</c:v>
                </c:pt>
                <c:pt idx="184">
                  <c:v>220176.992910914</c:v>
                </c:pt>
                <c:pt idx="185">
                  <c:v>220255.316050764</c:v>
                </c:pt>
                <c:pt idx="186">
                  <c:v>220537.552873218</c:v>
                </c:pt>
                <c:pt idx="187">
                  <c:v>220233.975925014</c:v>
                </c:pt>
                <c:pt idx="188">
                  <c:v>219985.928596652</c:v>
                </c:pt>
                <c:pt idx="189">
                  <c:v>220120.641384439</c:v>
                </c:pt>
                <c:pt idx="190">
                  <c:v>219893.754882247</c:v>
                </c:pt>
                <c:pt idx="191">
                  <c:v>220298.23917391</c:v>
                </c:pt>
                <c:pt idx="192">
                  <c:v>220582.795364904</c:v>
                </c:pt>
                <c:pt idx="193">
                  <c:v>220381.284040235</c:v>
                </c:pt>
                <c:pt idx="194">
                  <c:v>220471.758642481</c:v>
                </c:pt>
                <c:pt idx="195">
                  <c:v>220331.368607897</c:v>
                </c:pt>
                <c:pt idx="196">
                  <c:v>220191.026761736</c:v>
                </c:pt>
                <c:pt idx="197">
                  <c:v>220416.907458788</c:v>
                </c:pt>
                <c:pt idx="198">
                  <c:v>220251.400229421</c:v>
                </c:pt>
                <c:pt idx="199">
                  <c:v>220255.54310605</c:v>
                </c:pt>
                <c:pt idx="200">
                  <c:v>220414.656586078</c:v>
                </c:pt>
                <c:pt idx="201">
                  <c:v>220240.412295611</c:v>
                </c:pt>
                <c:pt idx="202">
                  <c:v>220260.004035494</c:v>
                </c:pt>
                <c:pt idx="203">
                  <c:v>220279.190007568</c:v>
                </c:pt>
                <c:pt idx="204">
                  <c:v>220270.276741492</c:v>
                </c:pt>
                <c:pt idx="205">
                  <c:v>220107.195406685</c:v>
                </c:pt>
                <c:pt idx="206">
                  <c:v>219989.395612928</c:v>
                </c:pt>
                <c:pt idx="207">
                  <c:v>220047.063593534</c:v>
                </c:pt>
                <c:pt idx="208">
                  <c:v>220056.567308587</c:v>
                </c:pt>
                <c:pt idx="209">
                  <c:v>220059.492274594</c:v>
                </c:pt>
                <c:pt idx="210">
                  <c:v>220045.22978761</c:v>
                </c:pt>
                <c:pt idx="211">
                  <c:v>220107.970289511</c:v>
                </c:pt>
                <c:pt idx="212">
                  <c:v>220160.744359126</c:v>
                </c:pt>
                <c:pt idx="213">
                  <c:v>220117.173693288</c:v>
                </c:pt>
                <c:pt idx="214">
                  <c:v>220142.935236093</c:v>
                </c:pt>
                <c:pt idx="215">
                  <c:v>220114.15220559</c:v>
                </c:pt>
                <c:pt idx="216">
                  <c:v>220187.976348288</c:v>
                </c:pt>
                <c:pt idx="217">
                  <c:v>220102.599484128</c:v>
                </c:pt>
                <c:pt idx="218">
                  <c:v>220050.666785862</c:v>
                </c:pt>
                <c:pt idx="219">
                  <c:v>220042.533209769</c:v>
                </c:pt>
                <c:pt idx="220">
                  <c:v>220006.716611506</c:v>
                </c:pt>
                <c:pt idx="221">
                  <c:v>219969.067711277</c:v>
                </c:pt>
                <c:pt idx="222">
                  <c:v>220024.1245918</c:v>
                </c:pt>
                <c:pt idx="223">
                  <c:v>220013.674691567</c:v>
                </c:pt>
                <c:pt idx="224">
                  <c:v>219993.472479463</c:v>
                </c:pt>
                <c:pt idx="225">
                  <c:v>220019.233804898</c:v>
                </c:pt>
                <c:pt idx="226">
                  <c:v>220049.455555227</c:v>
                </c:pt>
                <c:pt idx="227">
                  <c:v>220046.89367224</c:v>
                </c:pt>
                <c:pt idx="228">
                  <c:v>220046.366554929</c:v>
                </c:pt>
                <c:pt idx="229">
                  <c:v>220070.826055486</c:v>
                </c:pt>
                <c:pt idx="230">
                  <c:v>220037.480013694</c:v>
                </c:pt>
                <c:pt idx="231">
                  <c:v>220053.604664896</c:v>
                </c:pt>
                <c:pt idx="232">
                  <c:v>220020.736207771</c:v>
                </c:pt>
                <c:pt idx="233">
                  <c:v>220064.891074931</c:v>
                </c:pt>
                <c:pt idx="234">
                  <c:v>220042.054107997</c:v>
                </c:pt>
                <c:pt idx="235">
                  <c:v>220043.048457722</c:v>
                </c:pt>
                <c:pt idx="236">
                  <c:v>220041.421252378</c:v>
                </c:pt>
                <c:pt idx="237">
                  <c:v>220039.232921423</c:v>
                </c:pt>
                <c:pt idx="238">
                  <c:v>220029.10907799</c:v>
                </c:pt>
                <c:pt idx="239">
                  <c:v>220025.061489394</c:v>
                </c:pt>
                <c:pt idx="240">
                  <c:v>220044.813148747</c:v>
                </c:pt>
                <c:pt idx="241">
                  <c:v>220028.314790362</c:v>
                </c:pt>
                <c:pt idx="242">
                  <c:v>220038.30153505</c:v>
                </c:pt>
                <c:pt idx="243">
                  <c:v>220041.812132701</c:v>
                </c:pt>
                <c:pt idx="244">
                  <c:v>220026.394654215</c:v>
                </c:pt>
                <c:pt idx="245">
                  <c:v>220037.000700842</c:v>
                </c:pt>
                <c:pt idx="246">
                  <c:v>220040.976944526</c:v>
                </c:pt>
                <c:pt idx="247">
                  <c:v>220040.071802968</c:v>
                </c:pt>
                <c:pt idx="248">
                  <c:v>220040.724103905</c:v>
                </c:pt>
                <c:pt idx="249">
                  <c:v>220037.762388342</c:v>
                </c:pt>
                <c:pt idx="250">
                  <c:v>220036.515367306</c:v>
                </c:pt>
                <c:pt idx="251">
                  <c:v>220038.125011459</c:v>
                </c:pt>
                <c:pt idx="252">
                  <c:v>220049.58547307</c:v>
                </c:pt>
                <c:pt idx="253">
                  <c:v>220036.493852955</c:v>
                </c:pt>
                <c:pt idx="254">
                  <c:v>220039.795329917</c:v>
                </c:pt>
                <c:pt idx="255">
                  <c:v>220039.898565049</c:v>
                </c:pt>
                <c:pt idx="256">
                  <c:v>220040.464072727</c:v>
                </c:pt>
                <c:pt idx="257">
                  <c:v>220034.856885557</c:v>
                </c:pt>
                <c:pt idx="258">
                  <c:v>220035.667971266</c:v>
                </c:pt>
                <c:pt idx="259">
                  <c:v>220035.501606281</c:v>
                </c:pt>
                <c:pt idx="260">
                  <c:v>220041.142870924</c:v>
                </c:pt>
                <c:pt idx="261">
                  <c:v>220041.811500771</c:v>
                </c:pt>
                <c:pt idx="262">
                  <c:v>220042.442249805</c:v>
                </c:pt>
                <c:pt idx="263">
                  <c:v>220040.943896394</c:v>
                </c:pt>
                <c:pt idx="264">
                  <c:v>220043.725702938</c:v>
                </c:pt>
                <c:pt idx="265">
                  <c:v>220041.196215753</c:v>
                </c:pt>
                <c:pt idx="266">
                  <c:v>220041.369043268</c:v>
                </c:pt>
                <c:pt idx="267">
                  <c:v>220041.188344931</c:v>
                </c:pt>
                <c:pt idx="268">
                  <c:v>220039.690700824</c:v>
                </c:pt>
                <c:pt idx="269">
                  <c:v>220044.147568411</c:v>
                </c:pt>
                <c:pt idx="270">
                  <c:v>220043.739275021</c:v>
                </c:pt>
                <c:pt idx="271">
                  <c:v>220044.414263569</c:v>
                </c:pt>
                <c:pt idx="272">
                  <c:v>220042.376971061</c:v>
                </c:pt>
                <c:pt idx="273">
                  <c:v>220043.138469443</c:v>
                </c:pt>
                <c:pt idx="274">
                  <c:v>220043.409779038</c:v>
                </c:pt>
                <c:pt idx="275">
                  <c:v>220043.894108382</c:v>
                </c:pt>
                <c:pt idx="276">
                  <c:v>220043.675971955</c:v>
                </c:pt>
                <c:pt idx="277">
                  <c:v>220043.830280903</c:v>
                </c:pt>
                <c:pt idx="278">
                  <c:v>220043.755149872</c:v>
                </c:pt>
                <c:pt idx="279">
                  <c:v>220045.12084391</c:v>
                </c:pt>
                <c:pt idx="280">
                  <c:v>220045.315004753</c:v>
                </c:pt>
                <c:pt idx="281">
                  <c:v>220042.87538833</c:v>
                </c:pt>
                <c:pt idx="282">
                  <c:v>220039.58511351</c:v>
                </c:pt>
                <c:pt idx="283">
                  <c:v>220042.90341938</c:v>
                </c:pt>
                <c:pt idx="284">
                  <c:v>220043.854131238</c:v>
                </c:pt>
                <c:pt idx="285">
                  <c:v>220043.050745354</c:v>
                </c:pt>
                <c:pt idx="286">
                  <c:v>220044.242142268</c:v>
                </c:pt>
                <c:pt idx="287">
                  <c:v>220042.659595105</c:v>
                </c:pt>
                <c:pt idx="288">
                  <c:v>220043.157323035</c:v>
                </c:pt>
                <c:pt idx="289">
                  <c:v>220044.051590725</c:v>
                </c:pt>
                <c:pt idx="290">
                  <c:v>220042.959415985</c:v>
                </c:pt>
                <c:pt idx="291">
                  <c:v>220042.991846516</c:v>
                </c:pt>
                <c:pt idx="292">
                  <c:v>220043.180768305</c:v>
                </c:pt>
                <c:pt idx="293">
                  <c:v>220043.094371564</c:v>
                </c:pt>
                <c:pt idx="294">
                  <c:v>220042.728912505</c:v>
                </c:pt>
                <c:pt idx="295">
                  <c:v>220042.230756956</c:v>
                </c:pt>
                <c:pt idx="296">
                  <c:v>220042.220402728</c:v>
                </c:pt>
                <c:pt idx="297">
                  <c:v>220042.202497312</c:v>
                </c:pt>
                <c:pt idx="298">
                  <c:v>220042.218720612</c:v>
                </c:pt>
                <c:pt idx="299">
                  <c:v>220042.074319973</c:v>
                </c:pt>
                <c:pt idx="300">
                  <c:v>220042.095681463</c:v>
                </c:pt>
                <c:pt idx="301">
                  <c:v>220042.65358781</c:v>
                </c:pt>
                <c:pt idx="302">
                  <c:v>220042.983033188</c:v>
                </c:pt>
                <c:pt idx="303">
                  <c:v>220042.512953152</c:v>
                </c:pt>
                <c:pt idx="304">
                  <c:v>220042.439754084</c:v>
                </c:pt>
                <c:pt idx="305">
                  <c:v>220042.635779957</c:v>
                </c:pt>
                <c:pt idx="306">
                  <c:v>220043.459590229</c:v>
                </c:pt>
                <c:pt idx="307">
                  <c:v>220042.65124177</c:v>
                </c:pt>
                <c:pt idx="308">
                  <c:v>220042.675450432</c:v>
                </c:pt>
                <c:pt idx="309">
                  <c:v>220042.814974314</c:v>
                </c:pt>
                <c:pt idx="310">
                  <c:v>220042.746543258</c:v>
                </c:pt>
                <c:pt idx="311">
                  <c:v>220042.846934811</c:v>
                </c:pt>
                <c:pt idx="312">
                  <c:v>220042.686961395</c:v>
                </c:pt>
                <c:pt idx="313">
                  <c:v>220042.603786549</c:v>
                </c:pt>
                <c:pt idx="314">
                  <c:v>220042.666130302</c:v>
                </c:pt>
                <c:pt idx="315">
                  <c:v>220042.676910791</c:v>
                </c:pt>
                <c:pt idx="316">
                  <c:v>220042.569174278</c:v>
                </c:pt>
                <c:pt idx="317">
                  <c:v>220042.948847557</c:v>
                </c:pt>
                <c:pt idx="318">
                  <c:v>220043.003136509</c:v>
                </c:pt>
                <c:pt idx="319">
                  <c:v>220043.008223114</c:v>
                </c:pt>
                <c:pt idx="320">
                  <c:v>220043.22400768</c:v>
                </c:pt>
                <c:pt idx="321">
                  <c:v>220043.125746839</c:v>
                </c:pt>
                <c:pt idx="322">
                  <c:v>220043.434509095</c:v>
                </c:pt>
                <c:pt idx="323">
                  <c:v>220043.193671949</c:v>
                </c:pt>
                <c:pt idx="324">
                  <c:v>220043.18411288</c:v>
                </c:pt>
                <c:pt idx="325">
                  <c:v>220043.194181316</c:v>
                </c:pt>
                <c:pt idx="326">
                  <c:v>220043.360637492</c:v>
                </c:pt>
                <c:pt idx="327">
                  <c:v>220043.137906692</c:v>
                </c:pt>
                <c:pt idx="328">
                  <c:v>220043.020529952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TT!$C$2:$C$330</c:f>
              <c:numCache>
                <c:formatCode>General</c:formatCode>
                <c:ptCount val="329"/>
                <c:pt idx="0">
                  <c:v>1153222.68715779</c:v>
                </c:pt>
                <c:pt idx="1">
                  <c:v>4667716.85769149</c:v>
                </c:pt>
                <c:pt idx="2">
                  <c:v>4588005.58424347</c:v>
                </c:pt>
                <c:pt idx="3">
                  <c:v>4507067.76796054</c:v>
                </c:pt>
                <c:pt idx="4">
                  <c:v>4425305.17478436</c:v>
                </c:pt>
                <c:pt idx="5">
                  <c:v>4343015.40341839</c:v>
                </c:pt>
                <c:pt idx="6">
                  <c:v>4260437.54726517</c:v>
                </c:pt>
                <c:pt idx="7">
                  <c:v>4177781.36342556</c:v>
                </c:pt>
                <c:pt idx="8">
                  <c:v>4095249.08595064</c:v>
                </c:pt>
                <c:pt idx="9">
                  <c:v>4018266.89493909</c:v>
                </c:pt>
                <c:pt idx="10">
                  <c:v>3942542.19445302</c:v>
                </c:pt>
                <c:pt idx="11">
                  <c:v>2715220.09628388</c:v>
                </c:pt>
                <c:pt idx="12">
                  <c:v>2286925.00811863</c:v>
                </c:pt>
                <c:pt idx="13">
                  <c:v>2167670.56444575</c:v>
                </c:pt>
                <c:pt idx="14">
                  <c:v>2080807.35249197</c:v>
                </c:pt>
                <c:pt idx="15">
                  <c:v>2073847.06738028</c:v>
                </c:pt>
                <c:pt idx="16">
                  <c:v>2005356.72455521</c:v>
                </c:pt>
                <c:pt idx="17">
                  <c:v>2008592.60580432</c:v>
                </c:pt>
                <c:pt idx="18">
                  <c:v>2022942.61902481</c:v>
                </c:pt>
                <c:pt idx="19">
                  <c:v>2008802.45154448</c:v>
                </c:pt>
                <c:pt idx="20">
                  <c:v>2024233.97471487</c:v>
                </c:pt>
                <c:pt idx="21">
                  <c:v>2018236.93967097</c:v>
                </c:pt>
                <c:pt idx="22">
                  <c:v>1850804.40424222</c:v>
                </c:pt>
                <c:pt idx="23">
                  <c:v>1734967.6498667</c:v>
                </c:pt>
                <c:pt idx="24">
                  <c:v>1667308.14713057</c:v>
                </c:pt>
                <c:pt idx="25">
                  <c:v>1620188.02542429</c:v>
                </c:pt>
                <c:pt idx="26">
                  <c:v>1614746.86873383</c:v>
                </c:pt>
                <c:pt idx="27">
                  <c:v>1620042.32605734</c:v>
                </c:pt>
                <c:pt idx="28">
                  <c:v>1582467.62572573</c:v>
                </c:pt>
                <c:pt idx="29">
                  <c:v>1575105.60515789</c:v>
                </c:pt>
                <c:pt idx="30">
                  <c:v>1579672.14111083</c:v>
                </c:pt>
                <c:pt idx="31">
                  <c:v>1565566.98055387</c:v>
                </c:pt>
                <c:pt idx="32">
                  <c:v>1564720.59848332</c:v>
                </c:pt>
                <c:pt idx="33">
                  <c:v>1502134.97301011</c:v>
                </c:pt>
                <c:pt idx="34">
                  <c:v>1451776.45701287</c:v>
                </c:pt>
                <c:pt idx="35">
                  <c:v>1412590.13779043</c:v>
                </c:pt>
                <c:pt idx="36">
                  <c:v>1381597.00811153</c:v>
                </c:pt>
                <c:pt idx="37">
                  <c:v>1368288.52953318</c:v>
                </c:pt>
                <c:pt idx="38">
                  <c:v>1367787.73216327</c:v>
                </c:pt>
                <c:pt idx="39">
                  <c:v>1358956.84661304</c:v>
                </c:pt>
                <c:pt idx="40">
                  <c:v>1362092.54127818</c:v>
                </c:pt>
                <c:pt idx="41">
                  <c:v>1336823.47783916</c:v>
                </c:pt>
                <c:pt idx="42">
                  <c:v>1331889.85573665</c:v>
                </c:pt>
                <c:pt idx="43">
                  <c:v>1332336.84604301</c:v>
                </c:pt>
                <c:pt idx="44">
                  <c:v>1300550.90044382</c:v>
                </c:pt>
                <c:pt idx="45">
                  <c:v>1275724.39581366</c:v>
                </c:pt>
                <c:pt idx="46">
                  <c:v>1252617.56595535</c:v>
                </c:pt>
                <c:pt idx="47">
                  <c:v>1231864.87855252</c:v>
                </c:pt>
                <c:pt idx="48">
                  <c:v>1221684.80387604</c:v>
                </c:pt>
                <c:pt idx="49">
                  <c:v>1213824.71989603</c:v>
                </c:pt>
                <c:pt idx="50">
                  <c:v>1207351.74312701</c:v>
                </c:pt>
                <c:pt idx="51">
                  <c:v>1207098.59617083</c:v>
                </c:pt>
                <c:pt idx="52">
                  <c:v>1201362.69820101</c:v>
                </c:pt>
                <c:pt idx="53">
                  <c:v>1201961.08197467</c:v>
                </c:pt>
                <c:pt idx="54">
                  <c:v>1188592.6131785</c:v>
                </c:pt>
                <c:pt idx="55">
                  <c:v>1171404.56445378</c:v>
                </c:pt>
                <c:pt idx="56">
                  <c:v>1157373.5856619</c:v>
                </c:pt>
                <c:pt idx="57">
                  <c:v>1143903.49698261</c:v>
                </c:pt>
                <c:pt idx="58">
                  <c:v>1130429.56177129</c:v>
                </c:pt>
                <c:pt idx="59">
                  <c:v>1122409.6100503</c:v>
                </c:pt>
                <c:pt idx="60">
                  <c:v>1115672.99010137</c:v>
                </c:pt>
                <c:pt idx="61">
                  <c:v>1110628.75648466</c:v>
                </c:pt>
                <c:pt idx="62">
                  <c:v>1108795.66960655</c:v>
                </c:pt>
                <c:pt idx="63">
                  <c:v>1108963.61580719</c:v>
                </c:pt>
                <c:pt idx="64">
                  <c:v>1104473.63190493</c:v>
                </c:pt>
                <c:pt idx="65">
                  <c:v>1103906.40037724</c:v>
                </c:pt>
                <c:pt idx="66">
                  <c:v>1092353.04151756</c:v>
                </c:pt>
                <c:pt idx="67">
                  <c:v>1083648.47703353</c:v>
                </c:pt>
                <c:pt idx="68">
                  <c:v>1074912.41048058</c:v>
                </c:pt>
                <c:pt idx="69">
                  <c:v>1065530.80726289</c:v>
                </c:pt>
                <c:pt idx="70">
                  <c:v>1060384.00134684</c:v>
                </c:pt>
                <c:pt idx="71">
                  <c:v>1053635.72784448</c:v>
                </c:pt>
                <c:pt idx="72">
                  <c:v>1047874.76598376</c:v>
                </c:pt>
                <c:pt idx="73">
                  <c:v>1043363.04528864</c:v>
                </c:pt>
                <c:pt idx="74">
                  <c:v>1042022.01003582</c:v>
                </c:pt>
                <c:pt idx="75">
                  <c:v>1042191.72093767</c:v>
                </c:pt>
                <c:pt idx="76">
                  <c:v>1038572.23637415</c:v>
                </c:pt>
                <c:pt idx="77">
                  <c:v>1031622.5450396</c:v>
                </c:pt>
                <c:pt idx="78">
                  <c:v>1026110.66614403</c:v>
                </c:pt>
                <c:pt idx="79">
                  <c:v>1020671.93487704</c:v>
                </c:pt>
                <c:pt idx="80">
                  <c:v>1014241.11991868</c:v>
                </c:pt>
                <c:pt idx="81">
                  <c:v>1012174.0268448</c:v>
                </c:pt>
                <c:pt idx="82">
                  <c:v>1012350.04914935</c:v>
                </c:pt>
                <c:pt idx="83">
                  <c:v>1006933.21565025</c:v>
                </c:pt>
                <c:pt idx="84">
                  <c:v>1002280.40307515</c:v>
                </c:pt>
                <c:pt idx="85">
                  <c:v>998762.770217958</c:v>
                </c:pt>
                <c:pt idx="86">
                  <c:v>995572.059987918</c:v>
                </c:pt>
                <c:pt idx="87">
                  <c:v>993798.67631566</c:v>
                </c:pt>
                <c:pt idx="88">
                  <c:v>993840.747943769</c:v>
                </c:pt>
                <c:pt idx="89">
                  <c:v>988615.67955019</c:v>
                </c:pt>
                <c:pt idx="90">
                  <c:v>984916.928286469</c:v>
                </c:pt>
                <c:pt idx="91">
                  <c:v>980547.023818919</c:v>
                </c:pt>
                <c:pt idx="92">
                  <c:v>977609.466514407</c:v>
                </c:pt>
                <c:pt idx="93">
                  <c:v>976617.736806178</c:v>
                </c:pt>
                <c:pt idx="94">
                  <c:v>976404.644610827</c:v>
                </c:pt>
                <c:pt idx="95">
                  <c:v>971876.116371618</c:v>
                </c:pt>
                <c:pt idx="96">
                  <c:v>968664.634767823</c:v>
                </c:pt>
                <c:pt idx="97">
                  <c:v>966613.103521756</c:v>
                </c:pt>
                <c:pt idx="98">
                  <c:v>965796.545075333</c:v>
                </c:pt>
                <c:pt idx="99">
                  <c:v>966017.089607319</c:v>
                </c:pt>
                <c:pt idx="100">
                  <c:v>961994.674734749</c:v>
                </c:pt>
                <c:pt idx="101">
                  <c:v>959230.579590519</c:v>
                </c:pt>
                <c:pt idx="102">
                  <c:v>955588.342862723</c:v>
                </c:pt>
                <c:pt idx="103">
                  <c:v>953048.436271622</c:v>
                </c:pt>
                <c:pt idx="104">
                  <c:v>951854.916794036</c:v>
                </c:pt>
                <c:pt idx="105">
                  <c:v>951770.284396302</c:v>
                </c:pt>
                <c:pt idx="106">
                  <c:v>948707.164962782</c:v>
                </c:pt>
                <c:pt idx="107">
                  <c:v>946580.548486974</c:v>
                </c:pt>
                <c:pt idx="108">
                  <c:v>944426.907712893</c:v>
                </c:pt>
                <c:pt idx="109">
                  <c:v>943181.312037058</c:v>
                </c:pt>
                <c:pt idx="110">
                  <c:v>943081.669151035</c:v>
                </c:pt>
                <c:pt idx="111">
                  <c:v>940071.941115134</c:v>
                </c:pt>
                <c:pt idx="112">
                  <c:v>938083.619260942</c:v>
                </c:pt>
                <c:pt idx="113">
                  <c:v>935816.719813084</c:v>
                </c:pt>
                <c:pt idx="114">
                  <c:v>934365.879896262</c:v>
                </c:pt>
                <c:pt idx="115">
                  <c:v>933995.413697272</c:v>
                </c:pt>
                <c:pt idx="116">
                  <c:v>934205.401929782</c:v>
                </c:pt>
                <c:pt idx="117">
                  <c:v>931201.666501586</c:v>
                </c:pt>
                <c:pt idx="118">
                  <c:v>928962.492398019</c:v>
                </c:pt>
                <c:pt idx="119">
                  <c:v>927984.704086635</c:v>
                </c:pt>
                <c:pt idx="120">
                  <c:v>927783.974869407</c:v>
                </c:pt>
                <c:pt idx="121">
                  <c:v>927497.132344694</c:v>
                </c:pt>
                <c:pt idx="122">
                  <c:v>925778.418385258</c:v>
                </c:pt>
                <c:pt idx="123">
                  <c:v>924302.061698154</c:v>
                </c:pt>
                <c:pt idx="124">
                  <c:v>921995.978524088</c:v>
                </c:pt>
                <c:pt idx="125">
                  <c:v>920342.819011757</c:v>
                </c:pt>
                <c:pt idx="126">
                  <c:v>919651.071017256</c:v>
                </c:pt>
                <c:pt idx="127">
                  <c:v>919740.930029347</c:v>
                </c:pt>
                <c:pt idx="128">
                  <c:v>918215.410056102</c:v>
                </c:pt>
                <c:pt idx="129">
                  <c:v>917362.900078819</c:v>
                </c:pt>
                <c:pt idx="130">
                  <c:v>916030.279315961</c:v>
                </c:pt>
                <c:pt idx="131">
                  <c:v>915145.937223694</c:v>
                </c:pt>
                <c:pt idx="132">
                  <c:v>915510.756285819</c:v>
                </c:pt>
                <c:pt idx="133">
                  <c:v>913240.541727899</c:v>
                </c:pt>
                <c:pt idx="134">
                  <c:v>912127.984915933</c:v>
                </c:pt>
                <c:pt idx="135">
                  <c:v>911410.801463092</c:v>
                </c:pt>
                <c:pt idx="136">
                  <c:v>911357.883776718</c:v>
                </c:pt>
                <c:pt idx="137">
                  <c:v>911550.203327897</c:v>
                </c:pt>
                <c:pt idx="138">
                  <c:v>911406.449657202</c:v>
                </c:pt>
                <c:pt idx="139">
                  <c:v>910091.759705018</c:v>
                </c:pt>
                <c:pt idx="140">
                  <c:v>908524.197591325</c:v>
                </c:pt>
                <c:pt idx="141">
                  <c:v>908533.240714196</c:v>
                </c:pt>
                <c:pt idx="142">
                  <c:v>908311.118822375</c:v>
                </c:pt>
                <c:pt idx="143">
                  <c:v>909075.862807222</c:v>
                </c:pt>
                <c:pt idx="144">
                  <c:v>909078.18365208</c:v>
                </c:pt>
                <c:pt idx="145">
                  <c:v>909097.412331903</c:v>
                </c:pt>
                <c:pt idx="146">
                  <c:v>908249.000290343</c:v>
                </c:pt>
                <c:pt idx="147">
                  <c:v>907298.883312004</c:v>
                </c:pt>
                <c:pt idx="148">
                  <c:v>907419.393465674</c:v>
                </c:pt>
                <c:pt idx="149">
                  <c:v>906709.101519368</c:v>
                </c:pt>
                <c:pt idx="150">
                  <c:v>906370.759514851</c:v>
                </c:pt>
                <c:pt idx="151">
                  <c:v>908021.988311347</c:v>
                </c:pt>
                <c:pt idx="152">
                  <c:v>906854.478111873</c:v>
                </c:pt>
                <c:pt idx="153">
                  <c:v>905836.786401884</c:v>
                </c:pt>
                <c:pt idx="154">
                  <c:v>905742.029037582</c:v>
                </c:pt>
                <c:pt idx="155">
                  <c:v>905072.894274378</c:v>
                </c:pt>
                <c:pt idx="156">
                  <c:v>904591.091062064</c:v>
                </c:pt>
                <c:pt idx="157">
                  <c:v>904237.638341159</c:v>
                </c:pt>
                <c:pt idx="158">
                  <c:v>905520.602669148</c:v>
                </c:pt>
                <c:pt idx="159">
                  <c:v>905307.739850832</c:v>
                </c:pt>
                <c:pt idx="160">
                  <c:v>905153.120726007</c:v>
                </c:pt>
                <c:pt idx="161">
                  <c:v>904914.407514639</c:v>
                </c:pt>
                <c:pt idx="162">
                  <c:v>905667.695171247</c:v>
                </c:pt>
                <c:pt idx="163">
                  <c:v>905771.443882978</c:v>
                </c:pt>
                <c:pt idx="164">
                  <c:v>906150.213906354</c:v>
                </c:pt>
                <c:pt idx="165">
                  <c:v>906170.234098304</c:v>
                </c:pt>
                <c:pt idx="166">
                  <c:v>906143.350930329</c:v>
                </c:pt>
                <c:pt idx="167">
                  <c:v>906165.688748009</c:v>
                </c:pt>
                <c:pt idx="168">
                  <c:v>906632.819435404</c:v>
                </c:pt>
                <c:pt idx="169">
                  <c:v>907227.121265248</c:v>
                </c:pt>
                <c:pt idx="170">
                  <c:v>906841.621626351</c:v>
                </c:pt>
                <c:pt idx="171">
                  <c:v>906404.708413898</c:v>
                </c:pt>
                <c:pt idx="172">
                  <c:v>906563.447967862</c:v>
                </c:pt>
                <c:pt idx="173">
                  <c:v>905912.207239232</c:v>
                </c:pt>
                <c:pt idx="174">
                  <c:v>906554.200303647</c:v>
                </c:pt>
                <c:pt idx="175">
                  <c:v>906529.227188381</c:v>
                </c:pt>
                <c:pt idx="176">
                  <c:v>906358.020230336</c:v>
                </c:pt>
                <c:pt idx="177">
                  <c:v>906353.220832715</c:v>
                </c:pt>
                <c:pt idx="178">
                  <c:v>906311.10353836</c:v>
                </c:pt>
                <c:pt idx="179">
                  <c:v>906187.598204716</c:v>
                </c:pt>
                <c:pt idx="180">
                  <c:v>906130.783908664</c:v>
                </c:pt>
                <c:pt idx="181">
                  <c:v>906266.575614528</c:v>
                </c:pt>
                <c:pt idx="182">
                  <c:v>905961.384372564</c:v>
                </c:pt>
                <c:pt idx="183">
                  <c:v>905961.740205096</c:v>
                </c:pt>
                <c:pt idx="184">
                  <c:v>906052.269189671</c:v>
                </c:pt>
                <c:pt idx="185">
                  <c:v>906079.934171147</c:v>
                </c:pt>
                <c:pt idx="186">
                  <c:v>906192.622294993</c:v>
                </c:pt>
                <c:pt idx="187">
                  <c:v>906049.412977912</c:v>
                </c:pt>
                <c:pt idx="188">
                  <c:v>905948.210397421</c:v>
                </c:pt>
                <c:pt idx="189">
                  <c:v>905994.746547904</c:v>
                </c:pt>
                <c:pt idx="190">
                  <c:v>905861.778729002</c:v>
                </c:pt>
                <c:pt idx="191">
                  <c:v>906104.565696739</c:v>
                </c:pt>
                <c:pt idx="192">
                  <c:v>906242.547900595</c:v>
                </c:pt>
                <c:pt idx="193">
                  <c:v>906122.339086753</c:v>
                </c:pt>
                <c:pt idx="194">
                  <c:v>906202.023070727</c:v>
                </c:pt>
                <c:pt idx="195">
                  <c:v>906112.054648548</c:v>
                </c:pt>
                <c:pt idx="196">
                  <c:v>906045.608981997</c:v>
                </c:pt>
                <c:pt idx="197">
                  <c:v>906151.450460273</c:v>
                </c:pt>
                <c:pt idx="198">
                  <c:v>906054.891506542</c:v>
                </c:pt>
                <c:pt idx="199">
                  <c:v>906077.324195781</c:v>
                </c:pt>
                <c:pt idx="200">
                  <c:v>906160.850888274</c:v>
                </c:pt>
                <c:pt idx="201">
                  <c:v>906049.490141206</c:v>
                </c:pt>
                <c:pt idx="202">
                  <c:v>906051.406369262</c:v>
                </c:pt>
                <c:pt idx="203">
                  <c:v>906070.070131723</c:v>
                </c:pt>
                <c:pt idx="204">
                  <c:v>906061.680066205</c:v>
                </c:pt>
                <c:pt idx="205">
                  <c:v>905973.077994264</c:v>
                </c:pt>
                <c:pt idx="206">
                  <c:v>905906.588295792</c:v>
                </c:pt>
                <c:pt idx="207">
                  <c:v>905955.424589784</c:v>
                </c:pt>
                <c:pt idx="208">
                  <c:v>905942.96003533</c:v>
                </c:pt>
                <c:pt idx="209">
                  <c:v>905933.962286933</c:v>
                </c:pt>
                <c:pt idx="210">
                  <c:v>905940.786401333</c:v>
                </c:pt>
                <c:pt idx="211">
                  <c:v>905968.985614849</c:v>
                </c:pt>
                <c:pt idx="212">
                  <c:v>905994.788588603</c:v>
                </c:pt>
                <c:pt idx="213">
                  <c:v>905975.263026236</c:v>
                </c:pt>
                <c:pt idx="214">
                  <c:v>905996.80343851</c:v>
                </c:pt>
                <c:pt idx="215">
                  <c:v>905975.357076752</c:v>
                </c:pt>
                <c:pt idx="216">
                  <c:v>906006.653645754</c:v>
                </c:pt>
                <c:pt idx="217">
                  <c:v>905967.928674888</c:v>
                </c:pt>
                <c:pt idx="218">
                  <c:v>905929.496816629</c:v>
                </c:pt>
                <c:pt idx="219">
                  <c:v>905924.141825699</c:v>
                </c:pt>
                <c:pt idx="220">
                  <c:v>905897.446727563</c:v>
                </c:pt>
                <c:pt idx="221">
                  <c:v>905882.022340323</c:v>
                </c:pt>
                <c:pt idx="222">
                  <c:v>905906.518869414</c:v>
                </c:pt>
                <c:pt idx="223">
                  <c:v>905897.167555795</c:v>
                </c:pt>
                <c:pt idx="224">
                  <c:v>905884.166141744</c:v>
                </c:pt>
                <c:pt idx="225">
                  <c:v>905897.777809123</c:v>
                </c:pt>
                <c:pt idx="226">
                  <c:v>905911.077130414</c:v>
                </c:pt>
                <c:pt idx="227">
                  <c:v>905908.643877982</c:v>
                </c:pt>
                <c:pt idx="228">
                  <c:v>905904.278444422</c:v>
                </c:pt>
                <c:pt idx="229">
                  <c:v>905920.235244676</c:v>
                </c:pt>
                <c:pt idx="230">
                  <c:v>905897.647067605</c:v>
                </c:pt>
                <c:pt idx="231">
                  <c:v>905906.66202249</c:v>
                </c:pt>
                <c:pt idx="232">
                  <c:v>905892.44553666</c:v>
                </c:pt>
                <c:pt idx="233">
                  <c:v>905910.598745657</c:v>
                </c:pt>
                <c:pt idx="234">
                  <c:v>905900.050530903</c:v>
                </c:pt>
                <c:pt idx="235">
                  <c:v>905900.328469934</c:v>
                </c:pt>
                <c:pt idx="236">
                  <c:v>905901.430426584</c:v>
                </c:pt>
                <c:pt idx="237">
                  <c:v>905898.170713876</c:v>
                </c:pt>
                <c:pt idx="238">
                  <c:v>905894.351503985</c:v>
                </c:pt>
                <c:pt idx="239">
                  <c:v>905892.371986533</c:v>
                </c:pt>
                <c:pt idx="240">
                  <c:v>905904.980045275</c:v>
                </c:pt>
                <c:pt idx="241">
                  <c:v>905894.113370387</c:v>
                </c:pt>
                <c:pt idx="242">
                  <c:v>905896.966761622</c:v>
                </c:pt>
                <c:pt idx="243">
                  <c:v>905895.579774543</c:v>
                </c:pt>
                <c:pt idx="244">
                  <c:v>905891.454985196</c:v>
                </c:pt>
                <c:pt idx="245">
                  <c:v>905895.680835002</c:v>
                </c:pt>
                <c:pt idx="246">
                  <c:v>905898.983351779</c:v>
                </c:pt>
                <c:pt idx="247">
                  <c:v>905898.372539143</c:v>
                </c:pt>
                <c:pt idx="248">
                  <c:v>905898.424688153</c:v>
                </c:pt>
                <c:pt idx="249">
                  <c:v>905896.804431996</c:v>
                </c:pt>
                <c:pt idx="250">
                  <c:v>905895.455650344</c:v>
                </c:pt>
                <c:pt idx="251">
                  <c:v>905897.437554277</c:v>
                </c:pt>
                <c:pt idx="252">
                  <c:v>905903.11639058</c:v>
                </c:pt>
                <c:pt idx="253">
                  <c:v>905896.422636747</c:v>
                </c:pt>
                <c:pt idx="254">
                  <c:v>905896.910164835</c:v>
                </c:pt>
                <c:pt idx="255">
                  <c:v>905896.987227999</c:v>
                </c:pt>
                <c:pt idx="256">
                  <c:v>905896.48660934</c:v>
                </c:pt>
                <c:pt idx="257">
                  <c:v>905893.733566813</c:v>
                </c:pt>
                <c:pt idx="258">
                  <c:v>905894.209444366</c:v>
                </c:pt>
                <c:pt idx="259">
                  <c:v>905894.257128543</c:v>
                </c:pt>
                <c:pt idx="260">
                  <c:v>905897.30097277</c:v>
                </c:pt>
                <c:pt idx="261">
                  <c:v>905897.698379419</c:v>
                </c:pt>
                <c:pt idx="262">
                  <c:v>905897.634701874</c:v>
                </c:pt>
                <c:pt idx="263">
                  <c:v>905897.105825481</c:v>
                </c:pt>
                <c:pt idx="264">
                  <c:v>905898.99785535</c:v>
                </c:pt>
                <c:pt idx="265">
                  <c:v>905897.75899859</c:v>
                </c:pt>
                <c:pt idx="266">
                  <c:v>905898.00263094</c:v>
                </c:pt>
                <c:pt idx="267">
                  <c:v>905898.120098344</c:v>
                </c:pt>
                <c:pt idx="268">
                  <c:v>905898.154252529</c:v>
                </c:pt>
                <c:pt idx="269">
                  <c:v>905899.629396887</c:v>
                </c:pt>
                <c:pt idx="270">
                  <c:v>905899.394253067</c:v>
                </c:pt>
                <c:pt idx="271">
                  <c:v>905899.803840974</c:v>
                </c:pt>
                <c:pt idx="272">
                  <c:v>905898.643465784</c:v>
                </c:pt>
                <c:pt idx="273">
                  <c:v>905899.230963127</c:v>
                </c:pt>
                <c:pt idx="274">
                  <c:v>905899.265766293</c:v>
                </c:pt>
                <c:pt idx="275">
                  <c:v>905899.7427501</c:v>
                </c:pt>
                <c:pt idx="276">
                  <c:v>905899.739074947</c:v>
                </c:pt>
                <c:pt idx="277">
                  <c:v>905900.307076466</c:v>
                </c:pt>
                <c:pt idx="278">
                  <c:v>905900.222353518</c:v>
                </c:pt>
                <c:pt idx="279">
                  <c:v>905900.996105426</c:v>
                </c:pt>
                <c:pt idx="280">
                  <c:v>905901.076925963</c:v>
                </c:pt>
                <c:pt idx="281">
                  <c:v>905900.046993162</c:v>
                </c:pt>
                <c:pt idx="282">
                  <c:v>905898.419121107</c:v>
                </c:pt>
                <c:pt idx="283">
                  <c:v>905900.134463999</c:v>
                </c:pt>
                <c:pt idx="284">
                  <c:v>905900.563532528</c:v>
                </c:pt>
                <c:pt idx="285">
                  <c:v>905900.055857713</c:v>
                </c:pt>
                <c:pt idx="286">
                  <c:v>905900.717152447</c:v>
                </c:pt>
                <c:pt idx="287">
                  <c:v>905899.983962906</c:v>
                </c:pt>
                <c:pt idx="288">
                  <c:v>905900.224340588</c:v>
                </c:pt>
                <c:pt idx="289">
                  <c:v>905900.716225864</c:v>
                </c:pt>
                <c:pt idx="290">
                  <c:v>905899.968933736</c:v>
                </c:pt>
                <c:pt idx="291">
                  <c:v>905900.173170958</c:v>
                </c:pt>
                <c:pt idx="292">
                  <c:v>905900.076133298</c:v>
                </c:pt>
                <c:pt idx="293">
                  <c:v>905900.12676069</c:v>
                </c:pt>
                <c:pt idx="294">
                  <c:v>905899.969580629</c:v>
                </c:pt>
                <c:pt idx="295">
                  <c:v>905899.7098694</c:v>
                </c:pt>
                <c:pt idx="296">
                  <c:v>905899.720941975</c:v>
                </c:pt>
                <c:pt idx="297">
                  <c:v>905899.722663246</c:v>
                </c:pt>
                <c:pt idx="298">
                  <c:v>905899.681952947</c:v>
                </c:pt>
                <c:pt idx="299">
                  <c:v>905899.615478861</c:v>
                </c:pt>
                <c:pt idx="300">
                  <c:v>905899.660064956</c:v>
                </c:pt>
                <c:pt idx="301">
                  <c:v>905899.900438664</c:v>
                </c:pt>
                <c:pt idx="302">
                  <c:v>905900.066493902</c:v>
                </c:pt>
                <c:pt idx="303">
                  <c:v>905899.844392697</c:v>
                </c:pt>
                <c:pt idx="304">
                  <c:v>905899.719632248</c:v>
                </c:pt>
                <c:pt idx="305">
                  <c:v>905899.952006406</c:v>
                </c:pt>
                <c:pt idx="306">
                  <c:v>905900.269481529</c:v>
                </c:pt>
                <c:pt idx="307">
                  <c:v>905899.89842183</c:v>
                </c:pt>
                <c:pt idx="308">
                  <c:v>905899.948690075</c:v>
                </c:pt>
                <c:pt idx="309">
                  <c:v>905899.971150917</c:v>
                </c:pt>
                <c:pt idx="310">
                  <c:v>905899.937958777</c:v>
                </c:pt>
                <c:pt idx="311">
                  <c:v>905899.997319013</c:v>
                </c:pt>
                <c:pt idx="312">
                  <c:v>905899.893327924</c:v>
                </c:pt>
                <c:pt idx="313">
                  <c:v>905899.847516019</c:v>
                </c:pt>
                <c:pt idx="314">
                  <c:v>905899.842834036</c:v>
                </c:pt>
                <c:pt idx="315">
                  <c:v>905899.855205003</c:v>
                </c:pt>
                <c:pt idx="316">
                  <c:v>905899.804274927</c:v>
                </c:pt>
                <c:pt idx="317">
                  <c:v>905899.972117222</c:v>
                </c:pt>
                <c:pt idx="318">
                  <c:v>905899.976594581</c:v>
                </c:pt>
                <c:pt idx="319">
                  <c:v>905899.959603321</c:v>
                </c:pt>
                <c:pt idx="320">
                  <c:v>905900.042393979</c:v>
                </c:pt>
                <c:pt idx="321">
                  <c:v>905899.991184434</c:v>
                </c:pt>
                <c:pt idx="322">
                  <c:v>905900.142699851</c:v>
                </c:pt>
                <c:pt idx="323">
                  <c:v>905900.01977864</c:v>
                </c:pt>
                <c:pt idx="324">
                  <c:v>905899.991709536</c:v>
                </c:pt>
                <c:pt idx="325">
                  <c:v>905900.009787886</c:v>
                </c:pt>
                <c:pt idx="326">
                  <c:v>905900.079490755</c:v>
                </c:pt>
                <c:pt idx="327">
                  <c:v>905899.967463753</c:v>
                </c:pt>
                <c:pt idx="328">
                  <c:v>905899.873689063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5.77869679720984</c:v>
                </c:pt>
                <c:pt idx="1">
                  <c:v>5.7905377960331</c:v>
                </c:pt>
                <c:pt idx="2">
                  <c:v>5.78369695616348</c:v>
                </c:pt>
                <c:pt idx="3">
                  <c:v>5.78135367430224</c:v>
                </c:pt>
                <c:pt idx="4">
                  <c:v>5.78474049963911</c:v>
                </c:pt>
                <c:pt idx="5">
                  <c:v>5.78564340972879</c:v>
                </c:pt>
                <c:pt idx="6">
                  <c:v>5.78413867789457</c:v>
                </c:pt>
                <c:pt idx="7">
                  <c:v>5.82972084650222</c:v>
                </c:pt>
                <c:pt idx="8">
                  <c:v>5.81548116561237</c:v>
                </c:pt>
                <c:pt idx="9">
                  <c:v>21.0573022372449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CO!$B$2:$B$330</c:f>
              <c:numCache>
                <c:formatCode>General</c:formatCode>
                <c:ptCount val="329"/>
                <c:pt idx="0">
                  <c:v>4317197.27382866</c:v>
                </c:pt>
                <c:pt idx="1">
                  <c:v>16457626.3855593</c:v>
                </c:pt>
                <c:pt idx="2">
                  <c:v>16159330.6525408</c:v>
                </c:pt>
                <c:pt idx="3">
                  <c:v>15860887.1391154</c:v>
                </c:pt>
                <c:pt idx="4">
                  <c:v>15564336.3527702</c:v>
                </c:pt>
                <c:pt idx="5">
                  <c:v>15268869.7624375</c:v>
                </c:pt>
                <c:pt idx="6">
                  <c:v>14973657.5332092</c:v>
                </c:pt>
                <c:pt idx="7">
                  <c:v>14678875.3193461</c:v>
                </c:pt>
                <c:pt idx="8">
                  <c:v>14384691.878149</c:v>
                </c:pt>
                <c:pt idx="9">
                  <c:v>14069226.1412221</c:v>
                </c:pt>
                <c:pt idx="10">
                  <c:v>13759822.1835204</c:v>
                </c:pt>
                <c:pt idx="11">
                  <c:v>9885098.70739574</c:v>
                </c:pt>
                <c:pt idx="12">
                  <c:v>8502999.34242518</c:v>
                </c:pt>
                <c:pt idx="13">
                  <c:v>8092480.68470071</c:v>
                </c:pt>
                <c:pt idx="14">
                  <c:v>7793164.7337235</c:v>
                </c:pt>
                <c:pt idx="15">
                  <c:v>7765271.71529884</c:v>
                </c:pt>
                <c:pt idx="16">
                  <c:v>7539770.27148208</c:v>
                </c:pt>
                <c:pt idx="17">
                  <c:v>7551899.71470086</c:v>
                </c:pt>
                <c:pt idx="18">
                  <c:v>7614338.18597947</c:v>
                </c:pt>
                <c:pt idx="19">
                  <c:v>7551997.86924597</c:v>
                </c:pt>
                <c:pt idx="20">
                  <c:v>7615366.90242864</c:v>
                </c:pt>
                <c:pt idx="21">
                  <c:v>7586071.20529035</c:v>
                </c:pt>
                <c:pt idx="22">
                  <c:v>7034703.56883274</c:v>
                </c:pt>
                <c:pt idx="23">
                  <c:v>6643168.29410123</c:v>
                </c:pt>
                <c:pt idx="24">
                  <c:v>6422989.11622877</c:v>
                </c:pt>
                <c:pt idx="25">
                  <c:v>6269009.07636283</c:v>
                </c:pt>
                <c:pt idx="26">
                  <c:v>6252298.36600299</c:v>
                </c:pt>
                <c:pt idx="27">
                  <c:v>6272314.81673998</c:v>
                </c:pt>
                <c:pt idx="28">
                  <c:v>6141537.81246854</c:v>
                </c:pt>
                <c:pt idx="29">
                  <c:v>6118162.03498416</c:v>
                </c:pt>
                <c:pt idx="30">
                  <c:v>6134358.71444703</c:v>
                </c:pt>
                <c:pt idx="31">
                  <c:v>6088080.24743254</c:v>
                </c:pt>
                <c:pt idx="32">
                  <c:v>6085725.55564927</c:v>
                </c:pt>
                <c:pt idx="33">
                  <c:v>5869042.49698608</c:v>
                </c:pt>
                <c:pt idx="34">
                  <c:v>5699463.45220748</c:v>
                </c:pt>
                <c:pt idx="35">
                  <c:v>5564740.31291412</c:v>
                </c:pt>
                <c:pt idx="36">
                  <c:v>5458232.09559213</c:v>
                </c:pt>
                <c:pt idx="37">
                  <c:v>5414585.90560361</c:v>
                </c:pt>
                <c:pt idx="38">
                  <c:v>5413299.49621715</c:v>
                </c:pt>
                <c:pt idx="39">
                  <c:v>5384790.65416134</c:v>
                </c:pt>
                <c:pt idx="40">
                  <c:v>5395559.42942034</c:v>
                </c:pt>
                <c:pt idx="41">
                  <c:v>5310574.34558871</c:v>
                </c:pt>
                <c:pt idx="42">
                  <c:v>5293382.57174512</c:v>
                </c:pt>
                <c:pt idx="43">
                  <c:v>5295246.68385808</c:v>
                </c:pt>
                <c:pt idx="44">
                  <c:v>5189941.76552544</c:v>
                </c:pt>
                <c:pt idx="45">
                  <c:v>5106750.87689031</c:v>
                </c:pt>
                <c:pt idx="46">
                  <c:v>5031725.82425742</c:v>
                </c:pt>
                <c:pt idx="47">
                  <c:v>4965111.03968495</c:v>
                </c:pt>
                <c:pt idx="48">
                  <c:v>4932191.55415554</c:v>
                </c:pt>
                <c:pt idx="49">
                  <c:v>4906765.02135508</c:v>
                </c:pt>
                <c:pt idx="50">
                  <c:v>4886391.20469875</c:v>
                </c:pt>
                <c:pt idx="51">
                  <c:v>4885652.95646258</c:v>
                </c:pt>
                <c:pt idx="52">
                  <c:v>4866939.17047748</c:v>
                </c:pt>
                <c:pt idx="53">
                  <c:v>4868793.93478932</c:v>
                </c:pt>
                <c:pt idx="54">
                  <c:v>4825806.03755105</c:v>
                </c:pt>
                <c:pt idx="55">
                  <c:v>4771695.87390532</c:v>
                </c:pt>
                <c:pt idx="56">
                  <c:v>4728688.715385</c:v>
                </c:pt>
                <c:pt idx="57">
                  <c:v>4687194.11184803</c:v>
                </c:pt>
                <c:pt idx="58">
                  <c:v>4646066.92606112</c:v>
                </c:pt>
                <c:pt idx="59">
                  <c:v>4622092.27231158</c:v>
                </c:pt>
                <c:pt idx="60">
                  <c:v>4601881.55049211</c:v>
                </c:pt>
                <c:pt idx="61">
                  <c:v>4586371.74035029</c:v>
                </c:pt>
                <c:pt idx="62">
                  <c:v>4580726.72246851</c:v>
                </c:pt>
                <c:pt idx="63">
                  <c:v>4581381.95840728</c:v>
                </c:pt>
                <c:pt idx="64">
                  <c:v>4568097.20333001</c:v>
                </c:pt>
                <c:pt idx="65">
                  <c:v>4566984.78357123</c:v>
                </c:pt>
                <c:pt idx="66">
                  <c:v>4533245.48865149</c:v>
                </c:pt>
                <c:pt idx="67">
                  <c:v>4508145.49081955</c:v>
                </c:pt>
                <c:pt idx="68">
                  <c:v>4483395.90705022</c:v>
                </c:pt>
                <c:pt idx="69">
                  <c:v>4457190.81928651</c:v>
                </c:pt>
                <c:pt idx="70">
                  <c:v>4444180.49060177</c:v>
                </c:pt>
                <c:pt idx="71">
                  <c:v>4425735.85977559</c:v>
                </c:pt>
                <c:pt idx="72">
                  <c:v>4410458.11935741</c:v>
                </c:pt>
                <c:pt idx="73">
                  <c:v>4399050.72725309</c:v>
                </c:pt>
                <c:pt idx="74">
                  <c:v>4396117.83318096</c:v>
                </c:pt>
                <c:pt idx="75">
                  <c:v>4396577.87216728</c:v>
                </c:pt>
                <c:pt idx="76">
                  <c:v>4387018.40352083</c:v>
                </c:pt>
                <c:pt idx="77">
                  <c:v>4368607.23189833</c:v>
                </c:pt>
                <c:pt idx="78">
                  <c:v>4354484.67618437</c:v>
                </c:pt>
                <c:pt idx="79">
                  <c:v>4341025.5147434</c:v>
                </c:pt>
                <c:pt idx="80">
                  <c:v>4325664.05147357</c:v>
                </c:pt>
                <c:pt idx="81">
                  <c:v>4321525.59575341</c:v>
                </c:pt>
                <c:pt idx="82">
                  <c:v>4321407.67575525</c:v>
                </c:pt>
                <c:pt idx="83">
                  <c:v>4308193.08830525</c:v>
                </c:pt>
                <c:pt idx="84">
                  <c:v>4297116.9654855</c:v>
                </c:pt>
                <c:pt idx="85">
                  <c:v>4288473.86283804</c:v>
                </c:pt>
                <c:pt idx="86">
                  <c:v>4281860.42867906</c:v>
                </c:pt>
                <c:pt idx="87">
                  <c:v>4278636.00606414</c:v>
                </c:pt>
                <c:pt idx="88">
                  <c:v>4278325.20054542</c:v>
                </c:pt>
                <c:pt idx="89">
                  <c:v>4266858.67363512</c:v>
                </c:pt>
                <c:pt idx="90">
                  <c:v>4258833.03522819</c:v>
                </c:pt>
                <c:pt idx="91">
                  <c:v>4249246.47426631</c:v>
                </c:pt>
                <c:pt idx="92">
                  <c:v>4242834.52152617</c:v>
                </c:pt>
                <c:pt idx="93">
                  <c:v>4240248.17135762</c:v>
                </c:pt>
                <c:pt idx="94">
                  <c:v>4240076.5925655</c:v>
                </c:pt>
                <c:pt idx="95">
                  <c:v>4231507.09115637</c:v>
                </c:pt>
                <c:pt idx="96">
                  <c:v>4225853.70085804</c:v>
                </c:pt>
                <c:pt idx="97">
                  <c:v>4221431.35580431</c:v>
                </c:pt>
                <c:pt idx="98">
                  <c:v>4219240.16778147</c:v>
                </c:pt>
                <c:pt idx="99">
                  <c:v>4219340.69118484</c:v>
                </c:pt>
                <c:pt idx="100">
                  <c:v>4212154.42654796</c:v>
                </c:pt>
                <c:pt idx="101">
                  <c:v>4207333.17425224</c:v>
                </c:pt>
                <c:pt idx="102">
                  <c:v>4201627.86893986</c:v>
                </c:pt>
                <c:pt idx="103">
                  <c:v>4197933.63696047</c:v>
                </c:pt>
                <c:pt idx="104">
                  <c:v>4196492.38392706</c:v>
                </c:pt>
                <c:pt idx="105">
                  <c:v>4196642.50497987</c:v>
                </c:pt>
                <c:pt idx="106">
                  <c:v>4191283.59579199</c:v>
                </c:pt>
                <c:pt idx="107">
                  <c:v>4187616.16892829</c:v>
                </c:pt>
                <c:pt idx="108">
                  <c:v>4185016.77691562</c:v>
                </c:pt>
                <c:pt idx="109">
                  <c:v>4183830.46152106</c:v>
                </c:pt>
                <c:pt idx="110">
                  <c:v>4184095.00563361</c:v>
                </c:pt>
                <c:pt idx="111">
                  <c:v>4179799.84570312</c:v>
                </c:pt>
                <c:pt idx="112">
                  <c:v>4177208.90964852</c:v>
                </c:pt>
                <c:pt idx="113">
                  <c:v>4173903.03144643</c:v>
                </c:pt>
                <c:pt idx="114">
                  <c:v>4171641.50514496</c:v>
                </c:pt>
                <c:pt idx="115">
                  <c:v>4170830.69352927</c:v>
                </c:pt>
                <c:pt idx="116">
                  <c:v>4170941.5923494</c:v>
                </c:pt>
                <c:pt idx="117">
                  <c:v>4167898.20330225</c:v>
                </c:pt>
                <c:pt idx="118">
                  <c:v>4165919.86150125</c:v>
                </c:pt>
                <c:pt idx="119">
                  <c:v>4164455.05803641</c:v>
                </c:pt>
                <c:pt idx="120">
                  <c:v>4163750.02847616</c:v>
                </c:pt>
                <c:pt idx="121">
                  <c:v>4163827.09469335</c:v>
                </c:pt>
                <c:pt idx="122">
                  <c:v>4161462.54869365</c:v>
                </c:pt>
                <c:pt idx="123">
                  <c:v>4159974.15229292</c:v>
                </c:pt>
                <c:pt idx="124">
                  <c:v>4158309.3800281</c:v>
                </c:pt>
                <c:pt idx="125">
                  <c:v>4157392.87644268</c:v>
                </c:pt>
                <c:pt idx="126">
                  <c:v>4157123.20494715</c:v>
                </c:pt>
                <c:pt idx="127">
                  <c:v>4157065.02648146</c:v>
                </c:pt>
                <c:pt idx="128">
                  <c:v>4155588.44548678</c:v>
                </c:pt>
                <c:pt idx="129">
                  <c:v>4154491.78433695</c:v>
                </c:pt>
                <c:pt idx="130">
                  <c:v>4153880.8378321</c:v>
                </c:pt>
                <c:pt idx="131">
                  <c:v>4153661.46448109</c:v>
                </c:pt>
                <c:pt idx="132">
                  <c:v>4153685.69980334</c:v>
                </c:pt>
                <c:pt idx="133">
                  <c:v>4152699.78831514</c:v>
                </c:pt>
                <c:pt idx="134">
                  <c:v>4152145.19867861</c:v>
                </c:pt>
                <c:pt idx="135">
                  <c:v>4151404.76064652</c:v>
                </c:pt>
                <c:pt idx="136">
                  <c:v>4150946.13705346</c:v>
                </c:pt>
                <c:pt idx="137">
                  <c:v>4150814.42832682</c:v>
                </c:pt>
                <c:pt idx="138">
                  <c:v>4150838.98647989</c:v>
                </c:pt>
                <c:pt idx="139">
                  <c:v>4150280.47556038</c:v>
                </c:pt>
                <c:pt idx="140">
                  <c:v>4149947.53498244</c:v>
                </c:pt>
                <c:pt idx="141">
                  <c:v>4149736.83452141</c:v>
                </c:pt>
                <c:pt idx="142">
                  <c:v>4149879.43374076</c:v>
                </c:pt>
                <c:pt idx="143">
                  <c:v>4149583.37738474</c:v>
                </c:pt>
                <c:pt idx="144">
                  <c:v>4149619.31057826</c:v>
                </c:pt>
                <c:pt idx="145">
                  <c:v>4149220.37736996</c:v>
                </c:pt>
                <c:pt idx="146">
                  <c:v>4149097.05633076</c:v>
                </c:pt>
                <c:pt idx="147">
                  <c:v>4149027.71018707</c:v>
                </c:pt>
                <c:pt idx="148">
                  <c:v>4149091.97732002</c:v>
                </c:pt>
                <c:pt idx="149">
                  <c:v>4148988.45728249</c:v>
                </c:pt>
                <c:pt idx="150">
                  <c:v>4149022.1192524</c:v>
                </c:pt>
                <c:pt idx="151">
                  <c:v>4149117.21293569</c:v>
                </c:pt>
                <c:pt idx="152">
                  <c:v>4149047.14977726</c:v>
                </c:pt>
                <c:pt idx="153">
                  <c:v>4148937.41583648</c:v>
                </c:pt>
                <c:pt idx="154">
                  <c:v>4149027.83022045</c:v>
                </c:pt>
                <c:pt idx="155">
                  <c:v>4148859.49752108</c:v>
                </c:pt>
                <c:pt idx="156">
                  <c:v>4148867.61414926</c:v>
                </c:pt>
                <c:pt idx="157">
                  <c:v>4149186.48841269</c:v>
                </c:pt>
                <c:pt idx="158">
                  <c:v>4148894.64938117</c:v>
                </c:pt>
                <c:pt idx="159">
                  <c:v>4148885.74950036</c:v>
                </c:pt>
                <c:pt idx="160">
                  <c:v>4148868.71575517</c:v>
                </c:pt>
                <c:pt idx="161">
                  <c:v>4148897.90423905</c:v>
                </c:pt>
                <c:pt idx="162">
                  <c:v>4148804.20079413</c:v>
                </c:pt>
                <c:pt idx="163">
                  <c:v>4148837.67922373</c:v>
                </c:pt>
                <c:pt idx="164">
                  <c:v>4148802.3428876</c:v>
                </c:pt>
                <c:pt idx="165">
                  <c:v>4148815.34782188</c:v>
                </c:pt>
                <c:pt idx="166">
                  <c:v>4148831.29472245</c:v>
                </c:pt>
                <c:pt idx="167">
                  <c:v>4148836.35837493</c:v>
                </c:pt>
                <c:pt idx="168">
                  <c:v>4148751.12407905</c:v>
                </c:pt>
                <c:pt idx="169">
                  <c:v>4148766.66553159</c:v>
                </c:pt>
                <c:pt idx="170">
                  <c:v>4148763.46277977</c:v>
                </c:pt>
                <c:pt idx="171">
                  <c:v>4148732.39158385</c:v>
                </c:pt>
                <c:pt idx="172">
                  <c:v>4148745.40296759</c:v>
                </c:pt>
                <c:pt idx="173">
                  <c:v>4148760.61683503</c:v>
                </c:pt>
                <c:pt idx="174">
                  <c:v>4148742.98016534</c:v>
                </c:pt>
                <c:pt idx="175">
                  <c:v>4148747.28276315</c:v>
                </c:pt>
                <c:pt idx="176">
                  <c:v>4148719.30198648</c:v>
                </c:pt>
                <c:pt idx="177">
                  <c:v>4148725.93862435</c:v>
                </c:pt>
                <c:pt idx="178">
                  <c:v>4148734.57794343</c:v>
                </c:pt>
                <c:pt idx="179">
                  <c:v>4148725.41604955</c:v>
                </c:pt>
                <c:pt idx="180">
                  <c:v>4148712.86178416</c:v>
                </c:pt>
                <c:pt idx="181">
                  <c:v>4148720.2458807</c:v>
                </c:pt>
                <c:pt idx="182">
                  <c:v>4148704.99521613</c:v>
                </c:pt>
                <c:pt idx="183">
                  <c:v>4148706.85967721</c:v>
                </c:pt>
                <c:pt idx="184">
                  <c:v>4148700.12276857</c:v>
                </c:pt>
                <c:pt idx="185">
                  <c:v>4148696.46614084</c:v>
                </c:pt>
                <c:pt idx="186">
                  <c:v>4148711.2859589</c:v>
                </c:pt>
                <c:pt idx="187">
                  <c:v>4148697.511877</c:v>
                </c:pt>
                <c:pt idx="188">
                  <c:v>4148703.5211592</c:v>
                </c:pt>
                <c:pt idx="189">
                  <c:v>4148707.53427392</c:v>
                </c:pt>
                <c:pt idx="190">
                  <c:v>4148696.82939908</c:v>
                </c:pt>
                <c:pt idx="191">
                  <c:v>4148695.3082387</c:v>
                </c:pt>
                <c:pt idx="192">
                  <c:v>4148699.21144646</c:v>
                </c:pt>
                <c:pt idx="193">
                  <c:v>4148694.56040716</c:v>
                </c:pt>
                <c:pt idx="194">
                  <c:v>4148696.93864288</c:v>
                </c:pt>
                <c:pt idx="195">
                  <c:v>4148694.25915</c:v>
                </c:pt>
                <c:pt idx="196">
                  <c:v>4148695.4818876</c:v>
                </c:pt>
                <c:pt idx="197">
                  <c:v>4148696.13670627</c:v>
                </c:pt>
                <c:pt idx="198">
                  <c:v>4148695.54643943</c:v>
                </c:pt>
                <c:pt idx="199">
                  <c:v>4148695.01015364</c:v>
                </c:pt>
                <c:pt idx="200">
                  <c:v>4148694.8018002</c:v>
                </c:pt>
                <c:pt idx="201">
                  <c:v>4148693.50154222</c:v>
                </c:pt>
                <c:pt idx="202">
                  <c:v>4148693.79694995</c:v>
                </c:pt>
                <c:pt idx="203">
                  <c:v>4148693.68906563</c:v>
                </c:pt>
                <c:pt idx="204">
                  <c:v>4148693.93955479</c:v>
                </c:pt>
                <c:pt idx="205">
                  <c:v>4148692.68547714</c:v>
                </c:pt>
                <c:pt idx="206">
                  <c:v>4148693.09671674</c:v>
                </c:pt>
                <c:pt idx="207">
                  <c:v>4148692.88250274</c:v>
                </c:pt>
                <c:pt idx="208">
                  <c:v>4148693.1898806</c:v>
                </c:pt>
                <c:pt idx="209">
                  <c:v>4148693.24627439</c:v>
                </c:pt>
                <c:pt idx="210">
                  <c:v>4148692.73001812</c:v>
                </c:pt>
                <c:pt idx="211">
                  <c:v>4148692.51660435</c:v>
                </c:pt>
                <c:pt idx="212">
                  <c:v>4148692.71776028</c:v>
                </c:pt>
                <c:pt idx="213">
                  <c:v>4148692.42910543</c:v>
                </c:pt>
                <c:pt idx="214">
                  <c:v>4148692.5643964</c:v>
                </c:pt>
                <c:pt idx="215">
                  <c:v>4148692.50508738</c:v>
                </c:pt>
                <c:pt idx="216">
                  <c:v>4148692.57011118</c:v>
                </c:pt>
                <c:pt idx="217">
                  <c:v>4148692.42204741</c:v>
                </c:pt>
                <c:pt idx="218">
                  <c:v>4148692.33697644</c:v>
                </c:pt>
                <c:pt idx="219">
                  <c:v>4148692.28747346</c:v>
                </c:pt>
                <c:pt idx="220">
                  <c:v>4148692.28572598</c:v>
                </c:pt>
                <c:pt idx="221">
                  <c:v>4148692.3709768</c:v>
                </c:pt>
                <c:pt idx="222">
                  <c:v>4148692.33084721</c:v>
                </c:pt>
                <c:pt idx="223">
                  <c:v>4148692.2358133</c:v>
                </c:pt>
                <c:pt idx="224">
                  <c:v>4148692.29320387</c:v>
                </c:pt>
                <c:pt idx="225">
                  <c:v>4148692.21464197</c:v>
                </c:pt>
                <c:pt idx="226">
                  <c:v>4148692.19112759</c:v>
                </c:pt>
                <c:pt idx="227">
                  <c:v>4148692.18863008</c:v>
                </c:pt>
                <c:pt idx="228">
                  <c:v>4148692.13285814</c:v>
                </c:pt>
                <c:pt idx="229">
                  <c:v>4148692.18709606</c:v>
                </c:pt>
                <c:pt idx="230">
                  <c:v>4148692.1658196</c:v>
                </c:pt>
                <c:pt idx="231">
                  <c:v>4148692.13682103</c:v>
                </c:pt>
                <c:pt idx="232">
                  <c:v>4148692.14435908</c:v>
                </c:pt>
                <c:pt idx="233">
                  <c:v>4148692.15322747</c:v>
                </c:pt>
                <c:pt idx="234">
                  <c:v>4148692.12444048</c:v>
                </c:pt>
                <c:pt idx="235">
                  <c:v>4148692.12455321</c:v>
                </c:pt>
                <c:pt idx="236">
                  <c:v>4148692.13642254</c:v>
                </c:pt>
                <c:pt idx="237">
                  <c:v>4148692.12822389</c:v>
                </c:pt>
                <c:pt idx="238">
                  <c:v>4148692.11831371</c:v>
                </c:pt>
                <c:pt idx="239">
                  <c:v>4148692.12132223</c:v>
                </c:pt>
                <c:pt idx="240">
                  <c:v>4148692.12527835</c:v>
                </c:pt>
                <c:pt idx="241">
                  <c:v>4148692.12860148</c:v>
                </c:pt>
                <c:pt idx="242">
                  <c:v>4148692.10577597</c:v>
                </c:pt>
                <c:pt idx="243">
                  <c:v>4148692.11171286</c:v>
                </c:pt>
                <c:pt idx="244">
                  <c:v>4148692.10718079</c:v>
                </c:pt>
                <c:pt idx="245">
                  <c:v>4148692.11418639</c:v>
                </c:pt>
                <c:pt idx="246">
                  <c:v>4148692.10706339</c:v>
                </c:pt>
                <c:pt idx="247">
                  <c:v>4148692.10637129</c:v>
                </c:pt>
                <c:pt idx="248">
                  <c:v>4148692.10630938</c:v>
                </c:pt>
                <c:pt idx="249">
                  <c:v>4148692.10786433</c:v>
                </c:pt>
                <c:pt idx="250">
                  <c:v>4148692.11216646</c:v>
                </c:pt>
                <c:pt idx="251">
                  <c:v>4148692.1075654</c:v>
                </c:pt>
                <c:pt idx="252">
                  <c:v>4148692.10589381</c:v>
                </c:pt>
                <c:pt idx="253">
                  <c:v>4148692.10631389</c:v>
                </c:pt>
                <c:pt idx="254">
                  <c:v>4148692.10508614</c:v>
                </c:pt>
                <c:pt idx="255">
                  <c:v>4148692.10442198</c:v>
                </c:pt>
                <c:pt idx="256">
                  <c:v>4148692.10404095</c:v>
                </c:pt>
                <c:pt idx="257">
                  <c:v>4148692.10375862</c:v>
                </c:pt>
                <c:pt idx="258">
                  <c:v>4148692.10371903</c:v>
                </c:pt>
                <c:pt idx="259">
                  <c:v>4148692.10307074</c:v>
                </c:pt>
                <c:pt idx="260">
                  <c:v>4148692.10269397</c:v>
                </c:pt>
                <c:pt idx="261">
                  <c:v>4148692.1022572</c:v>
                </c:pt>
                <c:pt idx="262">
                  <c:v>4148692.10273088</c:v>
                </c:pt>
                <c:pt idx="263">
                  <c:v>4148692.10253479</c:v>
                </c:pt>
                <c:pt idx="264">
                  <c:v>4148692.10289342</c:v>
                </c:pt>
                <c:pt idx="265">
                  <c:v>4148692.10221711</c:v>
                </c:pt>
                <c:pt idx="266">
                  <c:v>4148692.10283807</c:v>
                </c:pt>
                <c:pt idx="267">
                  <c:v>4148692.10189841</c:v>
                </c:pt>
                <c:pt idx="268">
                  <c:v>4148692.10242991</c:v>
                </c:pt>
                <c:pt idx="269">
                  <c:v>4148692.10185184</c:v>
                </c:pt>
                <c:pt idx="270">
                  <c:v>4148692.10183426</c:v>
                </c:pt>
                <c:pt idx="271">
                  <c:v>4148692.10194595</c:v>
                </c:pt>
                <c:pt idx="272">
                  <c:v>4148692.10188023</c:v>
                </c:pt>
                <c:pt idx="273">
                  <c:v>4148692.1018053</c:v>
                </c:pt>
                <c:pt idx="274">
                  <c:v>4148692.10181893</c:v>
                </c:pt>
                <c:pt idx="275">
                  <c:v>4148692.10179435</c:v>
                </c:pt>
                <c:pt idx="276">
                  <c:v>4148692.10178292</c:v>
                </c:pt>
                <c:pt idx="277">
                  <c:v>4148692.10176694</c:v>
                </c:pt>
                <c:pt idx="278">
                  <c:v>4148692.10183674</c:v>
                </c:pt>
                <c:pt idx="279">
                  <c:v>4148692.10206922</c:v>
                </c:pt>
                <c:pt idx="280">
                  <c:v>4148692.10185042</c:v>
                </c:pt>
                <c:pt idx="281">
                  <c:v>4148692.10167</c:v>
                </c:pt>
                <c:pt idx="282">
                  <c:v>4148692.10185072</c:v>
                </c:pt>
                <c:pt idx="283">
                  <c:v>4148692.10172018</c:v>
                </c:pt>
                <c:pt idx="284">
                  <c:v>4148692.10167574</c:v>
                </c:pt>
                <c:pt idx="285">
                  <c:v>4148692.10171421</c:v>
                </c:pt>
                <c:pt idx="286">
                  <c:v>4148692.1018829</c:v>
                </c:pt>
                <c:pt idx="287">
                  <c:v>4148692.10170633</c:v>
                </c:pt>
                <c:pt idx="288">
                  <c:v>4148692.10169993</c:v>
                </c:pt>
                <c:pt idx="289">
                  <c:v>4148692.10169744</c:v>
                </c:pt>
                <c:pt idx="290">
                  <c:v>4148692.10167123</c:v>
                </c:pt>
                <c:pt idx="291">
                  <c:v>4148692.10172467</c:v>
                </c:pt>
                <c:pt idx="292">
                  <c:v>4148692.10167358</c:v>
                </c:pt>
                <c:pt idx="293">
                  <c:v>4148692.10168067</c:v>
                </c:pt>
                <c:pt idx="294">
                  <c:v>4148692.10169275</c:v>
                </c:pt>
                <c:pt idx="295">
                  <c:v>4148692.10165352</c:v>
                </c:pt>
                <c:pt idx="296">
                  <c:v>4148692.10165545</c:v>
                </c:pt>
                <c:pt idx="297">
                  <c:v>4148692.1016571</c:v>
                </c:pt>
                <c:pt idx="298">
                  <c:v>4148692.10164199</c:v>
                </c:pt>
                <c:pt idx="299">
                  <c:v>4148692.10163657</c:v>
                </c:pt>
                <c:pt idx="300">
                  <c:v>4148692.1016448</c:v>
                </c:pt>
                <c:pt idx="301">
                  <c:v>4148692.10162175</c:v>
                </c:pt>
                <c:pt idx="302">
                  <c:v>4148692.10162575</c:v>
                </c:pt>
                <c:pt idx="303">
                  <c:v>4148692.10162902</c:v>
                </c:pt>
                <c:pt idx="304">
                  <c:v>4148692.10162784</c:v>
                </c:pt>
                <c:pt idx="305">
                  <c:v>4148692.10162734</c:v>
                </c:pt>
                <c:pt idx="306">
                  <c:v>4148692.1016239</c:v>
                </c:pt>
                <c:pt idx="307">
                  <c:v>4148692.10162872</c:v>
                </c:pt>
                <c:pt idx="308">
                  <c:v>4148692.10162563</c:v>
                </c:pt>
                <c:pt idx="309">
                  <c:v>4148692.10162456</c:v>
                </c:pt>
                <c:pt idx="310">
                  <c:v>4148692.10161987</c:v>
                </c:pt>
                <c:pt idx="311">
                  <c:v>4148692.10162108</c:v>
                </c:pt>
                <c:pt idx="312">
                  <c:v>4148692.10161985</c:v>
                </c:pt>
                <c:pt idx="313">
                  <c:v>4148692.10162148</c:v>
                </c:pt>
                <c:pt idx="314">
                  <c:v>4148692.10161674</c:v>
                </c:pt>
                <c:pt idx="315">
                  <c:v>4148692.10161508</c:v>
                </c:pt>
                <c:pt idx="316">
                  <c:v>4148692.101616</c:v>
                </c:pt>
                <c:pt idx="317">
                  <c:v>4148692.10161084</c:v>
                </c:pt>
                <c:pt idx="318">
                  <c:v>4148692.10161083</c:v>
                </c:pt>
                <c:pt idx="319">
                  <c:v>4148692.10160974</c:v>
                </c:pt>
                <c:pt idx="320">
                  <c:v>4148692.10160924</c:v>
                </c:pt>
                <c:pt idx="321">
                  <c:v>4148692.10160929</c:v>
                </c:pt>
                <c:pt idx="322">
                  <c:v>4148692.1016101</c:v>
                </c:pt>
                <c:pt idx="323">
                  <c:v>4148692.10161003</c:v>
                </c:pt>
                <c:pt idx="324">
                  <c:v>4148692.10160847</c:v>
                </c:pt>
                <c:pt idx="325">
                  <c:v>4148692.10160997</c:v>
                </c:pt>
                <c:pt idx="326">
                  <c:v>4148692.10160962</c:v>
                </c:pt>
                <c:pt idx="327">
                  <c:v>4148692.10160864</c:v>
                </c:pt>
                <c:pt idx="328">
                  <c:v>4148692.10160808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CO!$C$2:$C$330</c:f>
              <c:numCache>
                <c:formatCode>General</c:formatCode>
                <c:ptCount val="329"/>
                <c:pt idx="0">
                  <c:v>0</c:v>
                </c:pt>
                <c:pt idx="1">
                  <c:v>262324.391370464</c:v>
                </c:pt>
                <c:pt idx="2">
                  <c:v>264433.201763632</c:v>
                </c:pt>
                <c:pt idx="3">
                  <c:v>266530.623344649</c:v>
                </c:pt>
                <c:pt idx="4">
                  <c:v>268619.019695174</c:v>
                </c:pt>
                <c:pt idx="5">
                  <c:v>270700.252564554</c:v>
                </c:pt>
                <c:pt idx="6">
                  <c:v>272775.899183026</c:v>
                </c:pt>
                <c:pt idx="7">
                  <c:v>274847.397191437</c:v>
                </c:pt>
                <c:pt idx="8">
                  <c:v>276916.159169216</c:v>
                </c:pt>
                <c:pt idx="9">
                  <c:v>278782.390875548</c:v>
                </c:pt>
                <c:pt idx="10">
                  <c:v>280635.77324538</c:v>
                </c:pt>
                <c:pt idx="11">
                  <c:v>240869.466088184</c:v>
                </c:pt>
                <c:pt idx="12">
                  <c:v>231293.869424404</c:v>
                </c:pt>
                <c:pt idx="13">
                  <c:v>233739.590181284</c:v>
                </c:pt>
                <c:pt idx="14">
                  <c:v>236114.845959498</c:v>
                </c:pt>
                <c:pt idx="15">
                  <c:v>237630.538656146</c:v>
                </c:pt>
                <c:pt idx="16">
                  <c:v>239092.546628131</c:v>
                </c:pt>
                <c:pt idx="17">
                  <c:v>239133.289170518</c:v>
                </c:pt>
                <c:pt idx="18">
                  <c:v>236006.268367787</c:v>
                </c:pt>
                <c:pt idx="19">
                  <c:v>239129.530842396</c:v>
                </c:pt>
                <c:pt idx="20">
                  <c:v>235994.246607088</c:v>
                </c:pt>
                <c:pt idx="21">
                  <c:v>238011.650512833</c:v>
                </c:pt>
                <c:pt idx="22">
                  <c:v>238976.437489089</c:v>
                </c:pt>
                <c:pt idx="23">
                  <c:v>244236.76936993</c:v>
                </c:pt>
                <c:pt idx="24">
                  <c:v>246462.244995</c:v>
                </c:pt>
                <c:pt idx="25">
                  <c:v>248313.781807791</c:v>
                </c:pt>
                <c:pt idx="26">
                  <c:v>248252.764247415</c:v>
                </c:pt>
                <c:pt idx="27">
                  <c:v>247284.328844063</c:v>
                </c:pt>
                <c:pt idx="28">
                  <c:v>249876.216080533</c:v>
                </c:pt>
                <c:pt idx="29">
                  <c:v>249090.457466323</c:v>
                </c:pt>
                <c:pt idx="30">
                  <c:v>248739.023299377</c:v>
                </c:pt>
                <c:pt idx="31">
                  <c:v>248573.057031705</c:v>
                </c:pt>
                <c:pt idx="32">
                  <c:v>248666.850768046</c:v>
                </c:pt>
                <c:pt idx="33">
                  <c:v>256625.094736992</c:v>
                </c:pt>
                <c:pt idx="34">
                  <c:v>262813.776228333</c:v>
                </c:pt>
                <c:pt idx="35">
                  <c:v>269792.265293254</c:v>
                </c:pt>
                <c:pt idx="36">
                  <c:v>276353.979953898</c:v>
                </c:pt>
                <c:pt idx="37">
                  <c:v>279265.629860761</c:v>
                </c:pt>
                <c:pt idx="38">
                  <c:v>279019.636922787</c:v>
                </c:pt>
                <c:pt idx="39">
                  <c:v>280260.255160652</c:v>
                </c:pt>
                <c:pt idx="40">
                  <c:v>280442.555016149</c:v>
                </c:pt>
                <c:pt idx="41">
                  <c:v>285699.881154187</c:v>
                </c:pt>
                <c:pt idx="42">
                  <c:v>288193.237240769</c:v>
                </c:pt>
                <c:pt idx="43">
                  <c:v>288214.005603724</c:v>
                </c:pt>
                <c:pt idx="44">
                  <c:v>294804.099377753</c:v>
                </c:pt>
                <c:pt idx="45">
                  <c:v>302701.394827955</c:v>
                </c:pt>
                <c:pt idx="46">
                  <c:v>309610.174182388</c:v>
                </c:pt>
                <c:pt idx="47">
                  <c:v>316036.441629121</c:v>
                </c:pt>
                <c:pt idx="48">
                  <c:v>320062.962351912</c:v>
                </c:pt>
                <c:pt idx="49">
                  <c:v>323306.510530987</c:v>
                </c:pt>
                <c:pt idx="50">
                  <c:v>326681.045333849</c:v>
                </c:pt>
                <c:pt idx="51">
                  <c:v>326423.535675337</c:v>
                </c:pt>
                <c:pt idx="52">
                  <c:v>329248.977176838</c:v>
                </c:pt>
                <c:pt idx="53">
                  <c:v>329070.271594366</c:v>
                </c:pt>
                <c:pt idx="54">
                  <c:v>332753.658708192</c:v>
                </c:pt>
                <c:pt idx="55">
                  <c:v>341117.428652225</c:v>
                </c:pt>
                <c:pt idx="56">
                  <c:v>346660.01497872</c:v>
                </c:pt>
                <c:pt idx="57">
                  <c:v>353558.230036414</c:v>
                </c:pt>
                <c:pt idx="58">
                  <c:v>361384.226023027</c:v>
                </c:pt>
                <c:pt idx="59">
                  <c:v>365959.808992982</c:v>
                </c:pt>
                <c:pt idx="60">
                  <c:v>369659.206467522</c:v>
                </c:pt>
                <c:pt idx="61">
                  <c:v>371988.363331269</c:v>
                </c:pt>
                <c:pt idx="62">
                  <c:v>372382.87703766</c:v>
                </c:pt>
                <c:pt idx="63">
                  <c:v>372319.642932866</c:v>
                </c:pt>
                <c:pt idx="64">
                  <c:v>375025.948580792</c:v>
                </c:pt>
                <c:pt idx="65">
                  <c:v>376494.381176358</c:v>
                </c:pt>
                <c:pt idx="66">
                  <c:v>384110.636951391</c:v>
                </c:pt>
                <c:pt idx="67">
                  <c:v>391495.051027975</c:v>
                </c:pt>
                <c:pt idx="68">
                  <c:v>398302.937015051</c:v>
                </c:pt>
                <c:pt idx="69">
                  <c:v>405656.938589093</c:v>
                </c:pt>
                <c:pt idx="70">
                  <c:v>411971.487832986</c:v>
                </c:pt>
                <c:pt idx="71">
                  <c:v>418070.858033773</c:v>
                </c:pt>
                <c:pt idx="72">
                  <c:v>423804.123288285</c:v>
                </c:pt>
                <c:pt idx="73">
                  <c:v>428908.057519495</c:v>
                </c:pt>
                <c:pt idx="74">
                  <c:v>431268.03503384</c:v>
                </c:pt>
                <c:pt idx="75">
                  <c:v>431195.666767819</c:v>
                </c:pt>
                <c:pt idx="76">
                  <c:v>434779.456585842</c:v>
                </c:pt>
                <c:pt idx="77">
                  <c:v>441385.739559924</c:v>
                </c:pt>
                <c:pt idx="78">
                  <c:v>446428.519400175</c:v>
                </c:pt>
                <c:pt idx="79">
                  <c:v>452655.906872298</c:v>
                </c:pt>
                <c:pt idx="80">
                  <c:v>460926.869548071</c:v>
                </c:pt>
                <c:pt idx="81">
                  <c:v>463860.78729538</c:v>
                </c:pt>
                <c:pt idx="82">
                  <c:v>462906.725333659</c:v>
                </c:pt>
                <c:pt idx="83">
                  <c:v>469076.725206527</c:v>
                </c:pt>
                <c:pt idx="84">
                  <c:v>474735.920601566</c:v>
                </c:pt>
                <c:pt idx="85">
                  <c:v>478743.224952436</c:v>
                </c:pt>
                <c:pt idx="86">
                  <c:v>484132.618124607</c:v>
                </c:pt>
                <c:pt idx="87">
                  <c:v>487451.583307235</c:v>
                </c:pt>
                <c:pt idx="88">
                  <c:v>486846.888927882</c:v>
                </c:pt>
                <c:pt idx="89">
                  <c:v>494494.825589206</c:v>
                </c:pt>
                <c:pt idx="90">
                  <c:v>499901.272928909</c:v>
                </c:pt>
                <c:pt idx="91">
                  <c:v>505909.347188826</c:v>
                </c:pt>
                <c:pt idx="92">
                  <c:v>510166.890636066</c:v>
                </c:pt>
                <c:pt idx="93">
                  <c:v>511498.484931641</c:v>
                </c:pt>
                <c:pt idx="94">
                  <c:v>512176.066384953</c:v>
                </c:pt>
                <c:pt idx="95">
                  <c:v>520287.592949223</c:v>
                </c:pt>
                <c:pt idx="96">
                  <c:v>526437.240908764</c:v>
                </c:pt>
                <c:pt idx="97">
                  <c:v>529202.307399097</c:v>
                </c:pt>
                <c:pt idx="98">
                  <c:v>529921.849478577</c:v>
                </c:pt>
                <c:pt idx="99">
                  <c:v>529116.589502896</c:v>
                </c:pt>
                <c:pt idx="100">
                  <c:v>536618.926887355</c:v>
                </c:pt>
                <c:pt idx="101">
                  <c:v>541893.346945502</c:v>
                </c:pt>
                <c:pt idx="102">
                  <c:v>549755.911079129</c:v>
                </c:pt>
                <c:pt idx="103">
                  <c:v>555394.57081428</c:v>
                </c:pt>
                <c:pt idx="104">
                  <c:v>558087.15925685</c:v>
                </c:pt>
                <c:pt idx="105">
                  <c:v>558600.265754567</c:v>
                </c:pt>
                <c:pt idx="106">
                  <c:v>564276.288803827</c:v>
                </c:pt>
                <c:pt idx="107">
                  <c:v>568332.986097227</c:v>
                </c:pt>
                <c:pt idx="108">
                  <c:v>573854.690262088</c:v>
                </c:pt>
                <c:pt idx="109">
                  <c:v>577271.974973722</c:v>
                </c:pt>
                <c:pt idx="110">
                  <c:v>577978.164413661</c:v>
                </c:pt>
                <c:pt idx="111">
                  <c:v>584724.989978539</c:v>
                </c:pt>
                <c:pt idx="112">
                  <c:v>589440.473114913</c:v>
                </c:pt>
                <c:pt idx="113">
                  <c:v>594228.582777684</c:v>
                </c:pt>
                <c:pt idx="114">
                  <c:v>597238.609452028</c:v>
                </c:pt>
                <c:pt idx="115">
                  <c:v>597982.675170059</c:v>
                </c:pt>
                <c:pt idx="116">
                  <c:v>597292.877779102</c:v>
                </c:pt>
                <c:pt idx="117">
                  <c:v>605389.2159201</c:v>
                </c:pt>
                <c:pt idx="118">
                  <c:v>611684.194818532</c:v>
                </c:pt>
                <c:pt idx="119">
                  <c:v>613631.788668101</c:v>
                </c:pt>
                <c:pt idx="120">
                  <c:v>613639.086700878</c:v>
                </c:pt>
                <c:pt idx="121">
                  <c:v>614834.023084905</c:v>
                </c:pt>
                <c:pt idx="122">
                  <c:v>618625.073147331</c:v>
                </c:pt>
                <c:pt idx="123">
                  <c:v>622520.502314274</c:v>
                </c:pt>
                <c:pt idx="124">
                  <c:v>629492.629594475</c:v>
                </c:pt>
                <c:pt idx="125">
                  <c:v>634677.819032418</c:v>
                </c:pt>
                <c:pt idx="126">
                  <c:v>636776.976067674</c:v>
                </c:pt>
                <c:pt idx="127">
                  <c:v>636368.19915301</c:v>
                </c:pt>
                <c:pt idx="128">
                  <c:v>640392.59667403</c:v>
                </c:pt>
                <c:pt idx="129">
                  <c:v>642357.507717745</c:v>
                </c:pt>
                <c:pt idx="130">
                  <c:v>646779.77303345</c:v>
                </c:pt>
                <c:pt idx="131">
                  <c:v>649811.084841075</c:v>
                </c:pt>
                <c:pt idx="132">
                  <c:v>648450.045971268</c:v>
                </c:pt>
                <c:pt idx="133">
                  <c:v>655918.511298587</c:v>
                </c:pt>
                <c:pt idx="134">
                  <c:v>659485.534649738</c:v>
                </c:pt>
                <c:pt idx="135">
                  <c:v>661189.912052918</c:v>
                </c:pt>
                <c:pt idx="136">
                  <c:v>660864.740927635</c:v>
                </c:pt>
                <c:pt idx="137">
                  <c:v>660184.799816348</c:v>
                </c:pt>
                <c:pt idx="138">
                  <c:v>660751.801628596</c:v>
                </c:pt>
                <c:pt idx="139">
                  <c:v>665066.724267087</c:v>
                </c:pt>
                <c:pt idx="140">
                  <c:v>670540.190870718</c:v>
                </c:pt>
                <c:pt idx="141">
                  <c:v>670163.36622233</c:v>
                </c:pt>
                <c:pt idx="142">
                  <c:v>671164.50905621</c:v>
                </c:pt>
                <c:pt idx="143">
                  <c:v>667988.97517773</c:v>
                </c:pt>
                <c:pt idx="144">
                  <c:v>668012.602988863</c:v>
                </c:pt>
                <c:pt idx="145">
                  <c:v>667385.449840515</c:v>
                </c:pt>
                <c:pt idx="146">
                  <c:v>670491.651765449</c:v>
                </c:pt>
                <c:pt idx="147">
                  <c:v>673916.761955482</c:v>
                </c:pt>
                <c:pt idx="148">
                  <c:v>673504.48809251</c:v>
                </c:pt>
                <c:pt idx="149">
                  <c:v>675898.438299093</c:v>
                </c:pt>
                <c:pt idx="150">
                  <c:v>677182.830757437</c:v>
                </c:pt>
                <c:pt idx="151">
                  <c:v>670976.091977468</c:v>
                </c:pt>
                <c:pt idx="152">
                  <c:v>675454.867435903</c:v>
                </c:pt>
                <c:pt idx="153">
                  <c:v>679135.574592383</c:v>
                </c:pt>
                <c:pt idx="154">
                  <c:v>679575.125602049</c:v>
                </c:pt>
                <c:pt idx="155">
                  <c:v>681854.712688157</c:v>
                </c:pt>
                <c:pt idx="156">
                  <c:v>683726.030969865</c:v>
                </c:pt>
                <c:pt idx="157">
                  <c:v>685369.933763269</c:v>
                </c:pt>
                <c:pt idx="158">
                  <c:v>680225.685772458</c:v>
                </c:pt>
                <c:pt idx="159">
                  <c:v>681043.974213334</c:v>
                </c:pt>
                <c:pt idx="160">
                  <c:v>681512.110541868</c:v>
                </c:pt>
                <c:pt idx="161">
                  <c:v>682444.660735086</c:v>
                </c:pt>
                <c:pt idx="162">
                  <c:v>679504.075156247</c:v>
                </c:pt>
                <c:pt idx="163">
                  <c:v>679171.264470874</c:v>
                </c:pt>
                <c:pt idx="164">
                  <c:v>677694.824591867</c:v>
                </c:pt>
                <c:pt idx="165">
                  <c:v>677624.180883245</c:v>
                </c:pt>
                <c:pt idx="166">
                  <c:v>677746.453023494</c:v>
                </c:pt>
                <c:pt idx="167">
                  <c:v>677667.891433356</c:v>
                </c:pt>
                <c:pt idx="168">
                  <c:v>675865.855037762</c:v>
                </c:pt>
                <c:pt idx="169">
                  <c:v>673665.341462794</c:v>
                </c:pt>
                <c:pt idx="170">
                  <c:v>675056.244582894</c:v>
                </c:pt>
                <c:pt idx="171">
                  <c:v>676704.940756319</c:v>
                </c:pt>
                <c:pt idx="172">
                  <c:v>676068.707074521</c:v>
                </c:pt>
                <c:pt idx="173">
                  <c:v>678592.49470909</c:v>
                </c:pt>
                <c:pt idx="174">
                  <c:v>676198.645772646</c:v>
                </c:pt>
                <c:pt idx="175">
                  <c:v>676253.936080704</c:v>
                </c:pt>
                <c:pt idx="176">
                  <c:v>676872.204327644</c:v>
                </c:pt>
                <c:pt idx="177">
                  <c:v>676900.407024967</c:v>
                </c:pt>
                <c:pt idx="178">
                  <c:v>677079.897081487</c:v>
                </c:pt>
                <c:pt idx="179">
                  <c:v>677512.336876718</c:v>
                </c:pt>
                <c:pt idx="180">
                  <c:v>677721.942125402</c:v>
                </c:pt>
                <c:pt idx="181">
                  <c:v>677206.9280514</c:v>
                </c:pt>
                <c:pt idx="182">
                  <c:v>678338.96094377</c:v>
                </c:pt>
                <c:pt idx="183">
                  <c:v>678354.527447945</c:v>
                </c:pt>
                <c:pt idx="184">
                  <c:v>677956.799296843</c:v>
                </c:pt>
                <c:pt idx="185">
                  <c:v>677869.366305245</c:v>
                </c:pt>
                <c:pt idx="186">
                  <c:v>677483.169984001</c:v>
                </c:pt>
                <c:pt idx="187">
                  <c:v>677992.124528686</c:v>
                </c:pt>
                <c:pt idx="188">
                  <c:v>678380.277842426</c:v>
                </c:pt>
                <c:pt idx="189">
                  <c:v>678206.98919281</c:v>
                </c:pt>
                <c:pt idx="190">
                  <c:v>678681.9735046</c:v>
                </c:pt>
                <c:pt idx="191">
                  <c:v>677777.572292218</c:v>
                </c:pt>
                <c:pt idx="192">
                  <c:v>677246.165931759</c:v>
                </c:pt>
                <c:pt idx="193">
                  <c:v>677704.466422914</c:v>
                </c:pt>
                <c:pt idx="194">
                  <c:v>677416.862946889</c:v>
                </c:pt>
                <c:pt idx="195">
                  <c:v>677750.327317257</c:v>
                </c:pt>
                <c:pt idx="196">
                  <c:v>678012.319622681</c:v>
                </c:pt>
                <c:pt idx="197">
                  <c:v>677604.960479773</c:v>
                </c:pt>
                <c:pt idx="198">
                  <c:v>677980.706375799</c:v>
                </c:pt>
                <c:pt idx="199">
                  <c:v>677872.725783741</c:v>
                </c:pt>
                <c:pt idx="200">
                  <c:v>677569.861276</c:v>
                </c:pt>
                <c:pt idx="201">
                  <c:v>677986.695789918</c:v>
                </c:pt>
                <c:pt idx="202">
                  <c:v>677975.711314288</c:v>
                </c:pt>
                <c:pt idx="203">
                  <c:v>677906.739744596</c:v>
                </c:pt>
                <c:pt idx="204">
                  <c:v>677940.309981416</c:v>
                </c:pt>
                <c:pt idx="205">
                  <c:v>678282.531125568</c:v>
                </c:pt>
                <c:pt idx="206">
                  <c:v>678532.806837612</c:v>
                </c:pt>
                <c:pt idx="207">
                  <c:v>678352.312536814</c:v>
                </c:pt>
                <c:pt idx="208">
                  <c:v>678398.156683195</c:v>
                </c:pt>
                <c:pt idx="209">
                  <c:v>678435.102631528</c:v>
                </c:pt>
                <c:pt idx="210">
                  <c:v>678400.435831391</c:v>
                </c:pt>
                <c:pt idx="211">
                  <c:v>678295.617766168</c:v>
                </c:pt>
                <c:pt idx="212">
                  <c:v>678201.092761307</c:v>
                </c:pt>
                <c:pt idx="213">
                  <c:v>678271.336384056</c:v>
                </c:pt>
                <c:pt idx="214">
                  <c:v>678190.602039103</c:v>
                </c:pt>
                <c:pt idx="215">
                  <c:v>678272.639091457</c:v>
                </c:pt>
                <c:pt idx="216">
                  <c:v>678146.052858493</c:v>
                </c:pt>
                <c:pt idx="217">
                  <c:v>678298.115283897</c:v>
                </c:pt>
                <c:pt idx="218">
                  <c:v>678441.726979289</c:v>
                </c:pt>
                <c:pt idx="219">
                  <c:v>678462.059957154</c:v>
                </c:pt>
                <c:pt idx="220">
                  <c:v>678560.00857023</c:v>
                </c:pt>
                <c:pt idx="221">
                  <c:v>678618.638058953</c:v>
                </c:pt>
                <c:pt idx="222">
                  <c:v>678526.946897225</c:v>
                </c:pt>
                <c:pt idx="223">
                  <c:v>678560.420016369</c:v>
                </c:pt>
                <c:pt idx="224">
                  <c:v>678608.923277041</c:v>
                </c:pt>
                <c:pt idx="225">
                  <c:v>678557.065952864</c:v>
                </c:pt>
                <c:pt idx="226">
                  <c:v>678503.422151964</c:v>
                </c:pt>
                <c:pt idx="227">
                  <c:v>678512.132982806</c:v>
                </c:pt>
                <c:pt idx="228">
                  <c:v>678528.52139852</c:v>
                </c:pt>
                <c:pt idx="229">
                  <c:v>678468.113342702</c:v>
                </c:pt>
                <c:pt idx="230">
                  <c:v>678552.880952492</c:v>
                </c:pt>
                <c:pt idx="231">
                  <c:v>678518.540758424</c:v>
                </c:pt>
                <c:pt idx="232">
                  <c:v>678572.535131023</c:v>
                </c:pt>
                <c:pt idx="233">
                  <c:v>678505.299588847</c:v>
                </c:pt>
                <c:pt idx="234">
                  <c:v>678543.996485657</c:v>
                </c:pt>
                <c:pt idx="235">
                  <c:v>678542.651093281</c:v>
                </c:pt>
                <c:pt idx="236">
                  <c:v>678539.47591954</c:v>
                </c:pt>
                <c:pt idx="237">
                  <c:v>678551.043481894</c:v>
                </c:pt>
                <c:pt idx="238">
                  <c:v>678567.311666637</c:v>
                </c:pt>
                <c:pt idx="239">
                  <c:v>678574.831320469</c:v>
                </c:pt>
                <c:pt idx="240">
                  <c:v>678527.67443044</c:v>
                </c:pt>
                <c:pt idx="241">
                  <c:v>678568.5004128</c:v>
                </c:pt>
                <c:pt idx="242">
                  <c:v>678557.454497683</c:v>
                </c:pt>
                <c:pt idx="243">
                  <c:v>678562.236972006</c:v>
                </c:pt>
                <c:pt idx="244">
                  <c:v>678578.029497275</c:v>
                </c:pt>
                <c:pt idx="245">
                  <c:v>678561.873182278</c:v>
                </c:pt>
                <c:pt idx="246">
                  <c:v>678550.233981148</c:v>
                </c:pt>
                <c:pt idx="247">
                  <c:v>678552.247738708</c:v>
                </c:pt>
                <c:pt idx="248">
                  <c:v>678552.147485582</c:v>
                </c:pt>
                <c:pt idx="249">
                  <c:v>678558.21996081</c:v>
                </c:pt>
                <c:pt idx="250">
                  <c:v>678563.518602504</c:v>
                </c:pt>
                <c:pt idx="251">
                  <c:v>678556.087389585</c:v>
                </c:pt>
                <c:pt idx="252">
                  <c:v>678533.758622086</c:v>
                </c:pt>
                <c:pt idx="253">
                  <c:v>678559.134293988</c:v>
                </c:pt>
                <c:pt idx="254">
                  <c:v>678557.464053177</c:v>
                </c:pt>
                <c:pt idx="255">
                  <c:v>678557.087028605</c:v>
                </c:pt>
                <c:pt idx="256">
                  <c:v>678558.654904038</c:v>
                </c:pt>
                <c:pt idx="257">
                  <c:v>678568.821098068</c:v>
                </c:pt>
                <c:pt idx="258">
                  <c:v>678567.118039282</c:v>
                </c:pt>
                <c:pt idx="259">
                  <c:v>678566.737645065</c:v>
                </c:pt>
                <c:pt idx="260">
                  <c:v>678554.976745983</c:v>
                </c:pt>
                <c:pt idx="261">
                  <c:v>678553.516155547</c:v>
                </c:pt>
                <c:pt idx="262">
                  <c:v>678553.480418426</c:v>
                </c:pt>
                <c:pt idx="263">
                  <c:v>678555.77063313</c:v>
                </c:pt>
                <c:pt idx="264">
                  <c:v>678548.624046089</c:v>
                </c:pt>
                <c:pt idx="265">
                  <c:v>678553.338153098</c:v>
                </c:pt>
                <c:pt idx="266">
                  <c:v>678552.338410127</c:v>
                </c:pt>
                <c:pt idx="267">
                  <c:v>678552.113833616</c:v>
                </c:pt>
                <c:pt idx="268">
                  <c:v>678552.063253704</c:v>
                </c:pt>
                <c:pt idx="269">
                  <c:v>678546.521804</c:v>
                </c:pt>
                <c:pt idx="270">
                  <c:v>678547.356944399</c:v>
                </c:pt>
                <c:pt idx="271">
                  <c:v>678545.910850362</c:v>
                </c:pt>
                <c:pt idx="272">
                  <c:v>678550.23786181</c:v>
                </c:pt>
                <c:pt idx="273">
                  <c:v>678548.102115881</c:v>
                </c:pt>
                <c:pt idx="274">
                  <c:v>678547.916423573</c:v>
                </c:pt>
                <c:pt idx="275">
                  <c:v>678546.137758004</c:v>
                </c:pt>
                <c:pt idx="276">
                  <c:v>678546.173531425</c:v>
                </c:pt>
                <c:pt idx="277">
                  <c:v>678544.0805415</c:v>
                </c:pt>
                <c:pt idx="278">
                  <c:v>678544.430828549</c:v>
                </c:pt>
                <c:pt idx="279">
                  <c:v>678541.369880402</c:v>
                </c:pt>
                <c:pt idx="280">
                  <c:v>678541.242122578</c:v>
                </c:pt>
                <c:pt idx="281">
                  <c:v>678545.089809732</c:v>
                </c:pt>
                <c:pt idx="282">
                  <c:v>678551.317605625</c:v>
                </c:pt>
                <c:pt idx="283">
                  <c:v>678544.843695241</c:v>
                </c:pt>
                <c:pt idx="284">
                  <c:v>678543.115818708</c:v>
                </c:pt>
                <c:pt idx="285">
                  <c:v>678544.994868156</c:v>
                </c:pt>
                <c:pt idx="286">
                  <c:v>678542.576581829</c:v>
                </c:pt>
                <c:pt idx="287">
                  <c:v>678545.243709051</c:v>
                </c:pt>
                <c:pt idx="288">
                  <c:v>678544.414775515</c:v>
                </c:pt>
                <c:pt idx="289">
                  <c:v>678542.600351838</c:v>
                </c:pt>
                <c:pt idx="290">
                  <c:v>678545.363508011</c:v>
                </c:pt>
                <c:pt idx="291">
                  <c:v>678544.618359669</c:v>
                </c:pt>
                <c:pt idx="292">
                  <c:v>678544.970730155</c:v>
                </c:pt>
                <c:pt idx="293">
                  <c:v>678544.787832446</c:v>
                </c:pt>
                <c:pt idx="294">
                  <c:v>678545.384608603</c:v>
                </c:pt>
                <c:pt idx="295">
                  <c:v>678546.372819273</c:v>
                </c:pt>
                <c:pt idx="296">
                  <c:v>678546.335024617</c:v>
                </c:pt>
                <c:pt idx="297">
                  <c:v>678546.349955033</c:v>
                </c:pt>
                <c:pt idx="298">
                  <c:v>678546.482756122</c:v>
                </c:pt>
                <c:pt idx="299">
                  <c:v>678546.691502556</c:v>
                </c:pt>
                <c:pt idx="300">
                  <c:v>678546.529001715</c:v>
                </c:pt>
                <c:pt idx="301">
                  <c:v>678545.625645657</c:v>
                </c:pt>
                <c:pt idx="302">
                  <c:v>678544.987212937</c:v>
                </c:pt>
                <c:pt idx="303">
                  <c:v>678545.838362463</c:v>
                </c:pt>
                <c:pt idx="304">
                  <c:v>678546.30329909</c:v>
                </c:pt>
                <c:pt idx="305">
                  <c:v>678545.441062589</c:v>
                </c:pt>
                <c:pt idx="306">
                  <c:v>678544.211263018</c:v>
                </c:pt>
                <c:pt idx="307">
                  <c:v>678545.637946995</c:v>
                </c:pt>
                <c:pt idx="308">
                  <c:v>678545.488631162</c:v>
                </c:pt>
                <c:pt idx="309">
                  <c:v>678545.342740266</c:v>
                </c:pt>
                <c:pt idx="310">
                  <c:v>678545.499873312</c:v>
                </c:pt>
                <c:pt idx="311">
                  <c:v>678545.279094166</c:v>
                </c:pt>
                <c:pt idx="312">
                  <c:v>678545.66260309</c:v>
                </c:pt>
                <c:pt idx="313">
                  <c:v>678545.837484761</c:v>
                </c:pt>
                <c:pt idx="314">
                  <c:v>678545.845864828</c:v>
                </c:pt>
                <c:pt idx="315">
                  <c:v>678545.815997596</c:v>
                </c:pt>
                <c:pt idx="316">
                  <c:v>678546.009720025</c:v>
                </c:pt>
                <c:pt idx="317">
                  <c:v>678545.363970814</c:v>
                </c:pt>
                <c:pt idx="318">
                  <c:v>678545.340412338</c:v>
                </c:pt>
                <c:pt idx="319">
                  <c:v>678545.402533123</c:v>
                </c:pt>
                <c:pt idx="320">
                  <c:v>678545.08713454</c:v>
                </c:pt>
                <c:pt idx="321">
                  <c:v>678545.272156391</c:v>
                </c:pt>
                <c:pt idx="322">
                  <c:v>678544.698420775</c:v>
                </c:pt>
                <c:pt idx="323">
                  <c:v>678545.169645242</c:v>
                </c:pt>
                <c:pt idx="324">
                  <c:v>678545.278874099</c:v>
                </c:pt>
                <c:pt idx="325">
                  <c:v>678545.22017181</c:v>
                </c:pt>
                <c:pt idx="326">
                  <c:v>678544.93633565</c:v>
                </c:pt>
                <c:pt idx="327">
                  <c:v>678545.369585002</c:v>
                </c:pt>
                <c:pt idx="328">
                  <c:v>678545.720657204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TA!$B$2:$B$330</c:f>
              <c:numCache>
                <c:formatCode>General</c:formatCode>
                <c:ptCount val="329"/>
                <c:pt idx="0">
                  <c:v>1099408.72262856</c:v>
                </c:pt>
                <c:pt idx="1">
                  <c:v>5725533.72316315</c:v>
                </c:pt>
                <c:pt idx="2">
                  <c:v>5667568.93694924</c:v>
                </c:pt>
                <c:pt idx="3">
                  <c:v>5610309.40106823</c:v>
                </c:pt>
                <c:pt idx="4">
                  <c:v>5555517.0465157</c:v>
                </c:pt>
                <c:pt idx="5">
                  <c:v>5502176.73337681</c:v>
                </c:pt>
                <c:pt idx="6">
                  <c:v>5449292.54918307</c:v>
                </c:pt>
                <c:pt idx="7">
                  <c:v>5396894.46160019</c:v>
                </c:pt>
                <c:pt idx="8">
                  <c:v>5345010.8401829</c:v>
                </c:pt>
                <c:pt idx="9">
                  <c:v>5279825.44302722</c:v>
                </c:pt>
                <c:pt idx="10">
                  <c:v>5220722.23690504</c:v>
                </c:pt>
                <c:pt idx="11">
                  <c:v>3203338.59240719</c:v>
                </c:pt>
                <c:pt idx="12">
                  <c:v>2509194.93941508</c:v>
                </c:pt>
                <c:pt idx="13">
                  <c:v>2352143.37438797</c:v>
                </c:pt>
                <c:pt idx="14">
                  <c:v>2239080.03615657</c:v>
                </c:pt>
                <c:pt idx="15">
                  <c:v>2242680.58399756</c:v>
                </c:pt>
                <c:pt idx="16">
                  <c:v>2150123.7292683</c:v>
                </c:pt>
                <c:pt idx="17">
                  <c:v>2152300.30974158</c:v>
                </c:pt>
                <c:pt idx="18">
                  <c:v>2122469.55859788</c:v>
                </c:pt>
                <c:pt idx="19">
                  <c:v>2152043.94673972</c:v>
                </c:pt>
                <c:pt idx="20">
                  <c:v>2121617.39741469</c:v>
                </c:pt>
                <c:pt idx="21">
                  <c:v>2151850.78295589</c:v>
                </c:pt>
                <c:pt idx="22">
                  <c:v>1908825.14214565</c:v>
                </c:pt>
                <c:pt idx="23">
                  <c:v>1756264.72008409</c:v>
                </c:pt>
                <c:pt idx="24">
                  <c:v>1653983.0327876</c:v>
                </c:pt>
                <c:pt idx="25">
                  <c:v>1583419.19362424</c:v>
                </c:pt>
                <c:pt idx="26">
                  <c:v>1558241.01561312</c:v>
                </c:pt>
                <c:pt idx="27">
                  <c:v>1558055.13120356</c:v>
                </c:pt>
                <c:pt idx="28">
                  <c:v>1512932.78889348</c:v>
                </c:pt>
                <c:pt idx="29">
                  <c:v>1486767.04544322</c:v>
                </c:pt>
                <c:pt idx="30">
                  <c:v>1487955.60379173</c:v>
                </c:pt>
                <c:pt idx="31">
                  <c:v>1462503.86075225</c:v>
                </c:pt>
                <c:pt idx="32">
                  <c:v>1461200.27192411</c:v>
                </c:pt>
                <c:pt idx="33">
                  <c:v>1402136.94811415</c:v>
                </c:pt>
                <c:pt idx="34">
                  <c:v>1343771.4564607</c:v>
                </c:pt>
                <c:pt idx="35">
                  <c:v>1304370.0637477</c:v>
                </c:pt>
                <c:pt idx="36">
                  <c:v>1274372.04059273</c:v>
                </c:pt>
                <c:pt idx="37">
                  <c:v>1255398.49618281</c:v>
                </c:pt>
                <c:pt idx="38">
                  <c:v>1250230.44660377</c:v>
                </c:pt>
                <c:pt idx="39">
                  <c:v>1238407.50027883</c:v>
                </c:pt>
                <c:pt idx="40">
                  <c:v>1243490.98109377</c:v>
                </c:pt>
                <c:pt idx="41">
                  <c:v>1222624.07236115</c:v>
                </c:pt>
                <c:pt idx="42">
                  <c:v>1224737.18943621</c:v>
                </c:pt>
                <c:pt idx="43">
                  <c:v>1224617.4666542</c:v>
                </c:pt>
                <c:pt idx="44">
                  <c:v>1186053.75623897</c:v>
                </c:pt>
                <c:pt idx="45">
                  <c:v>1161974.84017079</c:v>
                </c:pt>
                <c:pt idx="46">
                  <c:v>1135082.27029562</c:v>
                </c:pt>
                <c:pt idx="47">
                  <c:v>1109713.63338819</c:v>
                </c:pt>
                <c:pt idx="48">
                  <c:v>1096923.06778907</c:v>
                </c:pt>
                <c:pt idx="49">
                  <c:v>1089762.72958216</c:v>
                </c:pt>
                <c:pt idx="50">
                  <c:v>1085767.31640105</c:v>
                </c:pt>
                <c:pt idx="51">
                  <c:v>1082792.40485728</c:v>
                </c:pt>
                <c:pt idx="52">
                  <c:v>1078281.98818323</c:v>
                </c:pt>
                <c:pt idx="53">
                  <c:v>1078854.71702301</c:v>
                </c:pt>
                <c:pt idx="54">
                  <c:v>1058064.48821333</c:v>
                </c:pt>
                <c:pt idx="55">
                  <c:v>1040509.32134039</c:v>
                </c:pt>
                <c:pt idx="56">
                  <c:v>1021186.09883373</c:v>
                </c:pt>
                <c:pt idx="57">
                  <c:v>1005032.64861047</c:v>
                </c:pt>
                <c:pt idx="58">
                  <c:v>989576.206034596</c:v>
                </c:pt>
                <c:pt idx="59">
                  <c:v>980385.762635854</c:v>
                </c:pt>
                <c:pt idx="60">
                  <c:v>971306.063320816</c:v>
                </c:pt>
                <c:pt idx="61">
                  <c:v>963297.820023698</c:v>
                </c:pt>
                <c:pt idx="62">
                  <c:v>957794.905519766</c:v>
                </c:pt>
                <c:pt idx="63">
                  <c:v>957992.298437137</c:v>
                </c:pt>
                <c:pt idx="64">
                  <c:v>952938.678723695</c:v>
                </c:pt>
                <c:pt idx="65">
                  <c:v>954654.51474757</c:v>
                </c:pt>
                <c:pt idx="66">
                  <c:v>940568.004829986</c:v>
                </c:pt>
                <c:pt idx="67">
                  <c:v>931746.27900704</c:v>
                </c:pt>
                <c:pt idx="68">
                  <c:v>921259.884365035</c:v>
                </c:pt>
                <c:pt idx="69">
                  <c:v>909378.684858405</c:v>
                </c:pt>
                <c:pt idx="70">
                  <c:v>905487.618159501</c:v>
                </c:pt>
                <c:pt idx="71">
                  <c:v>897148.73162779</c:v>
                </c:pt>
                <c:pt idx="72">
                  <c:v>890821.835811169</c:v>
                </c:pt>
                <c:pt idx="73">
                  <c:v>886699.663430503</c:v>
                </c:pt>
                <c:pt idx="74">
                  <c:v>887275.332413047</c:v>
                </c:pt>
                <c:pt idx="75">
                  <c:v>887401.159613546</c:v>
                </c:pt>
                <c:pt idx="76">
                  <c:v>882930.809723428</c:v>
                </c:pt>
                <c:pt idx="77">
                  <c:v>873112.647422229</c:v>
                </c:pt>
                <c:pt idx="78">
                  <c:v>865051.561527992</c:v>
                </c:pt>
                <c:pt idx="79">
                  <c:v>858262.552460852</c:v>
                </c:pt>
                <c:pt idx="80">
                  <c:v>850790.950726085</c:v>
                </c:pt>
                <c:pt idx="81">
                  <c:v>848399.870316163</c:v>
                </c:pt>
                <c:pt idx="82">
                  <c:v>847700.562083238</c:v>
                </c:pt>
                <c:pt idx="83">
                  <c:v>840118.127703896</c:v>
                </c:pt>
                <c:pt idx="84">
                  <c:v>833602.692560259</c:v>
                </c:pt>
                <c:pt idx="85">
                  <c:v>828044.925524997</c:v>
                </c:pt>
                <c:pt idx="86">
                  <c:v>824600.014097082</c:v>
                </c:pt>
                <c:pt idx="87">
                  <c:v>823119.314082294</c:v>
                </c:pt>
                <c:pt idx="88">
                  <c:v>822509.733959374</c:v>
                </c:pt>
                <c:pt idx="89">
                  <c:v>816012.695722882</c:v>
                </c:pt>
                <c:pt idx="90">
                  <c:v>810972.526889066</c:v>
                </c:pt>
                <c:pt idx="91">
                  <c:v>804460.972565478</c:v>
                </c:pt>
                <c:pt idx="92">
                  <c:v>799814.095625422</c:v>
                </c:pt>
                <c:pt idx="93">
                  <c:v>798115.369456372</c:v>
                </c:pt>
                <c:pt idx="94">
                  <c:v>798101.238107624</c:v>
                </c:pt>
                <c:pt idx="95">
                  <c:v>792726.80876905</c:v>
                </c:pt>
                <c:pt idx="96">
                  <c:v>789174.181690657</c:v>
                </c:pt>
                <c:pt idx="97">
                  <c:v>785810.422694151</c:v>
                </c:pt>
                <c:pt idx="98">
                  <c:v>784020.108489936</c:v>
                </c:pt>
                <c:pt idx="99">
                  <c:v>783768.016844469</c:v>
                </c:pt>
                <c:pt idx="100">
                  <c:v>778618.502178818</c:v>
                </c:pt>
                <c:pt idx="101">
                  <c:v>774979.621339259</c:v>
                </c:pt>
                <c:pt idx="102">
                  <c:v>770685.202910385</c:v>
                </c:pt>
                <c:pt idx="103">
                  <c:v>767953.215858799</c:v>
                </c:pt>
                <c:pt idx="104">
                  <c:v>766727.347265654</c:v>
                </c:pt>
                <c:pt idx="105">
                  <c:v>766805.427766314</c:v>
                </c:pt>
                <c:pt idx="106">
                  <c:v>762048.763591925</c:v>
                </c:pt>
                <c:pt idx="107">
                  <c:v>758606.227462635</c:v>
                </c:pt>
                <c:pt idx="108">
                  <c:v>756195.576807075</c:v>
                </c:pt>
                <c:pt idx="109">
                  <c:v>755108.41606602</c:v>
                </c:pt>
                <c:pt idx="110">
                  <c:v>755387.111556095</c:v>
                </c:pt>
                <c:pt idx="111">
                  <c:v>751134.648754611</c:v>
                </c:pt>
                <c:pt idx="112">
                  <c:v>748385.212221253</c:v>
                </c:pt>
                <c:pt idx="113">
                  <c:v>744693.320294547</c:v>
                </c:pt>
                <c:pt idx="114">
                  <c:v>742032.457387784</c:v>
                </c:pt>
                <c:pt idx="115">
                  <c:v>741123.493800821</c:v>
                </c:pt>
                <c:pt idx="116">
                  <c:v>741215.814670243</c:v>
                </c:pt>
                <c:pt idx="117">
                  <c:v>737476.642047138</c:v>
                </c:pt>
                <c:pt idx="118">
                  <c:v>734803.007795832</c:v>
                </c:pt>
                <c:pt idx="119">
                  <c:v>732938.81019027</c:v>
                </c:pt>
                <c:pt idx="120">
                  <c:v>732104.215069809</c:v>
                </c:pt>
                <c:pt idx="121">
                  <c:v>732077.052749614</c:v>
                </c:pt>
                <c:pt idx="122">
                  <c:v>728836.31885827</c:v>
                </c:pt>
                <c:pt idx="123">
                  <c:v>726571.248173121</c:v>
                </c:pt>
                <c:pt idx="124">
                  <c:v>723575.024982742</c:v>
                </c:pt>
                <c:pt idx="125">
                  <c:v>721684.390728909</c:v>
                </c:pt>
                <c:pt idx="126">
                  <c:v>721015.128842299</c:v>
                </c:pt>
                <c:pt idx="127">
                  <c:v>720982.784722365</c:v>
                </c:pt>
                <c:pt idx="128">
                  <c:v>718277.050178129</c:v>
                </c:pt>
                <c:pt idx="129">
                  <c:v>716346.242166788</c:v>
                </c:pt>
                <c:pt idx="130">
                  <c:v>714624.453190549</c:v>
                </c:pt>
                <c:pt idx="131">
                  <c:v>713751.775630514</c:v>
                </c:pt>
                <c:pt idx="132">
                  <c:v>713917.336914006</c:v>
                </c:pt>
                <c:pt idx="133">
                  <c:v>711045.431010489</c:v>
                </c:pt>
                <c:pt idx="134">
                  <c:v>709365.149919436</c:v>
                </c:pt>
                <c:pt idx="135">
                  <c:v>707617.801580422</c:v>
                </c:pt>
                <c:pt idx="136">
                  <c:v>706752.08288315</c:v>
                </c:pt>
                <c:pt idx="137">
                  <c:v>706602.172558231</c:v>
                </c:pt>
                <c:pt idx="138">
                  <c:v>706524.081174894</c:v>
                </c:pt>
                <c:pt idx="139">
                  <c:v>704273.441163865</c:v>
                </c:pt>
                <c:pt idx="140">
                  <c:v>702188.849775066</c:v>
                </c:pt>
                <c:pt idx="141">
                  <c:v>701677.124521624</c:v>
                </c:pt>
                <c:pt idx="142">
                  <c:v>701610.85705043</c:v>
                </c:pt>
                <c:pt idx="143">
                  <c:v>701792.794401171</c:v>
                </c:pt>
                <c:pt idx="144">
                  <c:v>701734.511319824</c:v>
                </c:pt>
                <c:pt idx="145">
                  <c:v>700715.578458613</c:v>
                </c:pt>
                <c:pt idx="146">
                  <c:v>699101.481612928</c:v>
                </c:pt>
                <c:pt idx="147">
                  <c:v>697898.532186193</c:v>
                </c:pt>
                <c:pt idx="148">
                  <c:v>698004.823551619</c:v>
                </c:pt>
                <c:pt idx="149">
                  <c:v>697356.406064027</c:v>
                </c:pt>
                <c:pt idx="150">
                  <c:v>697025.186866018</c:v>
                </c:pt>
                <c:pt idx="151">
                  <c:v>697857.307320259</c:v>
                </c:pt>
                <c:pt idx="152">
                  <c:v>697596.198384877</c:v>
                </c:pt>
                <c:pt idx="153">
                  <c:v>696102.376643822</c:v>
                </c:pt>
                <c:pt idx="154">
                  <c:v>696135.70070615</c:v>
                </c:pt>
                <c:pt idx="155">
                  <c:v>695204.823439971</c:v>
                </c:pt>
                <c:pt idx="156">
                  <c:v>694517.48079999</c:v>
                </c:pt>
                <c:pt idx="157">
                  <c:v>694603.501403477</c:v>
                </c:pt>
                <c:pt idx="158">
                  <c:v>695786.231004963</c:v>
                </c:pt>
                <c:pt idx="159">
                  <c:v>695048.028557552</c:v>
                </c:pt>
                <c:pt idx="160">
                  <c:v>695125.998991753</c:v>
                </c:pt>
                <c:pt idx="161">
                  <c:v>695047.755249393</c:v>
                </c:pt>
                <c:pt idx="162">
                  <c:v>695381.277256657</c:v>
                </c:pt>
                <c:pt idx="163">
                  <c:v>695471.65995165</c:v>
                </c:pt>
                <c:pt idx="164">
                  <c:v>695972.057608009</c:v>
                </c:pt>
                <c:pt idx="165">
                  <c:v>696012.517592793</c:v>
                </c:pt>
                <c:pt idx="166">
                  <c:v>695784.84240726</c:v>
                </c:pt>
                <c:pt idx="167">
                  <c:v>696081.221388824</c:v>
                </c:pt>
                <c:pt idx="168">
                  <c:v>696335.241888399</c:v>
                </c:pt>
                <c:pt idx="169">
                  <c:v>696963.323166155</c:v>
                </c:pt>
                <c:pt idx="170">
                  <c:v>696568.487778996</c:v>
                </c:pt>
                <c:pt idx="171">
                  <c:v>695819.558878115</c:v>
                </c:pt>
                <c:pt idx="172">
                  <c:v>695802.558190281</c:v>
                </c:pt>
                <c:pt idx="173">
                  <c:v>695367.386751567</c:v>
                </c:pt>
                <c:pt idx="174">
                  <c:v>695877.473753107</c:v>
                </c:pt>
                <c:pt idx="175">
                  <c:v>695966.821301372</c:v>
                </c:pt>
                <c:pt idx="176">
                  <c:v>695657.535865596</c:v>
                </c:pt>
                <c:pt idx="177">
                  <c:v>695659.11705912</c:v>
                </c:pt>
                <c:pt idx="178">
                  <c:v>695620.998888098</c:v>
                </c:pt>
                <c:pt idx="179">
                  <c:v>695487.895308049</c:v>
                </c:pt>
                <c:pt idx="180">
                  <c:v>695432.93217191</c:v>
                </c:pt>
                <c:pt idx="181">
                  <c:v>695573.762122851</c:v>
                </c:pt>
                <c:pt idx="182">
                  <c:v>695239.811254364</c:v>
                </c:pt>
                <c:pt idx="183">
                  <c:v>695348.895561444</c:v>
                </c:pt>
                <c:pt idx="184">
                  <c:v>695224.36947237</c:v>
                </c:pt>
                <c:pt idx="185">
                  <c:v>695202.15771491</c:v>
                </c:pt>
                <c:pt idx="186">
                  <c:v>695208.248907921</c:v>
                </c:pt>
                <c:pt idx="187">
                  <c:v>695132.306546625</c:v>
                </c:pt>
                <c:pt idx="188">
                  <c:v>695099.412423928</c:v>
                </c:pt>
                <c:pt idx="189">
                  <c:v>695095.465250002</c:v>
                </c:pt>
                <c:pt idx="190">
                  <c:v>694969.630384461</c:v>
                </c:pt>
                <c:pt idx="191">
                  <c:v>695225.239177064</c:v>
                </c:pt>
                <c:pt idx="192">
                  <c:v>695338.010350436</c:v>
                </c:pt>
                <c:pt idx="193">
                  <c:v>695196.778958484</c:v>
                </c:pt>
                <c:pt idx="194">
                  <c:v>695316.602084016</c:v>
                </c:pt>
                <c:pt idx="195">
                  <c:v>695210.816677531</c:v>
                </c:pt>
                <c:pt idx="196">
                  <c:v>695156.834622413</c:v>
                </c:pt>
                <c:pt idx="197">
                  <c:v>695233.126408669</c:v>
                </c:pt>
                <c:pt idx="198">
                  <c:v>695118.856428894</c:v>
                </c:pt>
                <c:pt idx="199">
                  <c:v>695199.725169301</c:v>
                </c:pt>
                <c:pt idx="200">
                  <c:v>695259.741151076</c:v>
                </c:pt>
                <c:pt idx="201">
                  <c:v>695127.21141672</c:v>
                </c:pt>
                <c:pt idx="202">
                  <c:v>695116.983332138</c:v>
                </c:pt>
                <c:pt idx="203">
                  <c:v>695147.99728297</c:v>
                </c:pt>
                <c:pt idx="204">
                  <c:v>695131.980866908</c:v>
                </c:pt>
                <c:pt idx="205">
                  <c:v>695040.189051855</c:v>
                </c:pt>
                <c:pt idx="206">
                  <c:v>694974.614071639</c:v>
                </c:pt>
                <c:pt idx="207">
                  <c:v>695048.389883838</c:v>
                </c:pt>
                <c:pt idx="208">
                  <c:v>695005.813954723</c:v>
                </c:pt>
                <c:pt idx="209">
                  <c:v>694974.997182562</c:v>
                </c:pt>
                <c:pt idx="210">
                  <c:v>695016.586099019</c:v>
                </c:pt>
                <c:pt idx="211">
                  <c:v>695030.251035055</c:v>
                </c:pt>
                <c:pt idx="212">
                  <c:v>695046.400152481</c:v>
                </c:pt>
                <c:pt idx="213">
                  <c:v>695038.964103086</c:v>
                </c:pt>
                <c:pt idx="214">
                  <c:v>695072.531783927</c:v>
                </c:pt>
                <c:pt idx="215">
                  <c:v>695040.664814811</c:v>
                </c:pt>
                <c:pt idx="216">
                  <c:v>695062.195359881</c:v>
                </c:pt>
                <c:pt idx="217">
                  <c:v>695034.086705732</c:v>
                </c:pt>
                <c:pt idx="218">
                  <c:v>694980.754495887</c:v>
                </c:pt>
                <c:pt idx="219">
                  <c:v>694973.860582069</c:v>
                </c:pt>
                <c:pt idx="220">
                  <c:v>694938.42191791</c:v>
                </c:pt>
                <c:pt idx="221">
                  <c:v>694932.95096748</c:v>
                </c:pt>
                <c:pt idx="222">
                  <c:v>694945.048590008</c:v>
                </c:pt>
                <c:pt idx="223">
                  <c:v>694931.281650795</c:v>
                </c:pt>
                <c:pt idx="224">
                  <c:v>694916.03940685</c:v>
                </c:pt>
                <c:pt idx="225">
                  <c:v>694928.445176311</c:v>
                </c:pt>
                <c:pt idx="226">
                  <c:v>694938.544391212</c:v>
                </c:pt>
                <c:pt idx="227">
                  <c:v>694934.826198288</c:v>
                </c:pt>
                <c:pt idx="228">
                  <c:v>694923.274561498</c:v>
                </c:pt>
                <c:pt idx="229">
                  <c:v>694943.320554432</c:v>
                </c:pt>
                <c:pt idx="230">
                  <c:v>694914.465887035</c:v>
                </c:pt>
                <c:pt idx="231">
                  <c:v>694923.637476449</c:v>
                </c:pt>
                <c:pt idx="232">
                  <c:v>694916.735584854</c:v>
                </c:pt>
                <c:pt idx="233">
                  <c:v>694921.67191927</c:v>
                </c:pt>
                <c:pt idx="234">
                  <c:v>694916.331417152</c:v>
                </c:pt>
                <c:pt idx="235">
                  <c:v>694916.404633503</c:v>
                </c:pt>
                <c:pt idx="236">
                  <c:v>694920.116925271</c:v>
                </c:pt>
                <c:pt idx="237">
                  <c:v>694913.989207927</c:v>
                </c:pt>
                <c:pt idx="238">
                  <c:v>694911.654166326</c:v>
                </c:pt>
                <c:pt idx="239">
                  <c:v>694910.164627069</c:v>
                </c:pt>
                <c:pt idx="240">
                  <c:v>694924.965755114</c:v>
                </c:pt>
                <c:pt idx="241">
                  <c:v>694911.508129165</c:v>
                </c:pt>
                <c:pt idx="242">
                  <c:v>694909.691082846</c:v>
                </c:pt>
                <c:pt idx="243">
                  <c:v>694902.790934837</c:v>
                </c:pt>
                <c:pt idx="244">
                  <c:v>694906.536145334</c:v>
                </c:pt>
                <c:pt idx="245">
                  <c:v>694907.867569498</c:v>
                </c:pt>
                <c:pt idx="246">
                  <c:v>694912.220887164</c:v>
                </c:pt>
                <c:pt idx="247">
                  <c:v>694911.722391706</c:v>
                </c:pt>
                <c:pt idx="248">
                  <c:v>694911.118132973</c:v>
                </c:pt>
                <c:pt idx="249">
                  <c:v>694909.62918441</c:v>
                </c:pt>
                <c:pt idx="250">
                  <c:v>694906.930647535</c:v>
                </c:pt>
                <c:pt idx="251">
                  <c:v>694910.765711305</c:v>
                </c:pt>
                <c:pt idx="252">
                  <c:v>694915.953509308</c:v>
                </c:pt>
                <c:pt idx="253">
                  <c:v>694910.363631429</c:v>
                </c:pt>
                <c:pt idx="254">
                  <c:v>694908.243639445</c:v>
                </c:pt>
                <c:pt idx="255">
                  <c:v>694908.439701555</c:v>
                </c:pt>
                <c:pt idx="256">
                  <c:v>694906.806556074</c:v>
                </c:pt>
                <c:pt idx="257">
                  <c:v>694905.00030941</c:v>
                </c:pt>
                <c:pt idx="258">
                  <c:v>694905.416365349</c:v>
                </c:pt>
                <c:pt idx="259">
                  <c:v>694905.914792084</c:v>
                </c:pt>
                <c:pt idx="260">
                  <c:v>694908.990205521</c:v>
                </c:pt>
                <c:pt idx="261">
                  <c:v>694909.384322693</c:v>
                </c:pt>
                <c:pt idx="262">
                  <c:v>694908.853462006</c:v>
                </c:pt>
                <c:pt idx="263">
                  <c:v>694908.590281014</c:v>
                </c:pt>
                <c:pt idx="264">
                  <c:v>694911.063390277</c:v>
                </c:pt>
                <c:pt idx="265">
                  <c:v>694910.116950903</c:v>
                </c:pt>
                <c:pt idx="266">
                  <c:v>694910.70085497</c:v>
                </c:pt>
                <c:pt idx="267">
                  <c:v>694910.987722748</c:v>
                </c:pt>
                <c:pt idx="268">
                  <c:v>694912.502324084</c:v>
                </c:pt>
                <c:pt idx="269">
                  <c:v>694912.111183773</c:v>
                </c:pt>
                <c:pt idx="270">
                  <c:v>694911.919463005</c:v>
                </c:pt>
                <c:pt idx="271">
                  <c:v>694912.281092275</c:v>
                </c:pt>
                <c:pt idx="272">
                  <c:v>694911.151682808</c:v>
                </c:pt>
                <c:pt idx="273">
                  <c:v>694911.938358084</c:v>
                </c:pt>
                <c:pt idx="274">
                  <c:v>694911.817951255</c:v>
                </c:pt>
                <c:pt idx="275">
                  <c:v>694912.635279096</c:v>
                </c:pt>
                <c:pt idx="276">
                  <c:v>694912.821305825</c:v>
                </c:pt>
                <c:pt idx="277">
                  <c:v>694914.191969305</c:v>
                </c:pt>
                <c:pt idx="278">
                  <c:v>694914.001606036</c:v>
                </c:pt>
                <c:pt idx="279">
                  <c:v>694914.923340717</c:v>
                </c:pt>
                <c:pt idx="280">
                  <c:v>694914.775898354</c:v>
                </c:pt>
                <c:pt idx="281">
                  <c:v>694914.397580006</c:v>
                </c:pt>
                <c:pt idx="282">
                  <c:v>694913.088111713</c:v>
                </c:pt>
                <c:pt idx="283">
                  <c:v>694914.528242795</c:v>
                </c:pt>
                <c:pt idx="284">
                  <c:v>694914.876294494</c:v>
                </c:pt>
                <c:pt idx="285">
                  <c:v>694914.308344221</c:v>
                </c:pt>
                <c:pt idx="286">
                  <c:v>694914.874107591</c:v>
                </c:pt>
                <c:pt idx="287">
                  <c:v>694914.522540499</c:v>
                </c:pt>
                <c:pt idx="288">
                  <c:v>694914.61336202</c:v>
                </c:pt>
                <c:pt idx="289">
                  <c:v>694915.041630241</c:v>
                </c:pt>
                <c:pt idx="290">
                  <c:v>694914.117914733</c:v>
                </c:pt>
                <c:pt idx="291">
                  <c:v>694914.626448757</c:v>
                </c:pt>
                <c:pt idx="292">
                  <c:v>694914.182143057</c:v>
                </c:pt>
                <c:pt idx="293">
                  <c:v>694914.400817206</c:v>
                </c:pt>
                <c:pt idx="294">
                  <c:v>694914.326692241</c:v>
                </c:pt>
                <c:pt idx="295">
                  <c:v>694914.096309123</c:v>
                </c:pt>
                <c:pt idx="296">
                  <c:v>694914.133387358</c:v>
                </c:pt>
                <c:pt idx="297">
                  <c:v>694914.134642736</c:v>
                </c:pt>
                <c:pt idx="298">
                  <c:v>694914.026313541</c:v>
                </c:pt>
                <c:pt idx="299">
                  <c:v>694914.028436415</c:v>
                </c:pt>
                <c:pt idx="300">
                  <c:v>694914.124997899</c:v>
                </c:pt>
                <c:pt idx="301">
                  <c:v>694914.230050853</c:v>
                </c:pt>
                <c:pt idx="302">
                  <c:v>694914.372986952</c:v>
                </c:pt>
                <c:pt idx="303">
                  <c:v>694914.214021941</c:v>
                </c:pt>
                <c:pt idx="304">
                  <c:v>694913.947043646</c:v>
                </c:pt>
                <c:pt idx="305">
                  <c:v>694914.380879621</c:v>
                </c:pt>
                <c:pt idx="306">
                  <c:v>694914.469390354</c:v>
                </c:pt>
                <c:pt idx="307">
                  <c:v>694914.222119353</c:v>
                </c:pt>
                <c:pt idx="308">
                  <c:v>694914.296955197</c:v>
                </c:pt>
                <c:pt idx="309">
                  <c:v>694914.28086029</c:v>
                </c:pt>
                <c:pt idx="310">
                  <c:v>694914.225345757</c:v>
                </c:pt>
                <c:pt idx="311">
                  <c:v>694914.286374325</c:v>
                </c:pt>
                <c:pt idx="312">
                  <c:v>694914.166828673</c:v>
                </c:pt>
                <c:pt idx="313">
                  <c:v>694914.120935385</c:v>
                </c:pt>
                <c:pt idx="314">
                  <c:v>694914.054888804</c:v>
                </c:pt>
                <c:pt idx="315">
                  <c:v>694914.061602918</c:v>
                </c:pt>
                <c:pt idx="316">
                  <c:v>694914.026547998</c:v>
                </c:pt>
                <c:pt idx="317">
                  <c:v>694914.124776481</c:v>
                </c:pt>
                <c:pt idx="318">
                  <c:v>694914.089568635</c:v>
                </c:pt>
                <c:pt idx="319">
                  <c:v>694914.03935141</c:v>
                </c:pt>
                <c:pt idx="320">
                  <c:v>694914.056174277</c:v>
                </c:pt>
                <c:pt idx="321">
                  <c:v>694914.020622858</c:v>
                </c:pt>
                <c:pt idx="322">
                  <c:v>694914.134081611</c:v>
                </c:pt>
                <c:pt idx="323">
                  <c:v>694914.026615429</c:v>
                </c:pt>
                <c:pt idx="324">
                  <c:v>694913.955013186</c:v>
                </c:pt>
                <c:pt idx="325">
                  <c:v>694913.985570191</c:v>
                </c:pt>
                <c:pt idx="326">
                  <c:v>694914.033246959</c:v>
                </c:pt>
                <c:pt idx="327">
                  <c:v>694913.934754424</c:v>
                </c:pt>
                <c:pt idx="328">
                  <c:v>694913.794833096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TA!$C$2:$C$330</c:f>
              <c:numCache>
                <c:formatCode>General</c:formatCode>
                <c:ptCount val="329"/>
                <c:pt idx="0">
                  <c:v>1649289.69189877</c:v>
                </c:pt>
                <c:pt idx="1">
                  <c:v>1649289.69189877</c:v>
                </c:pt>
                <c:pt idx="2">
                  <c:v>1649289.69189877</c:v>
                </c:pt>
                <c:pt idx="3">
                  <c:v>1649289.69189877</c:v>
                </c:pt>
                <c:pt idx="4">
                  <c:v>1649289.69189877</c:v>
                </c:pt>
                <c:pt idx="5">
                  <c:v>1649289.69189877</c:v>
                </c:pt>
                <c:pt idx="6">
                  <c:v>1649289.69189877</c:v>
                </c:pt>
                <c:pt idx="7">
                  <c:v>1649289.69189877</c:v>
                </c:pt>
                <c:pt idx="8">
                  <c:v>1649289.69189877</c:v>
                </c:pt>
                <c:pt idx="9">
                  <c:v>1649289.69189877</c:v>
                </c:pt>
                <c:pt idx="10">
                  <c:v>1649289.69189877</c:v>
                </c:pt>
                <c:pt idx="11">
                  <c:v>1649289.69189877</c:v>
                </c:pt>
                <c:pt idx="12">
                  <c:v>1649289.69189877</c:v>
                </c:pt>
                <c:pt idx="13">
                  <c:v>1649289.69189877</c:v>
                </c:pt>
                <c:pt idx="14">
                  <c:v>1649289.69189877</c:v>
                </c:pt>
                <c:pt idx="15">
                  <c:v>1649289.69189877</c:v>
                </c:pt>
                <c:pt idx="16">
                  <c:v>1649289.69189877</c:v>
                </c:pt>
                <c:pt idx="17">
                  <c:v>1649289.69189877</c:v>
                </c:pt>
                <c:pt idx="18">
                  <c:v>1649289.69189877</c:v>
                </c:pt>
                <c:pt idx="19">
                  <c:v>1649289.69189877</c:v>
                </c:pt>
                <c:pt idx="20">
                  <c:v>1649289.69189877</c:v>
                </c:pt>
                <c:pt idx="21">
                  <c:v>1649289.69189877</c:v>
                </c:pt>
                <c:pt idx="22">
                  <c:v>1649289.69189877</c:v>
                </c:pt>
                <c:pt idx="23">
                  <c:v>1649289.69189877</c:v>
                </c:pt>
                <c:pt idx="24">
                  <c:v>1649289.69189877</c:v>
                </c:pt>
                <c:pt idx="25">
                  <c:v>1649289.69189877</c:v>
                </c:pt>
                <c:pt idx="26">
                  <c:v>1649289.69189877</c:v>
                </c:pt>
                <c:pt idx="27">
                  <c:v>1649289.69189877</c:v>
                </c:pt>
                <c:pt idx="28">
                  <c:v>1649289.69189877</c:v>
                </c:pt>
                <c:pt idx="29">
                  <c:v>1649289.69189877</c:v>
                </c:pt>
                <c:pt idx="30">
                  <c:v>1649289.69189877</c:v>
                </c:pt>
                <c:pt idx="31">
                  <c:v>1649289.69189877</c:v>
                </c:pt>
                <c:pt idx="32">
                  <c:v>1649289.69189877</c:v>
                </c:pt>
                <c:pt idx="33">
                  <c:v>1649289.69189877</c:v>
                </c:pt>
                <c:pt idx="34">
                  <c:v>1649289.69189877</c:v>
                </c:pt>
                <c:pt idx="35">
                  <c:v>1649289.69189877</c:v>
                </c:pt>
                <c:pt idx="36">
                  <c:v>1649289.69189877</c:v>
                </c:pt>
                <c:pt idx="37">
                  <c:v>1649289.69189877</c:v>
                </c:pt>
                <c:pt idx="38">
                  <c:v>1649289.69189877</c:v>
                </c:pt>
                <c:pt idx="39">
                  <c:v>1649289.69189877</c:v>
                </c:pt>
                <c:pt idx="40">
                  <c:v>1649289.69189877</c:v>
                </c:pt>
                <c:pt idx="41">
                  <c:v>1649289.69189877</c:v>
                </c:pt>
                <c:pt idx="42">
                  <c:v>1649289.69189877</c:v>
                </c:pt>
                <c:pt idx="43">
                  <c:v>1649289.69189877</c:v>
                </c:pt>
                <c:pt idx="44">
                  <c:v>1649289.69189877</c:v>
                </c:pt>
                <c:pt idx="45">
                  <c:v>1649289.69189877</c:v>
                </c:pt>
                <c:pt idx="46">
                  <c:v>1649289.69189877</c:v>
                </c:pt>
                <c:pt idx="47">
                  <c:v>1649289.69189877</c:v>
                </c:pt>
                <c:pt idx="48">
                  <c:v>1649289.69189877</c:v>
                </c:pt>
                <c:pt idx="49">
                  <c:v>1649289.69189877</c:v>
                </c:pt>
                <c:pt idx="50">
                  <c:v>1649289.69189877</c:v>
                </c:pt>
                <c:pt idx="51">
                  <c:v>1649289.69189877</c:v>
                </c:pt>
                <c:pt idx="52">
                  <c:v>1649289.69189877</c:v>
                </c:pt>
                <c:pt idx="53">
                  <c:v>1649289.69189877</c:v>
                </c:pt>
                <c:pt idx="54">
                  <c:v>1649289.69189877</c:v>
                </c:pt>
                <c:pt idx="55">
                  <c:v>1649289.69189877</c:v>
                </c:pt>
                <c:pt idx="56">
                  <c:v>1649289.69189877</c:v>
                </c:pt>
                <c:pt idx="57">
                  <c:v>1649289.69189877</c:v>
                </c:pt>
                <c:pt idx="58">
                  <c:v>1649289.69189877</c:v>
                </c:pt>
                <c:pt idx="59">
                  <c:v>1649289.69189877</c:v>
                </c:pt>
                <c:pt idx="60">
                  <c:v>1649289.69189877</c:v>
                </c:pt>
                <c:pt idx="61">
                  <c:v>1649289.69189877</c:v>
                </c:pt>
                <c:pt idx="62">
                  <c:v>1649289.69189877</c:v>
                </c:pt>
                <c:pt idx="63">
                  <c:v>1649289.69189877</c:v>
                </c:pt>
                <c:pt idx="64">
                  <c:v>1649289.69189877</c:v>
                </c:pt>
                <c:pt idx="65">
                  <c:v>1649289.69189877</c:v>
                </c:pt>
                <c:pt idx="66">
                  <c:v>1649289.69189877</c:v>
                </c:pt>
                <c:pt idx="67">
                  <c:v>1649289.69189877</c:v>
                </c:pt>
                <c:pt idx="68">
                  <c:v>1649289.69189877</c:v>
                </c:pt>
                <c:pt idx="69">
                  <c:v>1649289.69189877</c:v>
                </c:pt>
                <c:pt idx="70">
                  <c:v>1649289.69189877</c:v>
                </c:pt>
                <c:pt idx="71">
                  <c:v>1649289.69189877</c:v>
                </c:pt>
                <c:pt idx="72">
                  <c:v>1649289.69189877</c:v>
                </c:pt>
                <c:pt idx="73">
                  <c:v>1649289.69189877</c:v>
                </c:pt>
                <c:pt idx="74">
                  <c:v>1649289.69189877</c:v>
                </c:pt>
                <c:pt idx="75">
                  <c:v>1649289.69189877</c:v>
                </c:pt>
                <c:pt idx="76">
                  <c:v>1649289.69189877</c:v>
                </c:pt>
                <c:pt idx="77">
                  <c:v>1649289.69189877</c:v>
                </c:pt>
                <c:pt idx="78">
                  <c:v>1649289.69189877</c:v>
                </c:pt>
                <c:pt idx="79">
                  <c:v>1649289.69189877</c:v>
                </c:pt>
                <c:pt idx="80">
                  <c:v>1649289.69189877</c:v>
                </c:pt>
                <c:pt idx="81">
                  <c:v>1649289.69189877</c:v>
                </c:pt>
                <c:pt idx="82">
                  <c:v>1649289.69189877</c:v>
                </c:pt>
                <c:pt idx="83">
                  <c:v>1649289.69189877</c:v>
                </c:pt>
                <c:pt idx="84">
                  <c:v>1649289.69189877</c:v>
                </c:pt>
                <c:pt idx="85">
                  <c:v>1649289.69189877</c:v>
                </c:pt>
                <c:pt idx="86">
                  <c:v>1649289.69189877</c:v>
                </c:pt>
                <c:pt idx="87">
                  <c:v>1649289.69189877</c:v>
                </c:pt>
                <c:pt idx="88">
                  <c:v>1649289.69189877</c:v>
                </c:pt>
                <c:pt idx="89">
                  <c:v>1649289.69189877</c:v>
                </c:pt>
                <c:pt idx="90">
                  <c:v>1649289.69189877</c:v>
                </c:pt>
                <c:pt idx="91">
                  <c:v>1649289.69189877</c:v>
                </c:pt>
                <c:pt idx="92">
                  <c:v>1649289.69189877</c:v>
                </c:pt>
                <c:pt idx="93">
                  <c:v>1649289.69189877</c:v>
                </c:pt>
                <c:pt idx="94">
                  <c:v>1649289.69189877</c:v>
                </c:pt>
                <c:pt idx="95">
                  <c:v>1649289.69189877</c:v>
                </c:pt>
                <c:pt idx="96">
                  <c:v>1649289.69189877</c:v>
                </c:pt>
                <c:pt idx="97">
                  <c:v>1649289.69189877</c:v>
                </c:pt>
                <c:pt idx="98">
                  <c:v>1649289.69189877</c:v>
                </c:pt>
                <c:pt idx="99">
                  <c:v>1649289.69189877</c:v>
                </c:pt>
                <c:pt idx="100">
                  <c:v>1649289.69189877</c:v>
                </c:pt>
                <c:pt idx="101">
                  <c:v>1649289.69189877</c:v>
                </c:pt>
                <c:pt idx="102">
                  <c:v>1649289.69189877</c:v>
                </c:pt>
                <c:pt idx="103">
                  <c:v>1649289.69189877</c:v>
                </c:pt>
                <c:pt idx="104">
                  <c:v>1649289.69189877</c:v>
                </c:pt>
                <c:pt idx="105">
                  <c:v>1649289.69189877</c:v>
                </c:pt>
                <c:pt idx="106">
                  <c:v>1649289.69189877</c:v>
                </c:pt>
                <c:pt idx="107">
                  <c:v>1649289.69189877</c:v>
                </c:pt>
                <c:pt idx="108">
                  <c:v>1649289.69189877</c:v>
                </c:pt>
                <c:pt idx="109">
                  <c:v>1649289.69189877</c:v>
                </c:pt>
                <c:pt idx="110">
                  <c:v>1649289.69189877</c:v>
                </c:pt>
                <c:pt idx="111">
                  <c:v>1649289.69189877</c:v>
                </c:pt>
                <c:pt idx="112">
                  <c:v>1649289.69189877</c:v>
                </c:pt>
                <c:pt idx="113">
                  <c:v>1649289.69189877</c:v>
                </c:pt>
                <c:pt idx="114">
                  <c:v>1649289.69189877</c:v>
                </c:pt>
                <c:pt idx="115">
                  <c:v>1649289.69189877</c:v>
                </c:pt>
                <c:pt idx="116">
                  <c:v>1649289.69189877</c:v>
                </c:pt>
                <c:pt idx="117">
                  <c:v>1649289.69189877</c:v>
                </c:pt>
                <c:pt idx="118">
                  <c:v>1649289.69189877</c:v>
                </c:pt>
                <c:pt idx="119">
                  <c:v>1649289.69189877</c:v>
                </c:pt>
                <c:pt idx="120">
                  <c:v>1649289.69189877</c:v>
                </c:pt>
                <c:pt idx="121">
                  <c:v>1649289.69189877</c:v>
                </c:pt>
                <c:pt idx="122">
                  <c:v>1649289.69189877</c:v>
                </c:pt>
                <c:pt idx="123">
                  <c:v>1649289.69189877</c:v>
                </c:pt>
                <c:pt idx="124">
                  <c:v>1649289.69189877</c:v>
                </c:pt>
                <c:pt idx="125">
                  <c:v>1649289.69189877</c:v>
                </c:pt>
                <c:pt idx="126">
                  <c:v>1649289.69189877</c:v>
                </c:pt>
                <c:pt idx="127">
                  <c:v>1649289.69189877</c:v>
                </c:pt>
                <c:pt idx="128">
                  <c:v>1649289.69189877</c:v>
                </c:pt>
                <c:pt idx="129">
                  <c:v>1649289.69189877</c:v>
                </c:pt>
                <c:pt idx="130">
                  <c:v>1649289.69189877</c:v>
                </c:pt>
                <c:pt idx="131">
                  <c:v>1649289.69189877</c:v>
                </c:pt>
                <c:pt idx="132">
                  <c:v>1649289.69189877</c:v>
                </c:pt>
                <c:pt idx="133">
                  <c:v>1649289.69189877</c:v>
                </c:pt>
                <c:pt idx="134">
                  <c:v>1649289.69189877</c:v>
                </c:pt>
                <c:pt idx="135">
                  <c:v>1649289.69189877</c:v>
                </c:pt>
                <c:pt idx="136">
                  <c:v>1649289.69189877</c:v>
                </c:pt>
                <c:pt idx="137">
                  <c:v>1649289.69189877</c:v>
                </c:pt>
                <c:pt idx="138">
                  <c:v>1649289.69189877</c:v>
                </c:pt>
                <c:pt idx="139">
                  <c:v>1649289.69189877</c:v>
                </c:pt>
                <c:pt idx="140">
                  <c:v>1649289.69189877</c:v>
                </c:pt>
                <c:pt idx="141">
                  <c:v>1649289.69189877</c:v>
                </c:pt>
                <c:pt idx="142">
                  <c:v>1649289.69189877</c:v>
                </c:pt>
                <c:pt idx="143">
                  <c:v>1649289.69189877</c:v>
                </c:pt>
                <c:pt idx="144">
                  <c:v>1649289.69189877</c:v>
                </c:pt>
                <c:pt idx="145">
                  <c:v>1649289.69189877</c:v>
                </c:pt>
                <c:pt idx="146">
                  <c:v>1649289.69189877</c:v>
                </c:pt>
                <c:pt idx="147">
                  <c:v>1649289.69189877</c:v>
                </c:pt>
                <c:pt idx="148">
                  <c:v>1649289.69189877</c:v>
                </c:pt>
                <c:pt idx="149">
                  <c:v>1649289.69189877</c:v>
                </c:pt>
                <c:pt idx="150">
                  <c:v>1649289.69189877</c:v>
                </c:pt>
                <c:pt idx="151">
                  <c:v>1649289.69189877</c:v>
                </c:pt>
                <c:pt idx="152">
                  <c:v>1649289.69189877</c:v>
                </c:pt>
                <c:pt idx="153">
                  <c:v>1649289.69189877</c:v>
                </c:pt>
                <c:pt idx="154">
                  <c:v>1649289.69189877</c:v>
                </c:pt>
                <c:pt idx="155">
                  <c:v>1649289.69189877</c:v>
                </c:pt>
                <c:pt idx="156">
                  <c:v>1649289.69189877</c:v>
                </c:pt>
                <c:pt idx="157">
                  <c:v>1649289.69189877</c:v>
                </c:pt>
                <c:pt idx="158">
                  <c:v>1649289.69189877</c:v>
                </c:pt>
                <c:pt idx="159">
                  <c:v>1649289.69189877</c:v>
                </c:pt>
                <c:pt idx="160">
                  <c:v>1649289.69189877</c:v>
                </c:pt>
                <c:pt idx="161">
                  <c:v>1649289.69189877</c:v>
                </c:pt>
                <c:pt idx="162">
                  <c:v>1649289.69189877</c:v>
                </c:pt>
                <c:pt idx="163">
                  <c:v>1649289.69189877</c:v>
                </c:pt>
                <c:pt idx="164">
                  <c:v>1649289.69189877</c:v>
                </c:pt>
                <c:pt idx="165">
                  <c:v>1649289.69189877</c:v>
                </c:pt>
                <c:pt idx="166">
                  <c:v>1649289.69189877</c:v>
                </c:pt>
                <c:pt idx="167">
                  <c:v>1649289.69189877</c:v>
                </c:pt>
                <c:pt idx="168">
                  <c:v>1649289.69189877</c:v>
                </c:pt>
                <c:pt idx="169">
                  <c:v>1649289.69189877</c:v>
                </c:pt>
                <c:pt idx="170">
                  <c:v>1649289.69189877</c:v>
                </c:pt>
                <c:pt idx="171">
                  <c:v>1649289.69189877</c:v>
                </c:pt>
                <c:pt idx="172">
                  <c:v>1649289.69189877</c:v>
                </c:pt>
                <c:pt idx="173">
                  <c:v>1649289.69189877</c:v>
                </c:pt>
                <c:pt idx="174">
                  <c:v>1649289.69189877</c:v>
                </c:pt>
                <c:pt idx="175">
                  <c:v>1649289.69189877</c:v>
                </c:pt>
                <c:pt idx="176">
                  <c:v>1649289.69189877</c:v>
                </c:pt>
                <c:pt idx="177">
                  <c:v>1649289.69189877</c:v>
                </c:pt>
                <c:pt idx="178">
                  <c:v>1649289.69189877</c:v>
                </c:pt>
                <c:pt idx="179">
                  <c:v>1649289.69189877</c:v>
                </c:pt>
                <c:pt idx="180">
                  <c:v>1649289.69189877</c:v>
                </c:pt>
                <c:pt idx="181">
                  <c:v>1649289.69189877</c:v>
                </c:pt>
                <c:pt idx="182">
                  <c:v>1649289.69189877</c:v>
                </c:pt>
                <c:pt idx="183">
                  <c:v>1649289.69189877</c:v>
                </c:pt>
                <c:pt idx="184">
                  <c:v>1649289.69189877</c:v>
                </c:pt>
                <c:pt idx="185">
                  <c:v>1649289.69189877</c:v>
                </c:pt>
                <c:pt idx="186">
                  <c:v>1649289.69189877</c:v>
                </c:pt>
                <c:pt idx="187">
                  <c:v>1649289.69189877</c:v>
                </c:pt>
                <c:pt idx="188">
                  <c:v>1649289.69189877</c:v>
                </c:pt>
                <c:pt idx="189">
                  <c:v>1649289.69189877</c:v>
                </c:pt>
                <c:pt idx="190">
                  <c:v>1649289.69189877</c:v>
                </c:pt>
                <c:pt idx="191">
                  <c:v>1649289.69189877</c:v>
                </c:pt>
                <c:pt idx="192">
                  <c:v>1649289.69189877</c:v>
                </c:pt>
                <c:pt idx="193">
                  <c:v>1649289.69189877</c:v>
                </c:pt>
                <c:pt idx="194">
                  <c:v>1649289.69189877</c:v>
                </c:pt>
                <c:pt idx="195">
                  <c:v>1649289.69189877</c:v>
                </c:pt>
                <c:pt idx="196">
                  <c:v>1649289.69189877</c:v>
                </c:pt>
                <c:pt idx="197">
                  <c:v>1649289.69189877</c:v>
                </c:pt>
                <c:pt idx="198">
                  <c:v>1649289.69189877</c:v>
                </c:pt>
                <c:pt idx="199">
                  <c:v>1649289.69189877</c:v>
                </c:pt>
                <c:pt idx="200">
                  <c:v>1649289.69189877</c:v>
                </c:pt>
                <c:pt idx="201">
                  <c:v>1649289.69189877</c:v>
                </c:pt>
                <c:pt idx="202">
                  <c:v>1649289.69189877</c:v>
                </c:pt>
                <c:pt idx="203">
                  <c:v>1649289.69189877</c:v>
                </c:pt>
                <c:pt idx="204">
                  <c:v>1649289.69189877</c:v>
                </c:pt>
                <c:pt idx="205">
                  <c:v>1649289.69189877</c:v>
                </c:pt>
                <c:pt idx="206">
                  <c:v>1649289.69189877</c:v>
                </c:pt>
                <c:pt idx="207">
                  <c:v>1649289.69189877</c:v>
                </c:pt>
                <c:pt idx="208">
                  <c:v>1649289.69189877</c:v>
                </c:pt>
                <c:pt idx="209">
                  <c:v>1649289.69189877</c:v>
                </c:pt>
                <c:pt idx="210">
                  <c:v>1649289.69189877</c:v>
                </c:pt>
                <c:pt idx="211">
                  <c:v>1649289.69189877</c:v>
                </c:pt>
                <c:pt idx="212">
                  <c:v>1649289.69189877</c:v>
                </c:pt>
                <c:pt idx="213">
                  <c:v>1649289.69189877</c:v>
                </c:pt>
                <c:pt idx="214">
                  <c:v>1649289.69189877</c:v>
                </c:pt>
                <c:pt idx="215">
                  <c:v>1649289.69189877</c:v>
                </c:pt>
                <c:pt idx="216">
                  <c:v>1649289.69189877</c:v>
                </c:pt>
                <c:pt idx="217">
                  <c:v>1649289.69189877</c:v>
                </c:pt>
                <c:pt idx="218">
                  <c:v>1649289.69189877</c:v>
                </c:pt>
                <c:pt idx="219">
                  <c:v>1649289.69189877</c:v>
                </c:pt>
                <c:pt idx="220">
                  <c:v>1649289.69189877</c:v>
                </c:pt>
                <c:pt idx="221">
                  <c:v>1649289.69189877</c:v>
                </c:pt>
                <c:pt idx="222">
                  <c:v>1649289.69189877</c:v>
                </c:pt>
                <c:pt idx="223">
                  <c:v>1649289.69189877</c:v>
                </c:pt>
                <c:pt idx="224">
                  <c:v>1649289.69189877</c:v>
                </c:pt>
                <c:pt idx="225">
                  <c:v>1649289.69189877</c:v>
                </c:pt>
                <c:pt idx="226">
                  <c:v>1649289.69189877</c:v>
                </c:pt>
                <c:pt idx="227">
                  <c:v>1649289.69189877</c:v>
                </c:pt>
                <c:pt idx="228">
                  <c:v>1649289.69189877</c:v>
                </c:pt>
                <c:pt idx="229">
                  <c:v>1649289.69189877</c:v>
                </c:pt>
                <c:pt idx="230">
                  <c:v>1649289.69189877</c:v>
                </c:pt>
                <c:pt idx="231">
                  <c:v>1649289.69189877</c:v>
                </c:pt>
                <c:pt idx="232">
                  <c:v>1649289.69189877</c:v>
                </c:pt>
                <c:pt idx="233">
                  <c:v>1649289.69189877</c:v>
                </c:pt>
                <c:pt idx="234">
                  <c:v>1649289.69189877</c:v>
                </c:pt>
                <c:pt idx="235">
                  <c:v>1649289.69189877</c:v>
                </c:pt>
                <c:pt idx="236">
                  <c:v>1649289.69189877</c:v>
                </c:pt>
                <c:pt idx="237">
                  <c:v>1649289.69189877</c:v>
                </c:pt>
                <c:pt idx="238">
                  <c:v>1649289.69189877</c:v>
                </c:pt>
                <c:pt idx="239">
                  <c:v>1649289.69189877</c:v>
                </c:pt>
                <c:pt idx="240">
                  <c:v>1649289.69189877</c:v>
                </c:pt>
                <c:pt idx="241">
                  <c:v>1649289.69189877</c:v>
                </c:pt>
                <c:pt idx="242">
                  <c:v>1649289.69189877</c:v>
                </c:pt>
                <c:pt idx="243">
                  <c:v>1649289.69189877</c:v>
                </c:pt>
                <c:pt idx="244">
                  <c:v>1649289.69189877</c:v>
                </c:pt>
                <c:pt idx="245">
                  <c:v>1649289.69189877</c:v>
                </c:pt>
                <c:pt idx="246">
                  <c:v>1649289.69189877</c:v>
                </c:pt>
                <c:pt idx="247">
                  <c:v>1649289.69189877</c:v>
                </c:pt>
                <c:pt idx="248">
                  <c:v>1649289.69189877</c:v>
                </c:pt>
                <c:pt idx="249">
                  <c:v>1649289.69189877</c:v>
                </c:pt>
                <c:pt idx="250">
                  <c:v>1649289.69189877</c:v>
                </c:pt>
                <c:pt idx="251">
                  <c:v>1649289.69189877</c:v>
                </c:pt>
                <c:pt idx="252">
                  <c:v>1649289.69189877</c:v>
                </c:pt>
                <c:pt idx="253">
                  <c:v>1649289.69189877</c:v>
                </c:pt>
                <c:pt idx="254">
                  <c:v>1649289.69189877</c:v>
                </c:pt>
                <c:pt idx="255">
                  <c:v>1649289.69189877</c:v>
                </c:pt>
                <c:pt idx="256">
                  <c:v>1649289.69189877</c:v>
                </c:pt>
                <c:pt idx="257">
                  <c:v>1649289.69189877</c:v>
                </c:pt>
                <c:pt idx="258">
                  <c:v>1649289.69189877</c:v>
                </c:pt>
                <c:pt idx="259">
                  <c:v>1649289.69189877</c:v>
                </c:pt>
                <c:pt idx="260">
                  <c:v>1649289.69189877</c:v>
                </c:pt>
                <c:pt idx="261">
                  <c:v>1649289.69189877</c:v>
                </c:pt>
                <c:pt idx="262">
                  <c:v>1649289.69189877</c:v>
                </c:pt>
                <c:pt idx="263">
                  <c:v>1649289.69189877</c:v>
                </c:pt>
                <c:pt idx="264">
                  <c:v>1649289.69189877</c:v>
                </c:pt>
                <c:pt idx="265">
                  <c:v>1649289.69189877</c:v>
                </c:pt>
                <c:pt idx="266">
                  <c:v>1649289.69189877</c:v>
                </c:pt>
                <c:pt idx="267">
                  <c:v>1649289.69189877</c:v>
                </c:pt>
                <c:pt idx="268">
                  <c:v>1649289.69189877</c:v>
                </c:pt>
                <c:pt idx="269">
                  <c:v>1649289.69189877</c:v>
                </c:pt>
                <c:pt idx="270">
                  <c:v>1649289.69189877</c:v>
                </c:pt>
                <c:pt idx="271">
                  <c:v>1649289.69189877</c:v>
                </c:pt>
                <c:pt idx="272">
                  <c:v>1649289.69189877</c:v>
                </c:pt>
                <c:pt idx="273">
                  <c:v>1649289.69189877</c:v>
                </c:pt>
                <c:pt idx="274">
                  <c:v>1649289.69189877</c:v>
                </c:pt>
                <c:pt idx="275">
                  <c:v>1649289.69189877</c:v>
                </c:pt>
                <c:pt idx="276">
                  <c:v>1649289.69189877</c:v>
                </c:pt>
                <c:pt idx="277">
                  <c:v>1649289.69189877</c:v>
                </c:pt>
                <c:pt idx="278">
                  <c:v>1649289.69189877</c:v>
                </c:pt>
                <c:pt idx="279">
                  <c:v>1649289.69189877</c:v>
                </c:pt>
                <c:pt idx="280">
                  <c:v>1649289.69189877</c:v>
                </c:pt>
                <c:pt idx="281">
                  <c:v>1649289.69189877</c:v>
                </c:pt>
                <c:pt idx="282">
                  <c:v>1649289.69189877</c:v>
                </c:pt>
                <c:pt idx="283">
                  <c:v>1649289.69189877</c:v>
                </c:pt>
                <c:pt idx="284">
                  <c:v>1649289.69189877</c:v>
                </c:pt>
                <c:pt idx="285">
                  <c:v>1649289.69189877</c:v>
                </c:pt>
                <c:pt idx="286">
                  <c:v>1649289.69189877</c:v>
                </c:pt>
                <c:pt idx="287">
                  <c:v>1649289.69189877</c:v>
                </c:pt>
                <c:pt idx="288">
                  <c:v>1649289.69189877</c:v>
                </c:pt>
                <c:pt idx="289">
                  <c:v>1649289.69189877</c:v>
                </c:pt>
                <c:pt idx="290">
                  <c:v>1649289.69189877</c:v>
                </c:pt>
                <c:pt idx="291">
                  <c:v>1649289.69189877</c:v>
                </c:pt>
                <c:pt idx="292">
                  <c:v>1649289.69189877</c:v>
                </c:pt>
                <c:pt idx="293">
                  <c:v>1649289.69189877</c:v>
                </c:pt>
                <c:pt idx="294">
                  <c:v>1649289.69189877</c:v>
                </c:pt>
                <c:pt idx="295">
                  <c:v>1649289.69189877</c:v>
                </c:pt>
                <c:pt idx="296">
                  <c:v>1649289.69189877</c:v>
                </c:pt>
                <c:pt idx="297">
                  <c:v>1649289.69189877</c:v>
                </c:pt>
                <c:pt idx="298">
                  <c:v>1649289.69189877</c:v>
                </c:pt>
                <c:pt idx="299">
                  <c:v>1649289.69189877</c:v>
                </c:pt>
                <c:pt idx="300">
                  <c:v>1649289.69189877</c:v>
                </c:pt>
                <c:pt idx="301">
                  <c:v>1649289.69189877</c:v>
                </c:pt>
                <c:pt idx="302">
                  <c:v>1649289.69189877</c:v>
                </c:pt>
                <c:pt idx="303">
                  <c:v>1649289.69189877</c:v>
                </c:pt>
                <c:pt idx="304">
                  <c:v>1649289.69189877</c:v>
                </c:pt>
                <c:pt idx="305">
                  <c:v>1649289.69189877</c:v>
                </c:pt>
                <c:pt idx="306">
                  <c:v>1649289.69189877</c:v>
                </c:pt>
                <c:pt idx="307">
                  <c:v>1649289.69189877</c:v>
                </c:pt>
                <c:pt idx="308">
                  <c:v>1649289.69189877</c:v>
                </c:pt>
                <c:pt idx="309">
                  <c:v>1649289.69189877</c:v>
                </c:pt>
                <c:pt idx="310">
                  <c:v>1649289.69189877</c:v>
                </c:pt>
                <c:pt idx="311">
                  <c:v>1649289.69189877</c:v>
                </c:pt>
                <c:pt idx="312">
                  <c:v>1649289.69189877</c:v>
                </c:pt>
                <c:pt idx="313">
                  <c:v>1649289.69189877</c:v>
                </c:pt>
                <c:pt idx="314">
                  <c:v>1649289.69189877</c:v>
                </c:pt>
                <c:pt idx="315">
                  <c:v>1649289.69189877</c:v>
                </c:pt>
                <c:pt idx="316">
                  <c:v>1649289.69189877</c:v>
                </c:pt>
                <c:pt idx="317">
                  <c:v>1649289.69189877</c:v>
                </c:pt>
                <c:pt idx="318">
                  <c:v>1649289.69189877</c:v>
                </c:pt>
                <c:pt idx="319">
                  <c:v>1649289.69189877</c:v>
                </c:pt>
                <c:pt idx="320">
                  <c:v>1649289.69189877</c:v>
                </c:pt>
                <c:pt idx="321">
                  <c:v>1649289.69189877</c:v>
                </c:pt>
                <c:pt idx="322">
                  <c:v>1649289.69189877</c:v>
                </c:pt>
                <c:pt idx="323">
                  <c:v>1649289.69189877</c:v>
                </c:pt>
                <c:pt idx="324">
                  <c:v>1649289.69189877</c:v>
                </c:pt>
                <c:pt idx="325">
                  <c:v>1649289.69189877</c:v>
                </c:pt>
                <c:pt idx="326">
                  <c:v>1649289.69189877</c:v>
                </c:pt>
                <c:pt idx="327">
                  <c:v>1649289.69189877</c:v>
                </c:pt>
                <c:pt idx="328">
                  <c:v>1649289.69189877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Trans!$B$2:$B$330</c:f>
              <c:numCache>
                <c:formatCode>General</c:formatCode>
                <c:ptCount val="329"/>
                <c:pt idx="0">
                  <c:v>3725.54433668369</c:v>
                </c:pt>
                <c:pt idx="1">
                  <c:v>3725.54433668369</c:v>
                </c:pt>
                <c:pt idx="2">
                  <c:v>3725.54433668369</c:v>
                </c:pt>
                <c:pt idx="3">
                  <c:v>3725.54433668369</c:v>
                </c:pt>
                <c:pt idx="4">
                  <c:v>3725.54433668369</c:v>
                </c:pt>
                <c:pt idx="5">
                  <c:v>3725.54433668369</c:v>
                </c:pt>
                <c:pt idx="6">
                  <c:v>3725.54433668369</c:v>
                </c:pt>
                <c:pt idx="7">
                  <c:v>3725.54433668369</c:v>
                </c:pt>
                <c:pt idx="8">
                  <c:v>3725.54433668369</c:v>
                </c:pt>
                <c:pt idx="9">
                  <c:v>3725.54433668369</c:v>
                </c:pt>
                <c:pt idx="10">
                  <c:v>3725.54433668369</c:v>
                </c:pt>
                <c:pt idx="11">
                  <c:v>3725.54433668369</c:v>
                </c:pt>
                <c:pt idx="12">
                  <c:v>3725.54433668369</c:v>
                </c:pt>
                <c:pt idx="13">
                  <c:v>3725.54433668369</c:v>
                </c:pt>
                <c:pt idx="14">
                  <c:v>3725.54433668369</c:v>
                </c:pt>
                <c:pt idx="15">
                  <c:v>3725.54433668369</c:v>
                </c:pt>
                <c:pt idx="16">
                  <c:v>3725.54433668369</c:v>
                </c:pt>
                <c:pt idx="17">
                  <c:v>3725.54433668369</c:v>
                </c:pt>
                <c:pt idx="18">
                  <c:v>3725.54433668369</c:v>
                </c:pt>
                <c:pt idx="19">
                  <c:v>3725.54433668369</c:v>
                </c:pt>
                <c:pt idx="20">
                  <c:v>3725.54433668369</c:v>
                </c:pt>
                <c:pt idx="21">
                  <c:v>3725.54433668369</c:v>
                </c:pt>
                <c:pt idx="22">
                  <c:v>3725.54433668369</c:v>
                </c:pt>
                <c:pt idx="23">
                  <c:v>3725.54433668369</c:v>
                </c:pt>
                <c:pt idx="24">
                  <c:v>3725.54433668369</c:v>
                </c:pt>
                <c:pt idx="25">
                  <c:v>3725.54433668369</c:v>
                </c:pt>
                <c:pt idx="26">
                  <c:v>3725.54433668369</c:v>
                </c:pt>
                <c:pt idx="27">
                  <c:v>3725.54433668369</c:v>
                </c:pt>
                <c:pt idx="28">
                  <c:v>3725.54433668369</c:v>
                </c:pt>
                <c:pt idx="29">
                  <c:v>3725.54433668369</c:v>
                </c:pt>
                <c:pt idx="30">
                  <c:v>3725.54433668369</c:v>
                </c:pt>
                <c:pt idx="31">
                  <c:v>3725.54433668369</c:v>
                </c:pt>
                <c:pt idx="32">
                  <c:v>3725.54433668369</c:v>
                </c:pt>
                <c:pt idx="33">
                  <c:v>3725.54433668369</c:v>
                </c:pt>
                <c:pt idx="34">
                  <c:v>3725.54433668369</c:v>
                </c:pt>
                <c:pt idx="35">
                  <c:v>3725.54433668369</c:v>
                </c:pt>
                <c:pt idx="36">
                  <c:v>3725.54433668369</c:v>
                </c:pt>
                <c:pt idx="37">
                  <c:v>3725.54433668369</c:v>
                </c:pt>
                <c:pt idx="38">
                  <c:v>3725.54433668369</c:v>
                </c:pt>
                <c:pt idx="39">
                  <c:v>3725.54433668369</c:v>
                </c:pt>
                <c:pt idx="40">
                  <c:v>3725.54433668369</c:v>
                </c:pt>
                <c:pt idx="41">
                  <c:v>3725.54433668369</c:v>
                </c:pt>
                <c:pt idx="42">
                  <c:v>3725.54433668369</c:v>
                </c:pt>
                <c:pt idx="43">
                  <c:v>3725.54433668369</c:v>
                </c:pt>
                <c:pt idx="44">
                  <c:v>3725.54433668369</c:v>
                </c:pt>
                <c:pt idx="45">
                  <c:v>3725.54433668369</c:v>
                </c:pt>
                <c:pt idx="46">
                  <c:v>3725.54433668369</c:v>
                </c:pt>
                <c:pt idx="47">
                  <c:v>3725.54433668369</c:v>
                </c:pt>
                <c:pt idx="48">
                  <c:v>3725.54433668369</c:v>
                </c:pt>
                <c:pt idx="49">
                  <c:v>3725.54433668369</c:v>
                </c:pt>
                <c:pt idx="50">
                  <c:v>3725.54433668369</c:v>
                </c:pt>
                <c:pt idx="51">
                  <c:v>3725.54433668369</c:v>
                </c:pt>
                <c:pt idx="52">
                  <c:v>3725.54433668369</c:v>
                </c:pt>
                <c:pt idx="53">
                  <c:v>3725.54433668369</c:v>
                </c:pt>
                <c:pt idx="54">
                  <c:v>3725.54433668369</c:v>
                </c:pt>
                <c:pt idx="55">
                  <c:v>3725.54433668369</c:v>
                </c:pt>
                <c:pt idx="56">
                  <c:v>3725.54433668369</c:v>
                </c:pt>
                <c:pt idx="57">
                  <c:v>3725.54433668369</c:v>
                </c:pt>
                <c:pt idx="58">
                  <c:v>3725.54433668369</c:v>
                </c:pt>
                <c:pt idx="59">
                  <c:v>3725.54433668369</c:v>
                </c:pt>
                <c:pt idx="60">
                  <c:v>3725.54433668369</c:v>
                </c:pt>
                <c:pt idx="61">
                  <c:v>3725.54433668369</c:v>
                </c:pt>
                <c:pt idx="62">
                  <c:v>3725.54433668369</c:v>
                </c:pt>
                <c:pt idx="63">
                  <c:v>3725.54433668369</c:v>
                </c:pt>
                <c:pt idx="64">
                  <c:v>3725.54433668369</c:v>
                </c:pt>
                <c:pt idx="65">
                  <c:v>3725.54433668369</c:v>
                </c:pt>
                <c:pt idx="66">
                  <c:v>3725.54433668369</c:v>
                </c:pt>
                <c:pt idx="67">
                  <c:v>3725.54433668369</c:v>
                </c:pt>
                <c:pt idx="68">
                  <c:v>3725.54433668369</c:v>
                </c:pt>
                <c:pt idx="69">
                  <c:v>3725.54433668369</c:v>
                </c:pt>
                <c:pt idx="70">
                  <c:v>3725.54433668369</c:v>
                </c:pt>
                <c:pt idx="71">
                  <c:v>3725.54433668369</c:v>
                </c:pt>
                <c:pt idx="72">
                  <c:v>3725.54433668369</c:v>
                </c:pt>
                <c:pt idx="73">
                  <c:v>3725.54433668369</c:v>
                </c:pt>
                <c:pt idx="74">
                  <c:v>3725.54433668369</c:v>
                </c:pt>
                <c:pt idx="75">
                  <c:v>3725.54433668369</c:v>
                </c:pt>
                <c:pt idx="76">
                  <c:v>3725.54433668369</c:v>
                </c:pt>
                <c:pt idx="77">
                  <c:v>3725.54433668369</c:v>
                </c:pt>
                <c:pt idx="78">
                  <c:v>3725.54433668369</c:v>
                </c:pt>
                <c:pt idx="79">
                  <c:v>3725.54433668369</c:v>
                </c:pt>
                <c:pt idx="80">
                  <c:v>3725.54433668369</c:v>
                </c:pt>
                <c:pt idx="81">
                  <c:v>3725.54433668369</c:v>
                </c:pt>
                <c:pt idx="82">
                  <c:v>3725.54433668369</c:v>
                </c:pt>
                <c:pt idx="83">
                  <c:v>3725.54433668369</c:v>
                </c:pt>
                <c:pt idx="84">
                  <c:v>3725.54433668369</c:v>
                </c:pt>
                <c:pt idx="85">
                  <c:v>3725.54433668369</c:v>
                </c:pt>
                <c:pt idx="86">
                  <c:v>3725.54433668369</c:v>
                </c:pt>
                <c:pt idx="87">
                  <c:v>3725.54433668369</c:v>
                </c:pt>
                <c:pt idx="88">
                  <c:v>3725.54433668369</c:v>
                </c:pt>
                <c:pt idx="89">
                  <c:v>3725.54433668369</c:v>
                </c:pt>
                <c:pt idx="90">
                  <c:v>3725.54433668369</c:v>
                </c:pt>
                <c:pt idx="91">
                  <c:v>3725.54433668369</c:v>
                </c:pt>
                <c:pt idx="92">
                  <c:v>3725.54433668369</c:v>
                </c:pt>
                <c:pt idx="93">
                  <c:v>3725.54433668369</c:v>
                </c:pt>
                <c:pt idx="94">
                  <c:v>3725.54433668369</c:v>
                </c:pt>
                <c:pt idx="95">
                  <c:v>3725.54433668369</c:v>
                </c:pt>
                <c:pt idx="96">
                  <c:v>3725.54433668369</c:v>
                </c:pt>
                <c:pt idx="97">
                  <c:v>3725.54433668369</c:v>
                </c:pt>
                <c:pt idx="98">
                  <c:v>3725.54433668369</c:v>
                </c:pt>
                <c:pt idx="99">
                  <c:v>3725.54433668369</c:v>
                </c:pt>
                <c:pt idx="100">
                  <c:v>3725.54433668369</c:v>
                </c:pt>
                <c:pt idx="101">
                  <c:v>3725.54433668369</c:v>
                </c:pt>
                <c:pt idx="102">
                  <c:v>3725.54433668369</c:v>
                </c:pt>
                <c:pt idx="103">
                  <c:v>3725.54433668369</c:v>
                </c:pt>
                <c:pt idx="104">
                  <c:v>3725.54433668369</c:v>
                </c:pt>
                <c:pt idx="105">
                  <c:v>3725.54433668369</c:v>
                </c:pt>
                <c:pt idx="106">
                  <c:v>3725.54433668369</c:v>
                </c:pt>
                <c:pt idx="107">
                  <c:v>3725.54433668369</c:v>
                </c:pt>
                <c:pt idx="108">
                  <c:v>3725.54433668369</c:v>
                </c:pt>
                <c:pt idx="109">
                  <c:v>3725.54433668369</c:v>
                </c:pt>
                <c:pt idx="110">
                  <c:v>3725.54433668369</c:v>
                </c:pt>
                <c:pt idx="111">
                  <c:v>3725.54433668369</c:v>
                </c:pt>
                <c:pt idx="112">
                  <c:v>3725.54433668369</c:v>
                </c:pt>
                <c:pt idx="113">
                  <c:v>3725.54433668369</c:v>
                </c:pt>
                <c:pt idx="114">
                  <c:v>3725.54433668369</c:v>
                </c:pt>
                <c:pt idx="115">
                  <c:v>3725.54433668369</c:v>
                </c:pt>
                <c:pt idx="116">
                  <c:v>3725.54433668369</c:v>
                </c:pt>
                <c:pt idx="117">
                  <c:v>3725.54433668369</c:v>
                </c:pt>
                <c:pt idx="118">
                  <c:v>3725.54433668369</c:v>
                </c:pt>
                <c:pt idx="119">
                  <c:v>3725.54433668369</c:v>
                </c:pt>
                <c:pt idx="120">
                  <c:v>3725.54433668369</c:v>
                </c:pt>
                <c:pt idx="121">
                  <c:v>3725.54433668369</c:v>
                </c:pt>
                <c:pt idx="122">
                  <c:v>3725.54433668369</c:v>
                </c:pt>
                <c:pt idx="123">
                  <c:v>3725.54433668369</c:v>
                </c:pt>
                <c:pt idx="124">
                  <c:v>3725.54433668369</c:v>
                </c:pt>
                <c:pt idx="125">
                  <c:v>3725.54433668369</c:v>
                </c:pt>
                <c:pt idx="126">
                  <c:v>3725.54433668369</c:v>
                </c:pt>
                <c:pt idx="127">
                  <c:v>3725.54433668369</c:v>
                </c:pt>
                <c:pt idx="128">
                  <c:v>3725.54433668369</c:v>
                </c:pt>
                <c:pt idx="129">
                  <c:v>3725.54433668369</c:v>
                </c:pt>
                <c:pt idx="130">
                  <c:v>3725.54433668369</c:v>
                </c:pt>
                <c:pt idx="131">
                  <c:v>3725.54433668369</c:v>
                </c:pt>
                <c:pt idx="132">
                  <c:v>3725.54433668369</c:v>
                </c:pt>
                <c:pt idx="133">
                  <c:v>3725.54433668369</c:v>
                </c:pt>
                <c:pt idx="134">
                  <c:v>3725.54433668369</c:v>
                </c:pt>
                <c:pt idx="135">
                  <c:v>3725.54433668369</c:v>
                </c:pt>
                <c:pt idx="136">
                  <c:v>3725.54433668369</c:v>
                </c:pt>
                <c:pt idx="137">
                  <c:v>3725.54433668369</c:v>
                </c:pt>
                <c:pt idx="138">
                  <c:v>3725.54433668369</c:v>
                </c:pt>
                <c:pt idx="139">
                  <c:v>3725.54433668369</c:v>
                </c:pt>
                <c:pt idx="140">
                  <c:v>3725.54433668369</c:v>
                </c:pt>
                <c:pt idx="141">
                  <c:v>3725.54433668369</c:v>
                </c:pt>
                <c:pt idx="142">
                  <c:v>3725.54433668369</c:v>
                </c:pt>
                <c:pt idx="143">
                  <c:v>3725.54433668369</c:v>
                </c:pt>
                <c:pt idx="144">
                  <c:v>3725.54433668369</c:v>
                </c:pt>
                <c:pt idx="145">
                  <c:v>3725.54433668369</c:v>
                </c:pt>
                <c:pt idx="146">
                  <c:v>3725.54433668369</c:v>
                </c:pt>
                <c:pt idx="147">
                  <c:v>3725.54433668369</c:v>
                </c:pt>
                <c:pt idx="148">
                  <c:v>3725.54433668369</c:v>
                </c:pt>
                <c:pt idx="149">
                  <c:v>3725.54433668369</c:v>
                </c:pt>
                <c:pt idx="150">
                  <c:v>3725.54433668369</c:v>
                </c:pt>
                <c:pt idx="151">
                  <c:v>3725.54433668369</c:v>
                </c:pt>
                <c:pt idx="152">
                  <c:v>3725.54433668369</c:v>
                </c:pt>
                <c:pt idx="153">
                  <c:v>3725.54433668369</c:v>
                </c:pt>
                <c:pt idx="154">
                  <c:v>3725.54433668369</c:v>
                </c:pt>
                <c:pt idx="155">
                  <c:v>3725.54433668369</c:v>
                </c:pt>
                <c:pt idx="156">
                  <c:v>3725.54433668369</c:v>
                </c:pt>
                <c:pt idx="157">
                  <c:v>3725.54433668369</c:v>
                </c:pt>
                <c:pt idx="158">
                  <c:v>3725.54433668369</c:v>
                </c:pt>
                <c:pt idx="159">
                  <c:v>3725.54433668369</c:v>
                </c:pt>
                <c:pt idx="160">
                  <c:v>3725.54433668369</c:v>
                </c:pt>
                <c:pt idx="161">
                  <c:v>3725.54433668369</c:v>
                </c:pt>
                <c:pt idx="162">
                  <c:v>3725.54433668369</c:v>
                </c:pt>
                <c:pt idx="163">
                  <c:v>3725.54433668369</c:v>
                </c:pt>
                <c:pt idx="164">
                  <c:v>3725.54433668369</c:v>
                </c:pt>
                <c:pt idx="165">
                  <c:v>3725.54433668369</c:v>
                </c:pt>
                <c:pt idx="166">
                  <c:v>3725.54433668369</c:v>
                </c:pt>
                <c:pt idx="167">
                  <c:v>3725.54433668369</c:v>
                </c:pt>
                <c:pt idx="168">
                  <c:v>3725.54433668369</c:v>
                </c:pt>
                <c:pt idx="169">
                  <c:v>3725.54433668369</c:v>
                </c:pt>
                <c:pt idx="170">
                  <c:v>3725.54433668369</c:v>
                </c:pt>
                <c:pt idx="171">
                  <c:v>3725.54433668369</c:v>
                </c:pt>
                <c:pt idx="172">
                  <c:v>3725.54433668369</c:v>
                </c:pt>
                <c:pt idx="173">
                  <c:v>3725.54433668369</c:v>
                </c:pt>
                <c:pt idx="174">
                  <c:v>3725.54433668369</c:v>
                </c:pt>
                <c:pt idx="175">
                  <c:v>3725.54433668369</c:v>
                </c:pt>
                <c:pt idx="176">
                  <c:v>3725.54433668369</c:v>
                </c:pt>
                <c:pt idx="177">
                  <c:v>3725.54433668369</c:v>
                </c:pt>
                <c:pt idx="178">
                  <c:v>3725.54433668369</c:v>
                </c:pt>
                <c:pt idx="179">
                  <c:v>3725.54433668369</c:v>
                </c:pt>
                <c:pt idx="180">
                  <c:v>3725.54433668369</c:v>
                </c:pt>
                <c:pt idx="181">
                  <c:v>3725.54433668369</c:v>
                </c:pt>
                <c:pt idx="182">
                  <c:v>3725.54433668369</c:v>
                </c:pt>
                <c:pt idx="183">
                  <c:v>3725.54433668369</c:v>
                </c:pt>
                <c:pt idx="184">
                  <c:v>3725.54433668369</c:v>
                </c:pt>
                <c:pt idx="185">
                  <c:v>3725.54433668369</c:v>
                </c:pt>
                <c:pt idx="186">
                  <c:v>3725.54433668369</c:v>
                </c:pt>
                <c:pt idx="187">
                  <c:v>3725.54433668369</c:v>
                </c:pt>
                <c:pt idx="188">
                  <c:v>3725.54433668369</c:v>
                </c:pt>
                <c:pt idx="189">
                  <c:v>3725.54433668369</c:v>
                </c:pt>
                <c:pt idx="190">
                  <c:v>3725.54433668369</c:v>
                </c:pt>
                <c:pt idx="191">
                  <c:v>3725.54433668369</c:v>
                </c:pt>
                <c:pt idx="192">
                  <c:v>3725.54433668369</c:v>
                </c:pt>
                <c:pt idx="193">
                  <c:v>3725.54433668369</c:v>
                </c:pt>
                <c:pt idx="194">
                  <c:v>3725.54433668369</c:v>
                </c:pt>
                <c:pt idx="195">
                  <c:v>3725.54433668369</c:v>
                </c:pt>
                <c:pt idx="196">
                  <c:v>3725.54433668369</c:v>
                </c:pt>
                <c:pt idx="197">
                  <c:v>3725.54433668369</c:v>
                </c:pt>
                <c:pt idx="198">
                  <c:v>3725.54433668369</c:v>
                </c:pt>
                <c:pt idx="199">
                  <c:v>3725.54433668369</c:v>
                </c:pt>
                <c:pt idx="200">
                  <c:v>3725.54433668369</c:v>
                </c:pt>
                <c:pt idx="201">
                  <c:v>3725.54433668369</c:v>
                </c:pt>
                <c:pt idx="202">
                  <c:v>3725.54433668369</c:v>
                </c:pt>
                <c:pt idx="203">
                  <c:v>3725.54433668369</c:v>
                </c:pt>
                <c:pt idx="204">
                  <c:v>3725.54433668369</c:v>
                </c:pt>
                <c:pt idx="205">
                  <c:v>3725.54433668369</c:v>
                </c:pt>
                <c:pt idx="206">
                  <c:v>3725.54433668369</c:v>
                </c:pt>
                <c:pt idx="207">
                  <c:v>3725.54433668369</c:v>
                </c:pt>
                <c:pt idx="208">
                  <c:v>3725.54433668369</c:v>
                </c:pt>
                <c:pt idx="209">
                  <c:v>3725.54433668369</c:v>
                </c:pt>
                <c:pt idx="210">
                  <c:v>3725.54433668369</c:v>
                </c:pt>
                <c:pt idx="211">
                  <c:v>3725.54433668369</c:v>
                </c:pt>
                <c:pt idx="212">
                  <c:v>3725.54433668369</c:v>
                </c:pt>
                <c:pt idx="213">
                  <c:v>3725.54433668369</c:v>
                </c:pt>
                <c:pt idx="214">
                  <c:v>3725.54433668369</c:v>
                </c:pt>
                <c:pt idx="215">
                  <c:v>3725.54433668369</c:v>
                </c:pt>
                <c:pt idx="216">
                  <c:v>3725.54433668369</c:v>
                </c:pt>
                <c:pt idx="217">
                  <c:v>3725.54433668369</c:v>
                </c:pt>
                <c:pt idx="218">
                  <c:v>3725.54433668369</c:v>
                </c:pt>
                <c:pt idx="219">
                  <c:v>3725.54433668369</c:v>
                </c:pt>
                <c:pt idx="220">
                  <c:v>3725.54433668369</c:v>
                </c:pt>
                <c:pt idx="221">
                  <c:v>3725.54433668369</c:v>
                </c:pt>
                <c:pt idx="222">
                  <c:v>3725.54433668369</c:v>
                </c:pt>
                <c:pt idx="223">
                  <c:v>3725.54433668369</c:v>
                </c:pt>
                <c:pt idx="224">
                  <c:v>3725.54433668369</c:v>
                </c:pt>
                <c:pt idx="225">
                  <c:v>3725.54433668369</c:v>
                </c:pt>
                <c:pt idx="226">
                  <c:v>3725.54433668369</c:v>
                </c:pt>
                <c:pt idx="227">
                  <c:v>3725.54433668369</c:v>
                </c:pt>
                <c:pt idx="228">
                  <c:v>3725.54433668369</c:v>
                </c:pt>
                <c:pt idx="229">
                  <c:v>3725.54433668369</c:v>
                </c:pt>
                <c:pt idx="230">
                  <c:v>3725.54433668369</c:v>
                </c:pt>
                <c:pt idx="231">
                  <c:v>3725.54433668369</c:v>
                </c:pt>
                <c:pt idx="232">
                  <c:v>3725.54433668369</c:v>
                </c:pt>
                <c:pt idx="233">
                  <c:v>3725.54433668369</c:v>
                </c:pt>
                <c:pt idx="234">
                  <c:v>3725.54433668369</c:v>
                </c:pt>
                <c:pt idx="235">
                  <c:v>3725.54433668369</c:v>
                </c:pt>
                <c:pt idx="236">
                  <c:v>3725.54433668369</c:v>
                </c:pt>
                <c:pt idx="237">
                  <c:v>3725.54433668369</c:v>
                </c:pt>
                <c:pt idx="238">
                  <c:v>3725.54433668369</c:v>
                </c:pt>
                <c:pt idx="239">
                  <c:v>3725.54433668369</c:v>
                </c:pt>
                <c:pt idx="240">
                  <c:v>3725.54433668369</c:v>
                </c:pt>
                <c:pt idx="241">
                  <c:v>3725.54433668369</c:v>
                </c:pt>
                <c:pt idx="242">
                  <c:v>3725.54433668369</c:v>
                </c:pt>
                <c:pt idx="243">
                  <c:v>3725.54433668369</c:v>
                </c:pt>
                <c:pt idx="244">
                  <c:v>3725.54433668369</c:v>
                </c:pt>
                <c:pt idx="245">
                  <c:v>3725.54433668369</c:v>
                </c:pt>
                <c:pt idx="246">
                  <c:v>3725.54433668369</c:v>
                </c:pt>
                <c:pt idx="247">
                  <c:v>3725.54433668369</c:v>
                </c:pt>
                <c:pt idx="248">
                  <c:v>3725.54433668369</c:v>
                </c:pt>
                <c:pt idx="249">
                  <c:v>3725.54433668369</c:v>
                </c:pt>
                <c:pt idx="250">
                  <c:v>3725.54433668369</c:v>
                </c:pt>
                <c:pt idx="251">
                  <c:v>3725.54433668369</c:v>
                </c:pt>
                <c:pt idx="252">
                  <c:v>3725.54433668369</c:v>
                </c:pt>
                <c:pt idx="253">
                  <c:v>3725.54433668369</c:v>
                </c:pt>
                <c:pt idx="254">
                  <c:v>3725.54433668369</c:v>
                </c:pt>
                <c:pt idx="255">
                  <c:v>3725.54433668369</c:v>
                </c:pt>
                <c:pt idx="256">
                  <c:v>3725.54433668369</c:v>
                </c:pt>
                <c:pt idx="257">
                  <c:v>3725.54433668369</c:v>
                </c:pt>
                <c:pt idx="258">
                  <c:v>3725.54433668369</c:v>
                </c:pt>
                <c:pt idx="259">
                  <c:v>3725.54433668369</c:v>
                </c:pt>
                <c:pt idx="260">
                  <c:v>3725.54433668369</c:v>
                </c:pt>
                <c:pt idx="261">
                  <c:v>3725.54433668369</c:v>
                </c:pt>
                <c:pt idx="262">
                  <c:v>3725.54433668369</c:v>
                </c:pt>
                <c:pt idx="263">
                  <c:v>3725.54433668369</c:v>
                </c:pt>
                <c:pt idx="264">
                  <c:v>3725.54433668369</c:v>
                </c:pt>
                <c:pt idx="265">
                  <c:v>3725.54433668369</c:v>
                </c:pt>
                <c:pt idx="266">
                  <c:v>3725.54433668369</c:v>
                </c:pt>
                <c:pt idx="267">
                  <c:v>3725.54433668369</c:v>
                </c:pt>
                <c:pt idx="268">
                  <c:v>3725.54433668369</c:v>
                </c:pt>
                <c:pt idx="269">
                  <c:v>3725.54433668369</c:v>
                </c:pt>
                <c:pt idx="270">
                  <c:v>3725.54433668369</c:v>
                </c:pt>
                <c:pt idx="271">
                  <c:v>3725.54433668369</c:v>
                </c:pt>
                <c:pt idx="272">
                  <c:v>3725.54433668369</c:v>
                </c:pt>
                <c:pt idx="273">
                  <c:v>3725.54433668369</c:v>
                </c:pt>
                <c:pt idx="274">
                  <c:v>3725.54433668369</c:v>
                </c:pt>
                <c:pt idx="275">
                  <c:v>3725.54433668369</c:v>
                </c:pt>
                <c:pt idx="276">
                  <c:v>3725.54433668369</c:v>
                </c:pt>
                <c:pt idx="277">
                  <c:v>3725.54433668369</c:v>
                </c:pt>
                <c:pt idx="278">
                  <c:v>3725.54433668369</c:v>
                </c:pt>
                <c:pt idx="279">
                  <c:v>3725.54433668369</c:v>
                </c:pt>
                <c:pt idx="280">
                  <c:v>3725.54433668369</c:v>
                </c:pt>
                <c:pt idx="281">
                  <c:v>3725.54433668369</c:v>
                </c:pt>
                <c:pt idx="282">
                  <c:v>3725.54433668369</c:v>
                </c:pt>
                <c:pt idx="283">
                  <c:v>3725.54433668369</c:v>
                </c:pt>
                <c:pt idx="284">
                  <c:v>3725.54433668369</c:v>
                </c:pt>
                <c:pt idx="285">
                  <c:v>3725.54433668369</c:v>
                </c:pt>
                <c:pt idx="286">
                  <c:v>3725.54433668369</c:v>
                </c:pt>
                <c:pt idx="287">
                  <c:v>3725.54433668369</c:v>
                </c:pt>
                <c:pt idx="288">
                  <c:v>3725.54433668369</c:v>
                </c:pt>
                <c:pt idx="289">
                  <c:v>3725.54433668369</c:v>
                </c:pt>
                <c:pt idx="290">
                  <c:v>3725.54433668369</c:v>
                </c:pt>
                <c:pt idx="291">
                  <c:v>3725.54433668369</c:v>
                </c:pt>
                <c:pt idx="292">
                  <c:v>3725.54433668369</c:v>
                </c:pt>
                <c:pt idx="293">
                  <c:v>3725.54433668369</c:v>
                </c:pt>
                <c:pt idx="294">
                  <c:v>3725.54433668369</c:v>
                </c:pt>
                <c:pt idx="295">
                  <c:v>3725.54433668369</c:v>
                </c:pt>
                <c:pt idx="296">
                  <c:v>3725.54433668369</c:v>
                </c:pt>
                <c:pt idx="297">
                  <c:v>3725.54433668369</c:v>
                </c:pt>
                <c:pt idx="298">
                  <c:v>3725.54433668369</c:v>
                </c:pt>
                <c:pt idx="299">
                  <c:v>3725.54433668369</c:v>
                </c:pt>
                <c:pt idx="300">
                  <c:v>3725.54433668369</c:v>
                </c:pt>
                <c:pt idx="301">
                  <c:v>3725.54433668369</c:v>
                </c:pt>
                <c:pt idx="302">
                  <c:v>3725.54433668369</c:v>
                </c:pt>
                <c:pt idx="303">
                  <c:v>3725.54433668369</c:v>
                </c:pt>
                <c:pt idx="304">
                  <c:v>3725.54433668369</c:v>
                </c:pt>
                <c:pt idx="305">
                  <c:v>3725.54433668369</c:v>
                </c:pt>
                <c:pt idx="306">
                  <c:v>3725.54433668369</c:v>
                </c:pt>
                <c:pt idx="307">
                  <c:v>3725.54433668369</c:v>
                </c:pt>
                <c:pt idx="308">
                  <c:v>3725.54433668369</c:v>
                </c:pt>
                <c:pt idx="309">
                  <c:v>3725.54433668369</c:v>
                </c:pt>
                <c:pt idx="310">
                  <c:v>3725.54433668369</c:v>
                </c:pt>
                <c:pt idx="311">
                  <c:v>3725.54433668369</c:v>
                </c:pt>
                <c:pt idx="312">
                  <c:v>3725.54433668369</c:v>
                </c:pt>
                <c:pt idx="313">
                  <c:v>3725.54433668369</c:v>
                </c:pt>
                <c:pt idx="314">
                  <c:v>3725.54433668369</c:v>
                </c:pt>
                <c:pt idx="315">
                  <c:v>3725.54433668369</c:v>
                </c:pt>
                <c:pt idx="316">
                  <c:v>3725.54433668369</c:v>
                </c:pt>
                <c:pt idx="317">
                  <c:v>3725.54433668369</c:v>
                </c:pt>
                <c:pt idx="318">
                  <c:v>3725.54433668369</c:v>
                </c:pt>
                <c:pt idx="319">
                  <c:v>3725.54433668369</c:v>
                </c:pt>
                <c:pt idx="320">
                  <c:v>3725.54433668369</c:v>
                </c:pt>
                <c:pt idx="321">
                  <c:v>3725.54433668369</c:v>
                </c:pt>
                <c:pt idx="322">
                  <c:v>3725.54433668369</c:v>
                </c:pt>
                <c:pt idx="323">
                  <c:v>3725.54433668369</c:v>
                </c:pt>
                <c:pt idx="324">
                  <c:v>3725.54433668369</c:v>
                </c:pt>
                <c:pt idx="325">
                  <c:v>3725.54433668369</c:v>
                </c:pt>
                <c:pt idx="326">
                  <c:v>3725.54433668369</c:v>
                </c:pt>
                <c:pt idx="327">
                  <c:v>3725.54433668369</c:v>
                </c:pt>
                <c:pt idx="328">
                  <c:v>3725.54433668369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Trans!$C$2:$C$330</c:f>
              <c:numCache>
                <c:formatCode>General</c:formatCode>
                <c:ptCount val="329"/>
                <c:pt idx="0">
                  <c:v>4974.51404180283</c:v>
                </c:pt>
                <c:pt idx="1">
                  <c:v>4974.51404180283</c:v>
                </c:pt>
                <c:pt idx="2">
                  <c:v>4974.51404180283</c:v>
                </c:pt>
                <c:pt idx="3">
                  <c:v>4974.51404180283</c:v>
                </c:pt>
                <c:pt idx="4">
                  <c:v>4974.51404180283</c:v>
                </c:pt>
                <c:pt idx="5">
                  <c:v>4974.51404180283</c:v>
                </c:pt>
                <c:pt idx="6">
                  <c:v>4974.51404180283</c:v>
                </c:pt>
                <c:pt idx="7">
                  <c:v>4974.51404180283</c:v>
                </c:pt>
                <c:pt idx="8">
                  <c:v>4974.51404180283</c:v>
                </c:pt>
                <c:pt idx="9">
                  <c:v>4974.51404180283</c:v>
                </c:pt>
                <c:pt idx="10">
                  <c:v>4974.51404180283</c:v>
                </c:pt>
                <c:pt idx="11">
                  <c:v>4974.51404180283</c:v>
                </c:pt>
                <c:pt idx="12">
                  <c:v>4974.51404180283</c:v>
                </c:pt>
                <c:pt idx="13">
                  <c:v>4974.51404180283</c:v>
                </c:pt>
                <c:pt idx="14">
                  <c:v>4974.51404180283</c:v>
                </c:pt>
                <c:pt idx="15">
                  <c:v>4974.51404180283</c:v>
                </c:pt>
                <c:pt idx="16">
                  <c:v>4974.51404180283</c:v>
                </c:pt>
                <c:pt idx="17">
                  <c:v>4974.51404180283</c:v>
                </c:pt>
                <c:pt idx="18">
                  <c:v>4974.51404180283</c:v>
                </c:pt>
                <c:pt idx="19">
                  <c:v>4974.51404180283</c:v>
                </c:pt>
                <c:pt idx="20">
                  <c:v>4974.51404180283</c:v>
                </c:pt>
                <c:pt idx="21">
                  <c:v>4974.51404180283</c:v>
                </c:pt>
                <c:pt idx="22">
                  <c:v>4974.51404180283</c:v>
                </c:pt>
                <c:pt idx="23">
                  <c:v>4974.51404180283</c:v>
                </c:pt>
                <c:pt idx="24">
                  <c:v>4974.51404180283</c:v>
                </c:pt>
                <c:pt idx="25">
                  <c:v>4974.51404180283</c:v>
                </c:pt>
                <c:pt idx="26">
                  <c:v>4974.51404180283</c:v>
                </c:pt>
                <c:pt idx="27">
                  <c:v>4974.51404180283</c:v>
                </c:pt>
                <c:pt idx="28">
                  <c:v>4974.51404180283</c:v>
                </c:pt>
                <c:pt idx="29">
                  <c:v>4974.51404180283</c:v>
                </c:pt>
                <c:pt idx="30">
                  <c:v>4974.51404180283</c:v>
                </c:pt>
                <c:pt idx="31">
                  <c:v>4974.51404180283</c:v>
                </c:pt>
                <c:pt idx="32">
                  <c:v>4974.51404180283</c:v>
                </c:pt>
                <c:pt idx="33">
                  <c:v>4974.51404180283</c:v>
                </c:pt>
                <c:pt idx="34">
                  <c:v>4974.51404180283</c:v>
                </c:pt>
                <c:pt idx="35">
                  <c:v>4974.51404180283</c:v>
                </c:pt>
                <c:pt idx="36">
                  <c:v>4974.51404180283</c:v>
                </c:pt>
                <c:pt idx="37">
                  <c:v>4974.51404180283</c:v>
                </c:pt>
                <c:pt idx="38">
                  <c:v>4974.51404180283</c:v>
                </c:pt>
                <c:pt idx="39">
                  <c:v>4974.51404180283</c:v>
                </c:pt>
                <c:pt idx="40">
                  <c:v>4974.51404180283</c:v>
                </c:pt>
                <c:pt idx="41">
                  <c:v>4974.51404180283</c:v>
                </c:pt>
                <c:pt idx="42">
                  <c:v>4974.51404180283</c:v>
                </c:pt>
                <c:pt idx="43">
                  <c:v>4974.51404180283</c:v>
                </c:pt>
                <c:pt idx="44">
                  <c:v>4974.51404180283</c:v>
                </c:pt>
                <c:pt idx="45">
                  <c:v>4974.51404180283</c:v>
                </c:pt>
                <c:pt idx="46">
                  <c:v>4974.51404180283</c:v>
                </c:pt>
                <c:pt idx="47">
                  <c:v>4974.51404180283</c:v>
                </c:pt>
                <c:pt idx="48">
                  <c:v>4974.51404180283</c:v>
                </c:pt>
                <c:pt idx="49">
                  <c:v>4974.51404180283</c:v>
                </c:pt>
                <c:pt idx="50">
                  <c:v>4974.51404180283</c:v>
                </c:pt>
                <c:pt idx="51">
                  <c:v>4974.51404180283</c:v>
                </c:pt>
                <c:pt idx="52">
                  <c:v>4974.51404180283</c:v>
                </c:pt>
                <c:pt idx="53">
                  <c:v>4974.51404180283</c:v>
                </c:pt>
                <c:pt idx="54">
                  <c:v>4974.51404180283</c:v>
                </c:pt>
                <c:pt idx="55">
                  <c:v>4974.51404180283</c:v>
                </c:pt>
                <c:pt idx="56">
                  <c:v>4974.51404180283</c:v>
                </c:pt>
                <c:pt idx="57">
                  <c:v>4974.51404180283</c:v>
                </c:pt>
                <c:pt idx="58">
                  <c:v>4974.51404180283</c:v>
                </c:pt>
                <c:pt idx="59">
                  <c:v>4974.51404180283</c:v>
                </c:pt>
                <c:pt idx="60">
                  <c:v>4974.51404180283</c:v>
                </c:pt>
                <c:pt idx="61">
                  <c:v>4974.51404180283</c:v>
                </c:pt>
                <c:pt idx="62">
                  <c:v>4974.51404180283</c:v>
                </c:pt>
                <c:pt idx="63">
                  <c:v>4974.51404180283</c:v>
                </c:pt>
                <c:pt idx="64">
                  <c:v>4974.51404180283</c:v>
                </c:pt>
                <c:pt idx="65">
                  <c:v>4974.51404180283</c:v>
                </c:pt>
                <c:pt idx="66">
                  <c:v>4974.51404180283</c:v>
                </c:pt>
                <c:pt idx="67">
                  <c:v>4974.51404180283</c:v>
                </c:pt>
                <c:pt idx="68">
                  <c:v>4974.51404180283</c:v>
                </c:pt>
                <c:pt idx="69">
                  <c:v>4974.51404180283</c:v>
                </c:pt>
                <c:pt idx="70">
                  <c:v>4974.51404180283</c:v>
                </c:pt>
                <c:pt idx="71">
                  <c:v>4974.51404180283</c:v>
                </c:pt>
                <c:pt idx="72">
                  <c:v>4974.51404180283</c:v>
                </c:pt>
                <c:pt idx="73">
                  <c:v>4974.51404180283</c:v>
                </c:pt>
                <c:pt idx="74">
                  <c:v>4974.51404180283</c:v>
                </c:pt>
                <c:pt idx="75">
                  <c:v>4974.51404180283</c:v>
                </c:pt>
                <c:pt idx="76">
                  <c:v>4974.51404180283</c:v>
                </c:pt>
                <c:pt idx="77">
                  <c:v>4974.51404180283</c:v>
                </c:pt>
                <c:pt idx="78">
                  <c:v>4974.51404180283</c:v>
                </c:pt>
                <c:pt idx="79">
                  <c:v>4974.51404180283</c:v>
                </c:pt>
                <c:pt idx="80">
                  <c:v>4974.51404180283</c:v>
                </c:pt>
                <c:pt idx="81">
                  <c:v>4974.51404180283</c:v>
                </c:pt>
                <c:pt idx="82">
                  <c:v>4974.51404180283</c:v>
                </c:pt>
                <c:pt idx="83">
                  <c:v>4974.51404180283</c:v>
                </c:pt>
                <c:pt idx="84">
                  <c:v>4974.51404180283</c:v>
                </c:pt>
                <c:pt idx="85">
                  <c:v>4974.51404180283</c:v>
                </c:pt>
                <c:pt idx="86">
                  <c:v>4974.51404180283</c:v>
                </c:pt>
                <c:pt idx="87">
                  <c:v>4974.51404180283</c:v>
                </c:pt>
                <c:pt idx="88">
                  <c:v>4974.51404180283</c:v>
                </c:pt>
                <c:pt idx="89">
                  <c:v>4974.51404180283</c:v>
                </c:pt>
                <c:pt idx="90">
                  <c:v>4974.51404180283</c:v>
                </c:pt>
                <c:pt idx="91">
                  <c:v>4974.51404180283</c:v>
                </c:pt>
                <c:pt idx="92">
                  <c:v>4974.51404180283</c:v>
                </c:pt>
                <c:pt idx="93">
                  <c:v>4974.51404180283</c:v>
                </c:pt>
                <c:pt idx="94">
                  <c:v>4974.51404180283</c:v>
                </c:pt>
                <c:pt idx="95">
                  <c:v>4974.51404180283</c:v>
                </c:pt>
                <c:pt idx="96">
                  <c:v>4974.51404180283</c:v>
                </c:pt>
                <c:pt idx="97">
                  <c:v>4974.51404180283</c:v>
                </c:pt>
                <c:pt idx="98">
                  <c:v>4974.51404180283</c:v>
                </c:pt>
                <c:pt idx="99">
                  <c:v>4974.51404180283</c:v>
                </c:pt>
                <c:pt idx="100">
                  <c:v>4974.51404180283</c:v>
                </c:pt>
                <c:pt idx="101">
                  <c:v>4974.51404180283</c:v>
                </c:pt>
                <c:pt idx="102">
                  <c:v>4974.51404180283</c:v>
                </c:pt>
                <c:pt idx="103">
                  <c:v>4974.51404180283</c:v>
                </c:pt>
                <c:pt idx="104">
                  <c:v>4974.51404180283</c:v>
                </c:pt>
                <c:pt idx="105">
                  <c:v>4974.51404180283</c:v>
                </c:pt>
                <c:pt idx="106">
                  <c:v>4974.51404180283</c:v>
                </c:pt>
                <c:pt idx="107">
                  <c:v>4974.51404180283</c:v>
                </c:pt>
                <c:pt idx="108">
                  <c:v>4974.51404180283</c:v>
                </c:pt>
                <c:pt idx="109">
                  <c:v>4974.51404180283</c:v>
                </c:pt>
                <c:pt idx="110">
                  <c:v>4974.51404180283</c:v>
                </c:pt>
                <c:pt idx="111">
                  <c:v>4974.51404180283</c:v>
                </c:pt>
                <c:pt idx="112">
                  <c:v>4974.51404180283</c:v>
                </c:pt>
                <c:pt idx="113">
                  <c:v>4974.51404180283</c:v>
                </c:pt>
                <c:pt idx="114">
                  <c:v>4974.51404180283</c:v>
                </c:pt>
                <c:pt idx="115">
                  <c:v>4974.51404180283</c:v>
                </c:pt>
                <c:pt idx="116">
                  <c:v>4974.51404180283</c:v>
                </c:pt>
                <c:pt idx="117">
                  <c:v>4974.51404180283</c:v>
                </c:pt>
                <c:pt idx="118">
                  <c:v>4974.51404180283</c:v>
                </c:pt>
                <c:pt idx="119">
                  <c:v>4974.51404180283</c:v>
                </c:pt>
                <c:pt idx="120">
                  <c:v>4974.51404180283</c:v>
                </c:pt>
                <c:pt idx="121">
                  <c:v>4974.51404180283</c:v>
                </c:pt>
                <c:pt idx="122">
                  <c:v>4974.51404180283</c:v>
                </c:pt>
                <c:pt idx="123">
                  <c:v>4974.51404180283</c:v>
                </c:pt>
                <c:pt idx="124">
                  <c:v>4974.51404180283</c:v>
                </c:pt>
                <c:pt idx="125">
                  <c:v>4974.51404180283</c:v>
                </c:pt>
                <c:pt idx="126">
                  <c:v>4974.51404180283</c:v>
                </c:pt>
                <c:pt idx="127">
                  <c:v>4974.51404180283</c:v>
                </c:pt>
                <c:pt idx="128">
                  <c:v>4974.51404180283</c:v>
                </c:pt>
                <c:pt idx="129">
                  <c:v>4974.51404180283</c:v>
                </c:pt>
                <c:pt idx="130">
                  <c:v>4974.51404180283</c:v>
                </c:pt>
                <c:pt idx="131">
                  <c:v>4974.51404180283</c:v>
                </c:pt>
                <c:pt idx="132">
                  <c:v>4974.51404180283</c:v>
                </c:pt>
                <c:pt idx="133">
                  <c:v>4974.51404180283</c:v>
                </c:pt>
                <c:pt idx="134">
                  <c:v>4974.51404180283</c:v>
                </c:pt>
                <c:pt idx="135">
                  <c:v>4974.51404180283</c:v>
                </c:pt>
                <c:pt idx="136">
                  <c:v>4974.51404180283</c:v>
                </c:pt>
                <c:pt idx="137">
                  <c:v>4974.51404180283</c:v>
                </c:pt>
                <c:pt idx="138">
                  <c:v>4974.51404180283</c:v>
                </c:pt>
                <c:pt idx="139">
                  <c:v>4974.51404180283</c:v>
                </c:pt>
                <c:pt idx="140">
                  <c:v>4974.51404180283</c:v>
                </c:pt>
                <c:pt idx="141">
                  <c:v>4974.51404180283</c:v>
                </c:pt>
                <c:pt idx="142">
                  <c:v>4974.51404180283</c:v>
                </c:pt>
                <c:pt idx="143">
                  <c:v>4974.51404180283</c:v>
                </c:pt>
                <c:pt idx="144">
                  <c:v>4974.51404180283</c:v>
                </c:pt>
                <c:pt idx="145">
                  <c:v>4974.51404180283</c:v>
                </c:pt>
                <c:pt idx="146">
                  <c:v>4974.51404180283</c:v>
                </c:pt>
                <c:pt idx="147">
                  <c:v>4974.51404180283</c:v>
                </c:pt>
                <c:pt idx="148">
                  <c:v>4974.51404180283</c:v>
                </c:pt>
                <c:pt idx="149">
                  <c:v>4974.51404180283</c:v>
                </c:pt>
                <c:pt idx="150">
                  <c:v>4974.51404180283</c:v>
                </c:pt>
                <c:pt idx="151">
                  <c:v>4974.51404180283</c:v>
                </c:pt>
                <c:pt idx="152">
                  <c:v>4974.51404180283</c:v>
                </c:pt>
                <c:pt idx="153">
                  <c:v>4974.51404180283</c:v>
                </c:pt>
                <c:pt idx="154">
                  <c:v>4974.51404180283</c:v>
                </c:pt>
                <c:pt idx="155">
                  <c:v>4974.51404180283</c:v>
                </c:pt>
                <c:pt idx="156">
                  <c:v>4974.51404180283</c:v>
                </c:pt>
                <c:pt idx="157">
                  <c:v>4974.51404180283</c:v>
                </c:pt>
                <c:pt idx="158">
                  <c:v>4974.51404180283</c:v>
                </c:pt>
                <c:pt idx="159">
                  <c:v>4974.51404180283</c:v>
                </c:pt>
                <c:pt idx="160">
                  <c:v>4974.51404180283</c:v>
                </c:pt>
                <c:pt idx="161">
                  <c:v>4974.51404180283</c:v>
                </c:pt>
                <c:pt idx="162">
                  <c:v>4974.51404180283</c:v>
                </c:pt>
                <c:pt idx="163">
                  <c:v>4974.51404180283</c:v>
                </c:pt>
                <c:pt idx="164">
                  <c:v>4974.51404180283</c:v>
                </c:pt>
                <c:pt idx="165">
                  <c:v>4974.51404180283</c:v>
                </c:pt>
                <c:pt idx="166">
                  <c:v>4974.51404180283</c:v>
                </c:pt>
                <c:pt idx="167">
                  <c:v>4974.51404180283</c:v>
                </c:pt>
                <c:pt idx="168">
                  <c:v>4974.51404180283</c:v>
                </c:pt>
                <c:pt idx="169">
                  <c:v>4974.51404180283</c:v>
                </c:pt>
                <c:pt idx="170">
                  <c:v>4974.51404180283</c:v>
                </c:pt>
                <c:pt idx="171">
                  <c:v>4974.51404180283</c:v>
                </c:pt>
                <c:pt idx="172">
                  <c:v>4974.51404180283</c:v>
                </c:pt>
                <c:pt idx="173">
                  <c:v>4974.51404180283</c:v>
                </c:pt>
                <c:pt idx="174">
                  <c:v>4974.51404180283</c:v>
                </c:pt>
                <c:pt idx="175">
                  <c:v>4974.51404180283</c:v>
                </c:pt>
                <c:pt idx="176">
                  <c:v>4974.51404180283</c:v>
                </c:pt>
                <c:pt idx="177">
                  <c:v>4974.51404180283</c:v>
                </c:pt>
                <c:pt idx="178">
                  <c:v>4974.51404180283</c:v>
                </c:pt>
                <c:pt idx="179">
                  <c:v>4974.51404180283</c:v>
                </c:pt>
                <c:pt idx="180">
                  <c:v>4974.51404180283</c:v>
                </c:pt>
                <c:pt idx="181">
                  <c:v>4974.51404180283</c:v>
                </c:pt>
                <c:pt idx="182">
                  <c:v>4974.51404180283</c:v>
                </c:pt>
                <c:pt idx="183">
                  <c:v>4974.51404180283</c:v>
                </c:pt>
                <c:pt idx="184">
                  <c:v>4974.51404180283</c:v>
                </c:pt>
                <c:pt idx="185">
                  <c:v>4974.51404180283</c:v>
                </c:pt>
                <c:pt idx="186">
                  <c:v>4974.51404180283</c:v>
                </c:pt>
                <c:pt idx="187">
                  <c:v>4974.51404180283</c:v>
                </c:pt>
                <c:pt idx="188">
                  <c:v>4974.51404180283</c:v>
                </c:pt>
                <c:pt idx="189">
                  <c:v>4974.51404180283</c:v>
                </c:pt>
                <c:pt idx="190">
                  <c:v>4974.51404180283</c:v>
                </c:pt>
                <c:pt idx="191">
                  <c:v>4974.51404180283</c:v>
                </c:pt>
                <c:pt idx="192">
                  <c:v>4974.51404180283</c:v>
                </c:pt>
                <c:pt idx="193">
                  <c:v>4974.51404180283</c:v>
                </c:pt>
                <c:pt idx="194">
                  <c:v>4974.51404180283</c:v>
                </c:pt>
                <c:pt idx="195">
                  <c:v>4974.51404180283</c:v>
                </c:pt>
                <c:pt idx="196">
                  <c:v>4974.51404180283</c:v>
                </c:pt>
                <c:pt idx="197">
                  <c:v>4974.51404180283</c:v>
                </c:pt>
                <c:pt idx="198">
                  <c:v>4974.51404180283</c:v>
                </c:pt>
                <c:pt idx="199">
                  <c:v>4974.51404180283</c:v>
                </c:pt>
                <c:pt idx="200">
                  <c:v>4974.51404180283</c:v>
                </c:pt>
                <c:pt idx="201">
                  <c:v>4974.51404180283</c:v>
                </c:pt>
                <c:pt idx="202">
                  <c:v>4974.51404180283</c:v>
                </c:pt>
                <c:pt idx="203">
                  <c:v>4974.51404180283</c:v>
                </c:pt>
                <c:pt idx="204">
                  <c:v>4974.51404180283</c:v>
                </c:pt>
                <c:pt idx="205">
                  <c:v>4974.51404180283</c:v>
                </c:pt>
                <c:pt idx="206">
                  <c:v>4974.51404180283</c:v>
                </c:pt>
                <c:pt idx="207">
                  <c:v>4974.51404180283</c:v>
                </c:pt>
                <c:pt idx="208">
                  <c:v>4974.51404180283</c:v>
                </c:pt>
                <c:pt idx="209">
                  <c:v>4974.51404180283</c:v>
                </c:pt>
                <c:pt idx="210">
                  <c:v>4974.51404180283</c:v>
                </c:pt>
                <c:pt idx="211">
                  <c:v>4974.51404180283</c:v>
                </c:pt>
                <c:pt idx="212">
                  <c:v>4974.51404180283</c:v>
                </c:pt>
                <c:pt idx="213">
                  <c:v>4974.51404180283</c:v>
                </c:pt>
                <c:pt idx="214">
                  <c:v>4974.51404180283</c:v>
                </c:pt>
                <c:pt idx="215">
                  <c:v>4974.51404180283</c:v>
                </c:pt>
                <c:pt idx="216">
                  <c:v>4974.51404180283</c:v>
                </c:pt>
                <c:pt idx="217">
                  <c:v>4974.51404180283</c:v>
                </c:pt>
                <c:pt idx="218">
                  <c:v>4974.51404180283</c:v>
                </c:pt>
                <c:pt idx="219">
                  <c:v>4974.51404180283</c:v>
                </c:pt>
                <c:pt idx="220">
                  <c:v>4974.51404180283</c:v>
                </c:pt>
                <c:pt idx="221">
                  <c:v>4974.51404180283</c:v>
                </c:pt>
                <c:pt idx="222">
                  <c:v>4974.51404180283</c:v>
                </c:pt>
                <c:pt idx="223">
                  <c:v>4974.51404180283</c:v>
                </c:pt>
                <c:pt idx="224">
                  <c:v>4974.51404180283</c:v>
                </c:pt>
                <c:pt idx="225">
                  <c:v>4974.51404180283</c:v>
                </c:pt>
                <c:pt idx="226">
                  <c:v>4974.51404180283</c:v>
                </c:pt>
                <c:pt idx="227">
                  <c:v>4974.51404180283</c:v>
                </c:pt>
                <c:pt idx="228">
                  <c:v>4974.51404180283</c:v>
                </c:pt>
                <c:pt idx="229">
                  <c:v>4974.51404180283</c:v>
                </c:pt>
                <c:pt idx="230">
                  <c:v>4974.51404180283</c:v>
                </c:pt>
                <c:pt idx="231">
                  <c:v>4974.51404180283</c:v>
                </c:pt>
                <c:pt idx="232">
                  <c:v>4974.51404180283</c:v>
                </c:pt>
                <c:pt idx="233">
                  <c:v>4974.51404180283</c:v>
                </c:pt>
                <c:pt idx="234">
                  <c:v>4974.51404180283</c:v>
                </c:pt>
                <c:pt idx="235">
                  <c:v>4974.51404180283</c:v>
                </c:pt>
                <c:pt idx="236">
                  <c:v>4974.51404180283</c:v>
                </c:pt>
                <c:pt idx="237">
                  <c:v>4974.51404180283</c:v>
                </c:pt>
                <c:pt idx="238">
                  <c:v>4974.51404180283</c:v>
                </c:pt>
                <c:pt idx="239">
                  <c:v>4974.51404180283</c:v>
                </c:pt>
                <c:pt idx="240">
                  <c:v>4974.51404180283</c:v>
                </c:pt>
                <c:pt idx="241">
                  <c:v>4974.51404180283</c:v>
                </c:pt>
                <c:pt idx="242">
                  <c:v>4974.51404180283</c:v>
                </c:pt>
                <c:pt idx="243">
                  <c:v>4974.51404180283</c:v>
                </c:pt>
                <c:pt idx="244">
                  <c:v>4974.51404180283</c:v>
                </c:pt>
                <c:pt idx="245">
                  <c:v>4974.51404180283</c:v>
                </c:pt>
                <c:pt idx="246">
                  <c:v>4974.51404180283</c:v>
                </c:pt>
                <c:pt idx="247">
                  <c:v>4974.51404180283</c:v>
                </c:pt>
                <c:pt idx="248">
                  <c:v>4974.51404180283</c:v>
                </c:pt>
                <c:pt idx="249">
                  <c:v>4974.51404180283</c:v>
                </c:pt>
                <c:pt idx="250">
                  <c:v>4974.51404180283</c:v>
                </c:pt>
                <c:pt idx="251">
                  <c:v>4974.51404180283</c:v>
                </c:pt>
                <c:pt idx="252">
                  <c:v>4974.51404180283</c:v>
                </c:pt>
                <c:pt idx="253">
                  <c:v>4974.51404180283</c:v>
                </c:pt>
                <c:pt idx="254">
                  <c:v>4974.51404180283</c:v>
                </c:pt>
                <c:pt idx="255">
                  <c:v>4974.51404180283</c:v>
                </c:pt>
                <c:pt idx="256">
                  <c:v>4974.51404180283</c:v>
                </c:pt>
                <c:pt idx="257">
                  <c:v>4974.51404180283</c:v>
                </c:pt>
                <c:pt idx="258">
                  <c:v>4974.51404180283</c:v>
                </c:pt>
                <c:pt idx="259">
                  <c:v>4974.51404180283</c:v>
                </c:pt>
                <c:pt idx="260">
                  <c:v>4974.51404180283</c:v>
                </c:pt>
                <c:pt idx="261">
                  <c:v>4974.51404180283</c:v>
                </c:pt>
                <c:pt idx="262">
                  <c:v>4974.51404180283</c:v>
                </c:pt>
                <c:pt idx="263">
                  <c:v>4974.51404180283</c:v>
                </c:pt>
                <c:pt idx="264">
                  <c:v>4974.51404180283</c:v>
                </c:pt>
                <c:pt idx="265">
                  <c:v>4974.51404180283</c:v>
                </c:pt>
                <c:pt idx="266">
                  <c:v>4974.51404180283</c:v>
                </c:pt>
                <c:pt idx="267">
                  <c:v>4974.51404180283</c:v>
                </c:pt>
                <c:pt idx="268">
                  <c:v>4974.51404180283</c:v>
                </c:pt>
                <c:pt idx="269">
                  <c:v>4974.51404180283</c:v>
                </c:pt>
                <c:pt idx="270">
                  <c:v>4974.51404180283</c:v>
                </c:pt>
                <c:pt idx="271">
                  <c:v>4974.51404180283</c:v>
                </c:pt>
                <c:pt idx="272">
                  <c:v>4974.51404180283</c:v>
                </c:pt>
                <c:pt idx="273">
                  <c:v>4974.51404180283</c:v>
                </c:pt>
                <c:pt idx="274">
                  <c:v>4974.51404180283</c:v>
                </c:pt>
                <c:pt idx="275">
                  <c:v>4974.51404180283</c:v>
                </c:pt>
                <c:pt idx="276">
                  <c:v>4974.51404180283</c:v>
                </c:pt>
                <c:pt idx="277">
                  <c:v>4974.51404180283</c:v>
                </c:pt>
                <c:pt idx="278">
                  <c:v>4974.51404180283</c:v>
                </c:pt>
                <c:pt idx="279">
                  <c:v>4974.51404180283</c:v>
                </c:pt>
                <c:pt idx="280">
                  <c:v>4974.51404180283</c:v>
                </c:pt>
                <c:pt idx="281">
                  <c:v>4974.51404180283</c:v>
                </c:pt>
                <c:pt idx="282">
                  <c:v>4974.51404180283</c:v>
                </c:pt>
                <c:pt idx="283">
                  <c:v>4974.51404180283</c:v>
                </c:pt>
                <c:pt idx="284">
                  <c:v>4974.51404180283</c:v>
                </c:pt>
                <c:pt idx="285">
                  <c:v>4974.51404180283</c:v>
                </c:pt>
                <c:pt idx="286">
                  <c:v>4974.51404180283</c:v>
                </c:pt>
                <c:pt idx="287">
                  <c:v>4974.51404180283</c:v>
                </c:pt>
                <c:pt idx="288">
                  <c:v>4974.51404180283</c:v>
                </c:pt>
                <c:pt idx="289">
                  <c:v>4974.51404180283</c:v>
                </c:pt>
                <c:pt idx="290">
                  <c:v>4974.51404180283</c:v>
                </c:pt>
                <c:pt idx="291">
                  <c:v>4974.51404180283</c:v>
                </c:pt>
                <c:pt idx="292">
                  <c:v>4974.51404180283</c:v>
                </c:pt>
                <c:pt idx="293">
                  <c:v>4974.51404180283</c:v>
                </c:pt>
                <c:pt idx="294">
                  <c:v>4974.51404180283</c:v>
                </c:pt>
                <c:pt idx="295">
                  <c:v>4974.51404180283</c:v>
                </c:pt>
                <c:pt idx="296">
                  <c:v>4974.51404180283</c:v>
                </c:pt>
                <c:pt idx="297">
                  <c:v>4974.51404180283</c:v>
                </c:pt>
                <c:pt idx="298">
                  <c:v>4974.51404180283</c:v>
                </c:pt>
                <c:pt idx="299">
                  <c:v>4974.51404180283</c:v>
                </c:pt>
                <c:pt idx="300">
                  <c:v>4974.51404180283</c:v>
                </c:pt>
                <c:pt idx="301">
                  <c:v>4974.51404180283</c:v>
                </c:pt>
                <c:pt idx="302">
                  <c:v>4974.51404180283</c:v>
                </c:pt>
                <c:pt idx="303">
                  <c:v>4974.51404180283</c:v>
                </c:pt>
                <c:pt idx="304">
                  <c:v>4974.51404180283</c:v>
                </c:pt>
                <c:pt idx="305">
                  <c:v>4974.51404180283</c:v>
                </c:pt>
                <c:pt idx="306">
                  <c:v>4974.51404180283</c:v>
                </c:pt>
                <c:pt idx="307">
                  <c:v>4974.51404180283</c:v>
                </c:pt>
                <c:pt idx="308">
                  <c:v>4974.51404180283</c:v>
                </c:pt>
                <c:pt idx="309">
                  <c:v>4974.51404180283</c:v>
                </c:pt>
                <c:pt idx="310">
                  <c:v>4974.51404180283</c:v>
                </c:pt>
                <c:pt idx="311">
                  <c:v>4974.51404180283</c:v>
                </c:pt>
                <c:pt idx="312">
                  <c:v>4974.51404180283</c:v>
                </c:pt>
                <c:pt idx="313">
                  <c:v>4974.51404180283</c:v>
                </c:pt>
                <c:pt idx="314">
                  <c:v>4974.51404180283</c:v>
                </c:pt>
                <c:pt idx="315">
                  <c:v>4974.51404180283</c:v>
                </c:pt>
                <c:pt idx="316">
                  <c:v>4974.51404180283</c:v>
                </c:pt>
                <c:pt idx="317">
                  <c:v>4974.51404180283</c:v>
                </c:pt>
                <c:pt idx="318">
                  <c:v>4974.51404180283</c:v>
                </c:pt>
                <c:pt idx="319">
                  <c:v>4974.51404180283</c:v>
                </c:pt>
                <c:pt idx="320">
                  <c:v>4974.51404180283</c:v>
                </c:pt>
                <c:pt idx="321">
                  <c:v>4974.51404180283</c:v>
                </c:pt>
                <c:pt idx="322">
                  <c:v>4974.51404180283</c:v>
                </c:pt>
                <c:pt idx="323">
                  <c:v>4974.51404180283</c:v>
                </c:pt>
                <c:pt idx="324">
                  <c:v>4974.51404180283</c:v>
                </c:pt>
                <c:pt idx="325">
                  <c:v>4974.51404180283</c:v>
                </c:pt>
                <c:pt idx="326">
                  <c:v>4974.51404180283</c:v>
                </c:pt>
                <c:pt idx="327">
                  <c:v>4974.51404180283</c:v>
                </c:pt>
                <c:pt idx="328">
                  <c:v>4974.51404180283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Trans!$D$2:$D$330</c:f>
              <c:numCache>
                <c:formatCode>General</c:formatCode>
                <c:ptCount val="329"/>
                <c:pt idx="0">
                  <c:v>734.536743412605</c:v>
                </c:pt>
                <c:pt idx="1">
                  <c:v>2973.06806222388</c:v>
                </c:pt>
                <c:pt idx="2">
                  <c:v>2922.29655047355</c:v>
                </c:pt>
                <c:pt idx="3">
                  <c:v>2870.74380124875</c:v>
                </c:pt>
                <c:pt idx="4">
                  <c:v>2818.66571642316</c:v>
                </c:pt>
                <c:pt idx="5">
                  <c:v>2766.25184931107</c:v>
                </c:pt>
                <c:pt idx="6">
                  <c:v>2713.65448870393</c:v>
                </c:pt>
                <c:pt idx="7">
                  <c:v>2661.00723785067</c:v>
                </c:pt>
                <c:pt idx="8">
                  <c:v>2608.43890824882</c:v>
                </c:pt>
                <c:pt idx="9">
                  <c:v>2559.4056655663</c:v>
                </c:pt>
                <c:pt idx="10">
                  <c:v>2511.17337226307</c:v>
                </c:pt>
                <c:pt idx="11">
                  <c:v>1729.43955177317</c:v>
                </c:pt>
                <c:pt idx="12">
                  <c:v>1456.64013255964</c:v>
                </c:pt>
                <c:pt idx="13">
                  <c:v>1380.68188818201</c:v>
                </c:pt>
                <c:pt idx="14">
                  <c:v>1325.35500158724</c:v>
                </c:pt>
                <c:pt idx="15">
                  <c:v>1320.92169896833</c:v>
                </c:pt>
                <c:pt idx="16">
                  <c:v>1277.29727678676</c:v>
                </c:pt>
                <c:pt idx="17">
                  <c:v>1279.35834764607</c:v>
                </c:pt>
                <c:pt idx="18">
                  <c:v>1288.4984834553</c:v>
                </c:pt>
                <c:pt idx="19">
                  <c:v>1279.49200735317</c:v>
                </c:pt>
                <c:pt idx="20">
                  <c:v>1289.3210030031</c:v>
                </c:pt>
                <c:pt idx="21">
                  <c:v>1285.50123545922</c:v>
                </c:pt>
                <c:pt idx="22">
                  <c:v>1178.85630843454</c:v>
                </c:pt>
                <c:pt idx="23">
                  <c:v>1105.07493622083</c:v>
                </c:pt>
                <c:pt idx="24">
                  <c:v>1061.97971154813</c:v>
                </c:pt>
                <c:pt idx="25">
                  <c:v>1031.9668951747</c:v>
                </c:pt>
                <c:pt idx="26">
                  <c:v>1028.50119027632</c:v>
                </c:pt>
                <c:pt idx="27">
                  <c:v>1031.87409303016</c:v>
                </c:pt>
                <c:pt idx="28">
                  <c:v>1007.94116288263</c:v>
                </c:pt>
                <c:pt idx="29">
                  <c:v>1003.25197780757</c:v>
                </c:pt>
                <c:pt idx="30">
                  <c:v>1006.16059943365</c:v>
                </c:pt>
                <c:pt idx="31">
                  <c:v>997.17642073495</c:v>
                </c:pt>
                <c:pt idx="32">
                  <c:v>996.637323874725</c:v>
                </c:pt>
                <c:pt idx="33">
                  <c:v>956.773868159304</c:v>
                </c:pt>
                <c:pt idx="34">
                  <c:v>924.698380262975</c:v>
                </c:pt>
                <c:pt idx="35">
                  <c:v>899.738941267789</c:v>
                </c:pt>
                <c:pt idx="36">
                  <c:v>879.998094338554</c:v>
                </c:pt>
                <c:pt idx="37">
                  <c:v>871.521356390559</c:v>
                </c:pt>
                <c:pt idx="38">
                  <c:v>871.202377174055</c:v>
                </c:pt>
                <c:pt idx="39">
                  <c:v>865.577609307667</c:v>
                </c:pt>
                <c:pt idx="40">
                  <c:v>867.574867056167</c:v>
                </c:pt>
                <c:pt idx="41">
                  <c:v>851.479922190546</c:v>
                </c:pt>
                <c:pt idx="42">
                  <c:v>848.337487730351</c:v>
                </c:pt>
                <c:pt idx="43">
                  <c:v>848.622194931851</c:v>
                </c:pt>
                <c:pt idx="44">
                  <c:v>828.37636970944</c:v>
                </c:pt>
                <c:pt idx="45">
                  <c:v>812.563309435453</c:v>
                </c:pt>
                <c:pt idx="46">
                  <c:v>797.845583411053</c:v>
                </c:pt>
                <c:pt idx="47">
                  <c:v>784.62731117995</c:v>
                </c:pt>
                <c:pt idx="48">
                  <c:v>778.143187182191</c:v>
                </c:pt>
                <c:pt idx="49">
                  <c:v>773.13676426499</c:v>
                </c:pt>
                <c:pt idx="50">
                  <c:v>769.013849125481</c:v>
                </c:pt>
                <c:pt idx="51">
                  <c:v>768.852609026006</c:v>
                </c:pt>
                <c:pt idx="52">
                  <c:v>765.19917082867</c:v>
                </c:pt>
                <c:pt idx="53">
                  <c:v>765.580306990238</c:v>
                </c:pt>
                <c:pt idx="54">
                  <c:v>757.065358712419</c:v>
                </c:pt>
                <c:pt idx="55">
                  <c:v>746.117556976933</c:v>
                </c:pt>
                <c:pt idx="56">
                  <c:v>737.180627810128</c:v>
                </c:pt>
                <c:pt idx="57">
                  <c:v>728.600953492108</c:v>
                </c:pt>
                <c:pt idx="58">
                  <c:v>720.018829153685</c:v>
                </c:pt>
                <c:pt idx="59">
                  <c:v>714.910579649874</c:v>
                </c:pt>
                <c:pt idx="60">
                  <c:v>710.619738918068</c:v>
                </c:pt>
                <c:pt idx="61">
                  <c:v>707.406851264113</c:v>
                </c:pt>
                <c:pt idx="62">
                  <c:v>706.239280004175</c:v>
                </c:pt>
                <c:pt idx="63">
                  <c:v>706.346252106488</c:v>
                </c:pt>
                <c:pt idx="64">
                  <c:v>703.486389748366</c:v>
                </c:pt>
                <c:pt idx="65">
                  <c:v>703.125095781679</c:v>
                </c:pt>
                <c:pt idx="66">
                  <c:v>695.766268482525</c:v>
                </c:pt>
                <c:pt idx="67">
                  <c:v>690.221959893969</c:v>
                </c:pt>
                <c:pt idx="68">
                  <c:v>684.657586293362</c:v>
                </c:pt>
                <c:pt idx="69">
                  <c:v>678.682042842605</c:v>
                </c:pt>
                <c:pt idx="70">
                  <c:v>675.40382251391</c:v>
                </c:pt>
                <c:pt idx="71">
                  <c:v>671.105559136613</c:v>
                </c:pt>
                <c:pt idx="72">
                  <c:v>667.436156677554</c:v>
                </c:pt>
                <c:pt idx="73">
                  <c:v>664.562449228432</c:v>
                </c:pt>
                <c:pt idx="74">
                  <c:v>663.708286647017</c:v>
                </c:pt>
                <c:pt idx="75">
                  <c:v>663.816382762844</c:v>
                </c:pt>
                <c:pt idx="76">
                  <c:v>661.510978582262</c:v>
                </c:pt>
                <c:pt idx="77">
                  <c:v>657.084423592101</c:v>
                </c:pt>
                <c:pt idx="78">
                  <c:v>653.573672703206</c:v>
                </c:pt>
                <c:pt idx="79">
                  <c:v>650.109512660536</c:v>
                </c:pt>
                <c:pt idx="80">
                  <c:v>646.013452177504</c:v>
                </c:pt>
                <c:pt idx="81">
                  <c:v>644.696832385224</c:v>
                </c:pt>
                <c:pt idx="82">
                  <c:v>644.808948502768</c:v>
                </c:pt>
                <c:pt idx="83">
                  <c:v>641.358736082963</c:v>
                </c:pt>
                <c:pt idx="84">
                  <c:v>638.395161194362</c:v>
                </c:pt>
                <c:pt idx="85">
                  <c:v>636.154630712075</c:v>
                </c:pt>
                <c:pt idx="86">
                  <c:v>634.122331202496</c:v>
                </c:pt>
                <c:pt idx="87">
                  <c:v>632.992787462204</c:v>
                </c:pt>
                <c:pt idx="88">
                  <c:v>633.01958467756</c:v>
                </c:pt>
                <c:pt idx="89">
                  <c:v>629.691515637064</c:v>
                </c:pt>
                <c:pt idx="90">
                  <c:v>627.335623112401</c:v>
                </c:pt>
                <c:pt idx="91">
                  <c:v>624.552244470649</c:v>
                </c:pt>
                <c:pt idx="92">
                  <c:v>622.68118886268</c:v>
                </c:pt>
                <c:pt idx="93">
                  <c:v>622.049513889285</c:v>
                </c:pt>
                <c:pt idx="94">
                  <c:v>621.913786376323</c:v>
                </c:pt>
                <c:pt idx="95">
                  <c:v>619.029373485107</c:v>
                </c:pt>
                <c:pt idx="96">
                  <c:v>616.983843801161</c:v>
                </c:pt>
                <c:pt idx="97">
                  <c:v>615.677136001118</c:v>
                </c:pt>
                <c:pt idx="98">
                  <c:v>615.15703507983</c:v>
                </c:pt>
                <c:pt idx="99">
                  <c:v>615.297509304025</c:v>
                </c:pt>
                <c:pt idx="100">
                  <c:v>612.73546161449</c:v>
                </c:pt>
                <c:pt idx="101">
                  <c:v>610.974891458929</c:v>
                </c:pt>
                <c:pt idx="102">
                  <c:v>608.654995453964</c:v>
                </c:pt>
                <c:pt idx="103">
                  <c:v>607.037220555173</c:v>
                </c:pt>
                <c:pt idx="104">
                  <c:v>606.277017066265</c:v>
                </c:pt>
                <c:pt idx="105">
                  <c:v>606.223111080447</c:v>
                </c:pt>
                <c:pt idx="106">
                  <c:v>604.272079594128</c:v>
                </c:pt>
                <c:pt idx="107">
                  <c:v>602.91754680699</c:v>
                </c:pt>
                <c:pt idx="108">
                  <c:v>601.545801091014</c:v>
                </c:pt>
                <c:pt idx="109">
                  <c:v>600.752428049082</c:v>
                </c:pt>
                <c:pt idx="110">
                  <c:v>600.688961242698</c:v>
                </c:pt>
                <c:pt idx="111">
                  <c:v>598.771937016009</c:v>
                </c:pt>
                <c:pt idx="112">
                  <c:v>597.505489975122</c:v>
                </c:pt>
                <c:pt idx="113">
                  <c:v>596.061604976486</c:v>
                </c:pt>
                <c:pt idx="114">
                  <c:v>595.137503118638</c:v>
                </c:pt>
                <c:pt idx="115">
                  <c:v>594.901537386798</c:v>
                </c:pt>
                <c:pt idx="116">
                  <c:v>595.035287853364</c:v>
                </c:pt>
                <c:pt idx="117">
                  <c:v>593.122080574259</c:v>
                </c:pt>
                <c:pt idx="118">
                  <c:v>591.695855030585</c:v>
                </c:pt>
                <c:pt idx="119">
                  <c:v>591.073059927793</c:v>
                </c:pt>
                <c:pt idx="120">
                  <c:v>590.945206923189</c:v>
                </c:pt>
                <c:pt idx="121">
                  <c:v>590.762504678149</c:v>
                </c:pt>
                <c:pt idx="122">
                  <c:v>589.667782410993</c:v>
                </c:pt>
                <c:pt idx="123">
                  <c:v>588.727427833219</c:v>
                </c:pt>
                <c:pt idx="124">
                  <c:v>587.25858504719</c:v>
                </c:pt>
                <c:pt idx="125">
                  <c:v>586.205617204941</c:v>
                </c:pt>
                <c:pt idx="126">
                  <c:v>585.765013386787</c:v>
                </c:pt>
                <c:pt idx="127">
                  <c:v>585.822248426336</c:v>
                </c:pt>
                <c:pt idx="128">
                  <c:v>584.850579653568</c:v>
                </c:pt>
                <c:pt idx="129">
                  <c:v>584.307579668038</c:v>
                </c:pt>
                <c:pt idx="130">
                  <c:v>583.45877663437</c:v>
                </c:pt>
                <c:pt idx="131">
                  <c:v>582.895501416366</c:v>
                </c:pt>
                <c:pt idx="132">
                  <c:v>583.127870245744</c:v>
                </c:pt>
                <c:pt idx="133">
                  <c:v>581.681873712038</c:v>
                </c:pt>
                <c:pt idx="134">
                  <c:v>580.973238799957</c:v>
                </c:pt>
                <c:pt idx="135">
                  <c:v>580.516434052925</c:v>
                </c:pt>
                <c:pt idx="136">
                  <c:v>580.482728520202</c:v>
                </c:pt>
                <c:pt idx="137">
                  <c:v>580.605225049616</c:v>
                </c:pt>
                <c:pt idx="138">
                  <c:v>580.51366220204</c:v>
                </c:pt>
                <c:pt idx="139">
                  <c:v>579.676280066891</c:v>
                </c:pt>
                <c:pt idx="140">
                  <c:v>578.677832860717</c:v>
                </c:pt>
                <c:pt idx="141">
                  <c:v>578.68359281159</c:v>
                </c:pt>
                <c:pt idx="142">
                  <c:v>578.542113899602</c:v>
                </c:pt>
                <c:pt idx="143">
                  <c:v>579.029211979122</c:v>
                </c:pt>
                <c:pt idx="144">
                  <c:v>579.030690224255</c:v>
                </c:pt>
                <c:pt idx="145">
                  <c:v>579.042937791021</c:v>
                </c:pt>
                <c:pt idx="146">
                  <c:v>578.502547955632</c:v>
                </c:pt>
                <c:pt idx="147">
                  <c:v>577.897377905735</c:v>
                </c:pt>
                <c:pt idx="148">
                  <c:v>577.974135965398</c:v>
                </c:pt>
                <c:pt idx="149">
                  <c:v>577.521720712973</c:v>
                </c:pt>
                <c:pt idx="150">
                  <c:v>577.306216251498</c:v>
                </c:pt>
                <c:pt idx="151">
                  <c:v>578.357954338438</c:v>
                </c:pt>
                <c:pt idx="152">
                  <c:v>577.614317268709</c:v>
                </c:pt>
                <c:pt idx="153">
                  <c:v>576.966105988461</c:v>
                </c:pt>
                <c:pt idx="154">
                  <c:v>576.905750979352</c:v>
                </c:pt>
                <c:pt idx="155">
                  <c:v>576.479550493234</c:v>
                </c:pt>
                <c:pt idx="156">
                  <c:v>576.172669466283</c:v>
                </c:pt>
                <c:pt idx="157">
                  <c:v>575.947540344687</c:v>
                </c:pt>
                <c:pt idx="158">
                  <c:v>576.76471507589</c:v>
                </c:pt>
                <c:pt idx="159">
                  <c:v>576.62913366295</c:v>
                </c:pt>
                <c:pt idx="160">
                  <c:v>576.530650143953</c:v>
                </c:pt>
                <c:pt idx="161">
                  <c:v>576.378603512509</c:v>
                </c:pt>
                <c:pt idx="162">
                  <c:v>576.858404567673</c:v>
                </c:pt>
                <c:pt idx="163">
                  <c:v>576.924486549668</c:v>
                </c:pt>
                <c:pt idx="164">
                  <c:v>577.165741341627</c:v>
                </c:pt>
                <c:pt idx="165">
                  <c:v>577.178493056245</c:v>
                </c:pt>
                <c:pt idx="166">
                  <c:v>577.161370019318</c:v>
                </c:pt>
                <c:pt idx="167">
                  <c:v>577.175597928668</c:v>
                </c:pt>
                <c:pt idx="168">
                  <c:v>577.473133398347</c:v>
                </c:pt>
                <c:pt idx="169">
                  <c:v>577.851669595699</c:v>
                </c:pt>
                <c:pt idx="170">
                  <c:v>577.606128424427</c:v>
                </c:pt>
                <c:pt idx="171">
                  <c:v>577.327839754075</c:v>
                </c:pt>
                <c:pt idx="172">
                  <c:v>577.428947750231</c:v>
                </c:pt>
                <c:pt idx="173">
                  <c:v>577.014144738364</c:v>
                </c:pt>
                <c:pt idx="174">
                  <c:v>577.423057518247</c:v>
                </c:pt>
                <c:pt idx="175">
                  <c:v>577.407151075402</c:v>
                </c:pt>
                <c:pt idx="176">
                  <c:v>577.298102057539</c:v>
                </c:pt>
                <c:pt idx="177">
                  <c:v>577.295045116379</c:v>
                </c:pt>
                <c:pt idx="178">
                  <c:v>577.268218814242</c:v>
                </c:pt>
                <c:pt idx="179">
                  <c:v>577.189552996634</c:v>
                </c:pt>
                <c:pt idx="180">
                  <c:v>577.15336554692</c:v>
                </c:pt>
                <c:pt idx="181">
                  <c:v>577.239857079317</c:v>
                </c:pt>
                <c:pt idx="182">
                  <c:v>577.045467753226</c:v>
                </c:pt>
                <c:pt idx="183">
                  <c:v>577.04569439815</c:v>
                </c:pt>
                <c:pt idx="184">
                  <c:v>577.103356171765</c:v>
                </c:pt>
                <c:pt idx="185">
                  <c:v>577.120977179075</c:v>
                </c:pt>
                <c:pt idx="186">
                  <c:v>577.192753054136</c:v>
                </c:pt>
                <c:pt idx="187">
                  <c:v>577.101536928606</c:v>
                </c:pt>
                <c:pt idx="188">
                  <c:v>577.037076686256</c:v>
                </c:pt>
                <c:pt idx="189">
                  <c:v>577.066717546435</c:v>
                </c:pt>
                <c:pt idx="190">
                  <c:v>576.982024668154</c:v>
                </c:pt>
                <c:pt idx="191">
                  <c:v>577.136666048878</c:v>
                </c:pt>
                <c:pt idx="192">
                  <c:v>577.224552802926</c:v>
                </c:pt>
                <c:pt idx="193">
                  <c:v>577.147986679461</c:v>
                </c:pt>
                <c:pt idx="194">
                  <c:v>577.198740809381</c:v>
                </c:pt>
                <c:pt idx="195">
                  <c:v>577.141436081878</c:v>
                </c:pt>
                <c:pt idx="196">
                  <c:v>577.099114001272</c:v>
                </c:pt>
                <c:pt idx="197">
                  <c:v>577.166528955588</c:v>
                </c:pt>
                <c:pt idx="198">
                  <c:v>577.105026437288</c:v>
                </c:pt>
                <c:pt idx="199">
                  <c:v>577.119314774383</c:v>
                </c:pt>
                <c:pt idx="200">
                  <c:v>577.172516489346</c:v>
                </c:pt>
                <c:pt idx="201">
                  <c:v>577.101586077201</c:v>
                </c:pt>
                <c:pt idx="202">
                  <c:v>577.102806604626</c:v>
                </c:pt>
                <c:pt idx="203">
                  <c:v>577.114694351416</c:v>
                </c:pt>
                <c:pt idx="204">
                  <c:v>577.10935036064</c:v>
                </c:pt>
                <c:pt idx="205">
                  <c:v>577.052915919914</c:v>
                </c:pt>
                <c:pt idx="206">
                  <c:v>577.010565793498</c:v>
                </c:pt>
                <c:pt idx="207">
                  <c:v>577.041671713238</c:v>
                </c:pt>
                <c:pt idx="208">
                  <c:v>577.03373250658</c:v>
                </c:pt>
                <c:pt idx="209">
                  <c:v>577.028001456645</c:v>
                </c:pt>
                <c:pt idx="210">
                  <c:v>577.032348026327</c:v>
                </c:pt>
                <c:pt idx="211">
                  <c:v>577.050309308821</c:v>
                </c:pt>
                <c:pt idx="212">
                  <c:v>577.066744323951</c:v>
                </c:pt>
                <c:pt idx="213">
                  <c:v>577.054307660023</c:v>
                </c:pt>
                <c:pt idx="214">
                  <c:v>577.068027667841</c:v>
                </c:pt>
                <c:pt idx="215">
                  <c:v>577.05436756481</c:v>
                </c:pt>
                <c:pt idx="216">
                  <c:v>577.074301685193</c:v>
                </c:pt>
                <c:pt idx="217">
                  <c:v>577.049636098655</c:v>
                </c:pt>
                <c:pt idx="218">
                  <c:v>577.025157208044</c:v>
                </c:pt>
                <c:pt idx="219">
                  <c:v>577.021746385795</c:v>
                </c:pt>
                <c:pt idx="220">
                  <c:v>577.004743138575</c:v>
                </c:pt>
                <c:pt idx="221">
                  <c:v>576.994918688104</c:v>
                </c:pt>
                <c:pt idx="222">
                  <c:v>577.010521572875</c:v>
                </c:pt>
                <c:pt idx="223">
                  <c:v>577.004565322163</c:v>
                </c:pt>
                <c:pt idx="224">
                  <c:v>576.996284166716</c:v>
                </c:pt>
                <c:pt idx="225">
                  <c:v>577.00495401855</c:v>
                </c:pt>
                <c:pt idx="226">
                  <c:v>577.01342492383</c:v>
                </c:pt>
                <c:pt idx="227">
                  <c:v>577.011875081517</c:v>
                </c:pt>
                <c:pt idx="228">
                  <c:v>577.009094550588</c:v>
                </c:pt>
                <c:pt idx="229">
                  <c:v>577.019258117628</c:v>
                </c:pt>
                <c:pt idx="230">
                  <c:v>577.004870743698</c:v>
                </c:pt>
                <c:pt idx="231">
                  <c:v>577.010612753179</c:v>
                </c:pt>
                <c:pt idx="232">
                  <c:v>577.001557666662</c:v>
                </c:pt>
                <c:pt idx="233">
                  <c:v>577.013120220164</c:v>
                </c:pt>
                <c:pt idx="234">
                  <c:v>577.00640161204</c:v>
                </c:pt>
                <c:pt idx="235">
                  <c:v>577.00657864327</c:v>
                </c:pt>
                <c:pt idx="236">
                  <c:v>577.007280526486</c:v>
                </c:pt>
                <c:pt idx="237">
                  <c:v>577.005204276354</c:v>
                </c:pt>
                <c:pt idx="238">
                  <c:v>577.002771658589</c:v>
                </c:pt>
                <c:pt idx="239">
                  <c:v>577.001510819448</c:v>
                </c:pt>
                <c:pt idx="240">
                  <c:v>577.009541430111</c:v>
                </c:pt>
                <c:pt idx="241">
                  <c:v>577.002619981139</c:v>
                </c:pt>
                <c:pt idx="242">
                  <c:v>577.004437427784</c:v>
                </c:pt>
                <c:pt idx="243">
                  <c:v>577.003553996524</c:v>
                </c:pt>
                <c:pt idx="244">
                  <c:v>577.000926742163</c:v>
                </c:pt>
                <c:pt idx="245">
                  <c:v>577.003618366243</c:v>
                </c:pt>
                <c:pt idx="246">
                  <c:v>577.005721880114</c:v>
                </c:pt>
                <c:pt idx="247">
                  <c:v>577.00533282748</c:v>
                </c:pt>
                <c:pt idx="248">
                  <c:v>577.005366043409</c:v>
                </c:pt>
                <c:pt idx="249">
                  <c:v>577.004334033118</c:v>
                </c:pt>
                <c:pt idx="250">
                  <c:v>577.003474936525</c:v>
                </c:pt>
                <c:pt idx="251">
                  <c:v>577.004737295718</c:v>
                </c:pt>
                <c:pt idx="252">
                  <c:v>577.008354388904</c:v>
                </c:pt>
                <c:pt idx="253">
                  <c:v>577.004090851431</c:v>
                </c:pt>
                <c:pt idx="254">
                  <c:v>577.004401378876</c:v>
                </c:pt>
                <c:pt idx="255">
                  <c:v>577.004450463694</c:v>
                </c:pt>
                <c:pt idx="256">
                  <c:v>577.004131598306</c:v>
                </c:pt>
                <c:pt idx="257">
                  <c:v>577.002378068034</c:v>
                </c:pt>
                <c:pt idx="258">
                  <c:v>577.002681174756</c:v>
                </c:pt>
                <c:pt idx="259">
                  <c:v>577.002711546843</c:v>
                </c:pt>
                <c:pt idx="260">
                  <c:v>577.004650301127</c:v>
                </c:pt>
                <c:pt idx="261">
                  <c:v>577.004903426382</c:v>
                </c:pt>
                <c:pt idx="262">
                  <c:v>577.004862867436</c:v>
                </c:pt>
                <c:pt idx="263">
                  <c:v>577.004526003491</c:v>
                </c:pt>
                <c:pt idx="264">
                  <c:v>577.005731118057</c:v>
                </c:pt>
                <c:pt idx="265">
                  <c:v>577.004942037319</c:v>
                </c:pt>
                <c:pt idx="266">
                  <c:v>577.005097217159</c:v>
                </c:pt>
                <c:pt idx="267">
                  <c:v>577.005172037162</c:v>
                </c:pt>
                <c:pt idx="268">
                  <c:v>577.00519379142</c:v>
                </c:pt>
                <c:pt idx="269">
                  <c:v>577.006133373813</c:v>
                </c:pt>
                <c:pt idx="270">
                  <c:v>577.00598360068</c:v>
                </c:pt>
                <c:pt idx="271">
                  <c:v>577.006244484697</c:v>
                </c:pt>
                <c:pt idx="272">
                  <c:v>577.005505392219</c:v>
                </c:pt>
                <c:pt idx="273">
                  <c:v>577.005879594348</c:v>
                </c:pt>
                <c:pt idx="274">
                  <c:v>577.00590176197</c:v>
                </c:pt>
                <c:pt idx="275">
                  <c:v>577.006205573312</c:v>
                </c:pt>
                <c:pt idx="276">
                  <c:v>577.00620323245</c:v>
                </c:pt>
                <c:pt idx="277">
                  <c:v>577.006565016857</c:v>
                </c:pt>
                <c:pt idx="278">
                  <c:v>577.006511053196</c:v>
                </c:pt>
                <c:pt idx="279">
                  <c:v>577.007003888806</c:v>
                </c:pt>
                <c:pt idx="280">
                  <c:v>577.007055366856</c:v>
                </c:pt>
                <c:pt idx="281">
                  <c:v>577.006399358702</c:v>
                </c:pt>
                <c:pt idx="282">
                  <c:v>577.00536249752</c:v>
                </c:pt>
                <c:pt idx="283">
                  <c:v>577.006455072611</c:v>
                </c:pt>
                <c:pt idx="284">
                  <c:v>577.006728364668</c:v>
                </c:pt>
                <c:pt idx="285">
                  <c:v>577.006405004913</c:v>
                </c:pt>
                <c:pt idx="286">
                  <c:v>577.00682621175</c:v>
                </c:pt>
                <c:pt idx="287">
                  <c:v>577.006359212042</c:v>
                </c:pt>
                <c:pt idx="288">
                  <c:v>577.006512318846</c:v>
                </c:pt>
                <c:pt idx="289">
                  <c:v>577.00682562157</c:v>
                </c:pt>
                <c:pt idx="290">
                  <c:v>577.006349639322</c:v>
                </c:pt>
                <c:pt idx="291">
                  <c:v>577.006479726725</c:v>
                </c:pt>
                <c:pt idx="292">
                  <c:v>577.006417919298</c:v>
                </c:pt>
                <c:pt idx="293">
                  <c:v>577.006450166045</c:v>
                </c:pt>
                <c:pt idx="294">
                  <c:v>577.006350051356</c:v>
                </c:pt>
                <c:pt idx="295">
                  <c:v>577.006184630191</c:v>
                </c:pt>
                <c:pt idx="296">
                  <c:v>577.006191682787</c:v>
                </c:pt>
                <c:pt idx="297">
                  <c:v>577.006192779138</c:v>
                </c:pt>
                <c:pt idx="298">
                  <c:v>577.006166849011</c:v>
                </c:pt>
                <c:pt idx="299">
                  <c:v>577.006124508828</c:v>
                </c:pt>
                <c:pt idx="300">
                  <c:v>577.006152907615</c:v>
                </c:pt>
                <c:pt idx="301">
                  <c:v>577.006306011888</c:v>
                </c:pt>
                <c:pt idx="302">
                  <c:v>577.006411779556</c:v>
                </c:pt>
                <c:pt idx="303">
                  <c:v>577.00627031382</c:v>
                </c:pt>
                <c:pt idx="304">
                  <c:v>577.006190848566</c:v>
                </c:pt>
                <c:pt idx="305">
                  <c:v>577.006338857584</c:v>
                </c:pt>
                <c:pt idx="306">
                  <c:v>577.006541071038</c:v>
                </c:pt>
                <c:pt idx="307">
                  <c:v>577.00630472728</c:v>
                </c:pt>
                <c:pt idx="308">
                  <c:v>577.006336745271</c:v>
                </c:pt>
                <c:pt idx="309">
                  <c:v>577.006351051539</c:v>
                </c:pt>
                <c:pt idx="310">
                  <c:v>577.006329910049</c:v>
                </c:pt>
                <c:pt idx="311">
                  <c:v>577.006367719116</c:v>
                </c:pt>
                <c:pt idx="312">
                  <c:v>577.006301482754</c:v>
                </c:pt>
                <c:pt idx="313">
                  <c:v>577.006272303197</c:v>
                </c:pt>
                <c:pt idx="314">
                  <c:v>577.006269321042</c:v>
                </c:pt>
                <c:pt idx="315">
                  <c:v>577.006277200639</c:v>
                </c:pt>
                <c:pt idx="316">
                  <c:v>577.0062447611</c:v>
                </c:pt>
                <c:pt idx="317">
                  <c:v>577.006351667021</c:v>
                </c:pt>
                <c:pt idx="318">
                  <c:v>577.006354518842</c:v>
                </c:pt>
                <c:pt idx="319">
                  <c:v>577.006343696383</c:v>
                </c:pt>
                <c:pt idx="320">
                  <c:v>577.006396429286</c:v>
                </c:pt>
                <c:pt idx="321">
                  <c:v>577.006363811741</c:v>
                </c:pt>
                <c:pt idx="322">
                  <c:v>577.006460318376</c:v>
                </c:pt>
                <c:pt idx="323">
                  <c:v>577.006382024611</c:v>
                </c:pt>
                <c:pt idx="324">
                  <c:v>577.006364146201</c:v>
                </c:pt>
                <c:pt idx="325">
                  <c:v>577.006375661074</c:v>
                </c:pt>
                <c:pt idx="326">
                  <c:v>577.006420057806</c:v>
                </c:pt>
                <c:pt idx="327">
                  <c:v>577.006348703028</c:v>
                </c:pt>
                <c:pt idx="328">
                  <c:v>577.006288973926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Trans!$E$2:$E$330</c:f>
              <c:numCache>
                <c:formatCode>General</c:formatCode>
                <c:ptCount val="329"/>
                <c:pt idx="0">
                  <c:v>248.725702090142</c:v>
                </c:pt>
                <c:pt idx="1">
                  <c:v>2487.25702090141</c:v>
                </c:pt>
                <c:pt idx="2">
                  <c:v>2436.48550915108</c:v>
                </c:pt>
                <c:pt idx="3">
                  <c:v>2384.93275992629</c:v>
                </c:pt>
                <c:pt idx="4">
                  <c:v>2332.85467510069</c:v>
                </c:pt>
                <c:pt idx="5">
                  <c:v>2280.44080798861</c:v>
                </c:pt>
                <c:pt idx="6">
                  <c:v>2227.84344738146</c:v>
                </c:pt>
                <c:pt idx="7">
                  <c:v>2175.19619652821</c:v>
                </c:pt>
                <c:pt idx="8">
                  <c:v>2122.62786692635</c:v>
                </c:pt>
                <c:pt idx="9">
                  <c:v>2073.59462424384</c:v>
                </c:pt>
                <c:pt idx="10">
                  <c:v>2025.36233094061</c:v>
                </c:pt>
                <c:pt idx="11">
                  <c:v>1243.62851045071</c:v>
                </c:pt>
                <c:pt idx="12">
                  <c:v>970.829091237171</c:v>
                </c:pt>
                <c:pt idx="13">
                  <c:v>894.870846859547</c:v>
                </c:pt>
                <c:pt idx="14">
                  <c:v>839.54396026478</c:v>
                </c:pt>
                <c:pt idx="15">
                  <c:v>835.110657645865</c:v>
                </c:pt>
                <c:pt idx="16">
                  <c:v>791.486235464296</c:v>
                </c:pt>
                <c:pt idx="17">
                  <c:v>793.547306323603</c:v>
                </c:pt>
                <c:pt idx="18">
                  <c:v>802.68744213283</c:v>
                </c:pt>
                <c:pt idx="19">
                  <c:v>793.680966030707</c:v>
                </c:pt>
                <c:pt idx="20">
                  <c:v>803.509961680642</c:v>
                </c:pt>
                <c:pt idx="21">
                  <c:v>799.690194136752</c:v>
                </c:pt>
                <c:pt idx="22">
                  <c:v>693.045267112072</c:v>
                </c:pt>
                <c:pt idx="23">
                  <c:v>619.263894898364</c:v>
                </c:pt>
                <c:pt idx="24">
                  <c:v>576.168670225666</c:v>
                </c:pt>
                <c:pt idx="25">
                  <c:v>546.155853852241</c:v>
                </c:pt>
                <c:pt idx="26">
                  <c:v>542.690148953859</c:v>
                </c:pt>
                <c:pt idx="27">
                  <c:v>546.063051707692</c:v>
                </c:pt>
                <c:pt idx="28">
                  <c:v>522.130121560169</c:v>
                </c:pt>
                <c:pt idx="29">
                  <c:v>517.440936485109</c:v>
                </c:pt>
                <c:pt idx="30">
                  <c:v>520.349558111187</c:v>
                </c:pt>
                <c:pt idx="31">
                  <c:v>511.365379412486</c:v>
                </c:pt>
                <c:pt idx="32">
                  <c:v>510.826282552261</c:v>
                </c:pt>
                <c:pt idx="33">
                  <c:v>470.96282683684</c:v>
                </c:pt>
                <c:pt idx="34">
                  <c:v>438.887338940511</c:v>
                </c:pt>
                <c:pt idx="35">
                  <c:v>413.927899945324</c:v>
                </c:pt>
                <c:pt idx="36">
                  <c:v>394.187053016089</c:v>
                </c:pt>
                <c:pt idx="37">
                  <c:v>385.710315068094</c:v>
                </c:pt>
                <c:pt idx="38">
                  <c:v>385.39133585159</c:v>
                </c:pt>
                <c:pt idx="39">
                  <c:v>379.766567985203</c:v>
                </c:pt>
                <c:pt idx="40">
                  <c:v>381.763825733704</c:v>
                </c:pt>
                <c:pt idx="41">
                  <c:v>365.668880868081</c:v>
                </c:pt>
                <c:pt idx="42">
                  <c:v>362.526446407887</c:v>
                </c:pt>
                <c:pt idx="43">
                  <c:v>362.811153609387</c:v>
                </c:pt>
                <c:pt idx="44">
                  <c:v>342.565328386976</c:v>
                </c:pt>
                <c:pt idx="45">
                  <c:v>326.752268112989</c:v>
                </c:pt>
                <c:pt idx="46">
                  <c:v>312.034542088589</c:v>
                </c:pt>
                <c:pt idx="47">
                  <c:v>298.816269857486</c:v>
                </c:pt>
                <c:pt idx="48">
                  <c:v>292.332145859726</c:v>
                </c:pt>
                <c:pt idx="49">
                  <c:v>287.325722942526</c:v>
                </c:pt>
                <c:pt idx="50">
                  <c:v>283.202807803018</c:v>
                </c:pt>
                <c:pt idx="51">
                  <c:v>283.04156770354</c:v>
                </c:pt>
                <c:pt idx="52">
                  <c:v>279.388129506206</c:v>
                </c:pt>
                <c:pt idx="53">
                  <c:v>279.769265667775</c:v>
                </c:pt>
                <c:pt idx="54">
                  <c:v>271.254317389955</c:v>
                </c:pt>
                <c:pt idx="55">
                  <c:v>260.306515654469</c:v>
                </c:pt>
                <c:pt idx="56">
                  <c:v>251.369586487663</c:v>
                </c:pt>
                <c:pt idx="57">
                  <c:v>242.789912169645</c:v>
                </c:pt>
                <c:pt idx="58">
                  <c:v>234.20778783122</c:v>
                </c:pt>
                <c:pt idx="59">
                  <c:v>229.099538327411</c:v>
                </c:pt>
                <c:pt idx="60">
                  <c:v>224.808697595603</c:v>
                </c:pt>
                <c:pt idx="61">
                  <c:v>221.595809941649</c:v>
                </c:pt>
                <c:pt idx="62">
                  <c:v>220.428238681711</c:v>
                </c:pt>
                <c:pt idx="63">
                  <c:v>220.535210784024</c:v>
                </c:pt>
                <c:pt idx="64">
                  <c:v>217.675348425903</c:v>
                </c:pt>
                <c:pt idx="65">
                  <c:v>217.314054459215</c:v>
                </c:pt>
                <c:pt idx="66">
                  <c:v>209.955227160062</c:v>
                </c:pt>
                <c:pt idx="67">
                  <c:v>204.410918571505</c:v>
                </c:pt>
                <c:pt idx="68">
                  <c:v>198.846544970897</c:v>
                </c:pt>
                <c:pt idx="69">
                  <c:v>192.871001520142</c:v>
                </c:pt>
                <c:pt idx="70">
                  <c:v>189.592781191446</c:v>
                </c:pt>
                <c:pt idx="71">
                  <c:v>185.294517814149</c:v>
                </c:pt>
                <c:pt idx="72">
                  <c:v>181.625115355089</c:v>
                </c:pt>
                <c:pt idx="73">
                  <c:v>178.751407905968</c:v>
                </c:pt>
                <c:pt idx="74">
                  <c:v>177.897245324552</c:v>
                </c:pt>
                <c:pt idx="75">
                  <c:v>178.00534144038</c:v>
                </c:pt>
                <c:pt idx="76">
                  <c:v>175.699937259797</c:v>
                </c:pt>
                <c:pt idx="77">
                  <c:v>171.273382269636</c:v>
                </c:pt>
                <c:pt idx="78">
                  <c:v>167.762631380741</c:v>
                </c:pt>
                <c:pt idx="79">
                  <c:v>164.298471338072</c:v>
                </c:pt>
                <c:pt idx="80">
                  <c:v>160.202410855041</c:v>
                </c:pt>
                <c:pt idx="81">
                  <c:v>158.88579106276</c:v>
                </c:pt>
                <c:pt idx="82">
                  <c:v>158.997907180303</c:v>
                </c:pt>
                <c:pt idx="83">
                  <c:v>155.547694760499</c:v>
                </c:pt>
                <c:pt idx="84">
                  <c:v>152.584119871897</c:v>
                </c:pt>
                <c:pt idx="85">
                  <c:v>150.343589389611</c:v>
                </c:pt>
                <c:pt idx="86">
                  <c:v>148.311289880031</c:v>
                </c:pt>
                <c:pt idx="87">
                  <c:v>147.18174613974</c:v>
                </c:pt>
                <c:pt idx="88">
                  <c:v>147.208543355096</c:v>
                </c:pt>
                <c:pt idx="89">
                  <c:v>143.880474314599</c:v>
                </c:pt>
                <c:pt idx="90">
                  <c:v>141.524581789937</c:v>
                </c:pt>
                <c:pt idx="91">
                  <c:v>138.741203148185</c:v>
                </c:pt>
                <c:pt idx="92">
                  <c:v>136.870147540216</c:v>
                </c:pt>
                <c:pt idx="93">
                  <c:v>136.238472566821</c:v>
                </c:pt>
                <c:pt idx="94">
                  <c:v>136.10274505386</c:v>
                </c:pt>
                <c:pt idx="95">
                  <c:v>133.218332162643</c:v>
                </c:pt>
                <c:pt idx="96">
                  <c:v>131.172802478697</c:v>
                </c:pt>
                <c:pt idx="97">
                  <c:v>129.866094678654</c:v>
                </c:pt>
                <c:pt idx="98">
                  <c:v>129.345993757365</c:v>
                </c:pt>
                <c:pt idx="99">
                  <c:v>129.486467981561</c:v>
                </c:pt>
                <c:pt idx="100">
                  <c:v>126.924420292025</c:v>
                </c:pt>
                <c:pt idx="101">
                  <c:v>125.163850136466</c:v>
                </c:pt>
                <c:pt idx="102">
                  <c:v>122.843954131499</c:v>
                </c:pt>
                <c:pt idx="103">
                  <c:v>121.226179232709</c:v>
                </c:pt>
                <c:pt idx="104">
                  <c:v>120.465975743801</c:v>
                </c:pt>
                <c:pt idx="105">
                  <c:v>120.412069757984</c:v>
                </c:pt>
                <c:pt idx="106">
                  <c:v>118.461038271664</c:v>
                </c:pt>
                <c:pt idx="107">
                  <c:v>117.106505484525</c:v>
                </c:pt>
                <c:pt idx="108">
                  <c:v>115.73475976855</c:v>
                </c:pt>
                <c:pt idx="109">
                  <c:v>114.941386726618</c:v>
                </c:pt>
                <c:pt idx="110">
                  <c:v>114.877919920233</c:v>
                </c:pt>
                <c:pt idx="111">
                  <c:v>112.960895693545</c:v>
                </c:pt>
                <c:pt idx="112">
                  <c:v>111.694448652658</c:v>
                </c:pt>
                <c:pt idx="113">
                  <c:v>110.250563654022</c:v>
                </c:pt>
                <c:pt idx="114">
                  <c:v>109.326461796174</c:v>
                </c:pt>
                <c:pt idx="115">
                  <c:v>109.090496064334</c:v>
                </c:pt>
                <c:pt idx="116">
                  <c:v>109.224246530901</c:v>
                </c:pt>
                <c:pt idx="117">
                  <c:v>107.311039251795</c:v>
                </c:pt>
                <c:pt idx="118">
                  <c:v>105.884813708121</c:v>
                </c:pt>
                <c:pt idx="119">
                  <c:v>105.262018605328</c:v>
                </c:pt>
                <c:pt idx="120">
                  <c:v>105.134165600724</c:v>
                </c:pt>
                <c:pt idx="121">
                  <c:v>104.951463355685</c:v>
                </c:pt>
                <c:pt idx="122">
                  <c:v>103.856741088528</c:v>
                </c:pt>
                <c:pt idx="123">
                  <c:v>102.916386510755</c:v>
                </c:pt>
                <c:pt idx="124">
                  <c:v>101.447543724725</c:v>
                </c:pt>
                <c:pt idx="125">
                  <c:v>100.394575882477</c:v>
                </c:pt>
                <c:pt idx="126">
                  <c:v>99.9539720643234</c:v>
                </c:pt>
                <c:pt idx="127">
                  <c:v>100.011207103871</c:v>
                </c:pt>
                <c:pt idx="128">
                  <c:v>99.0395383311046</c:v>
                </c:pt>
                <c:pt idx="129">
                  <c:v>98.4965383455735</c:v>
                </c:pt>
                <c:pt idx="130">
                  <c:v>97.6477353119054</c:v>
                </c:pt>
                <c:pt idx="131">
                  <c:v>97.0844600939009</c:v>
                </c:pt>
                <c:pt idx="132">
                  <c:v>97.3168289232804</c:v>
                </c:pt>
                <c:pt idx="133">
                  <c:v>95.8708323895735</c:v>
                </c:pt>
                <c:pt idx="134">
                  <c:v>95.1621974774932</c:v>
                </c:pt>
                <c:pt idx="135">
                  <c:v>94.7053927304611</c:v>
                </c:pt>
                <c:pt idx="136">
                  <c:v>94.6716871977384</c:v>
                </c:pt>
                <c:pt idx="137">
                  <c:v>94.7941837271513</c:v>
                </c:pt>
                <c:pt idx="138">
                  <c:v>94.7026208795746</c:v>
                </c:pt>
                <c:pt idx="139">
                  <c:v>93.8652387444265</c:v>
                </c:pt>
                <c:pt idx="140">
                  <c:v>92.8667915382527</c:v>
                </c:pt>
                <c:pt idx="141">
                  <c:v>92.8725514891265</c:v>
                </c:pt>
                <c:pt idx="142">
                  <c:v>92.7310725771384</c:v>
                </c:pt>
                <c:pt idx="143">
                  <c:v>93.218170656658</c:v>
                </c:pt>
                <c:pt idx="144">
                  <c:v>93.2196489017914</c:v>
                </c:pt>
                <c:pt idx="145">
                  <c:v>93.2318964685573</c:v>
                </c:pt>
                <c:pt idx="146">
                  <c:v>92.6915066331674</c:v>
                </c:pt>
                <c:pt idx="147">
                  <c:v>92.0863365832712</c:v>
                </c:pt>
                <c:pt idx="148">
                  <c:v>92.1630946429327</c:v>
                </c:pt>
                <c:pt idx="149">
                  <c:v>91.7106793905088</c:v>
                </c:pt>
                <c:pt idx="150">
                  <c:v>91.4951749290333</c:v>
                </c:pt>
                <c:pt idx="151">
                  <c:v>92.5469130159732</c:v>
                </c:pt>
                <c:pt idx="152">
                  <c:v>91.8032759462446</c:v>
                </c:pt>
                <c:pt idx="153">
                  <c:v>91.1550646659974</c:v>
                </c:pt>
                <c:pt idx="154">
                  <c:v>91.0947096568871</c:v>
                </c:pt>
                <c:pt idx="155">
                  <c:v>90.6685091707699</c:v>
                </c:pt>
                <c:pt idx="156">
                  <c:v>90.3616281438182</c:v>
                </c:pt>
                <c:pt idx="157">
                  <c:v>90.1364990222228</c:v>
                </c:pt>
                <c:pt idx="158">
                  <c:v>90.9536737534264</c:v>
                </c:pt>
                <c:pt idx="159">
                  <c:v>90.8180923404864</c:v>
                </c:pt>
                <c:pt idx="160">
                  <c:v>90.719608821489</c:v>
                </c:pt>
                <c:pt idx="161">
                  <c:v>90.5675621900436</c:v>
                </c:pt>
                <c:pt idx="162">
                  <c:v>91.0473632452086</c:v>
                </c:pt>
                <c:pt idx="163">
                  <c:v>91.1134452272034</c:v>
                </c:pt>
                <c:pt idx="164">
                  <c:v>91.3547000191626</c:v>
                </c:pt>
                <c:pt idx="165">
                  <c:v>91.3674517337804</c:v>
                </c:pt>
                <c:pt idx="166">
                  <c:v>91.3503286968537</c:v>
                </c:pt>
                <c:pt idx="167">
                  <c:v>91.3645566062047</c:v>
                </c:pt>
                <c:pt idx="168">
                  <c:v>91.6620920758822</c:v>
                </c:pt>
                <c:pt idx="169">
                  <c:v>92.0406282732355</c:v>
                </c:pt>
                <c:pt idx="170">
                  <c:v>91.7950871019632</c:v>
                </c:pt>
                <c:pt idx="171">
                  <c:v>91.5167984316109</c:v>
                </c:pt>
                <c:pt idx="172">
                  <c:v>91.6179064277669</c:v>
                </c:pt>
                <c:pt idx="173">
                  <c:v>91.2031034158999</c:v>
                </c:pt>
                <c:pt idx="174">
                  <c:v>91.6120161957826</c:v>
                </c:pt>
                <c:pt idx="175">
                  <c:v>91.5961097529373</c:v>
                </c:pt>
                <c:pt idx="176">
                  <c:v>91.4870607350754</c:v>
                </c:pt>
                <c:pt idx="177">
                  <c:v>91.4840037939146</c:v>
                </c:pt>
                <c:pt idx="178">
                  <c:v>91.4571774917785</c:v>
                </c:pt>
                <c:pt idx="179">
                  <c:v>91.3785116741705</c:v>
                </c:pt>
                <c:pt idx="180">
                  <c:v>91.3423242244553</c:v>
                </c:pt>
                <c:pt idx="181">
                  <c:v>91.4288157568529</c:v>
                </c:pt>
                <c:pt idx="182">
                  <c:v>91.2344264307613</c:v>
                </c:pt>
                <c:pt idx="183">
                  <c:v>91.2346530756863</c:v>
                </c:pt>
                <c:pt idx="184">
                  <c:v>91.2923148493012</c:v>
                </c:pt>
                <c:pt idx="185">
                  <c:v>91.3099358566107</c:v>
                </c:pt>
                <c:pt idx="186">
                  <c:v>91.3817117316708</c:v>
                </c:pt>
                <c:pt idx="187">
                  <c:v>91.2904956061424</c:v>
                </c:pt>
                <c:pt idx="188">
                  <c:v>91.2260353637915</c:v>
                </c:pt>
                <c:pt idx="189">
                  <c:v>91.2556762239715</c:v>
                </c:pt>
                <c:pt idx="190">
                  <c:v>91.17098334569</c:v>
                </c:pt>
                <c:pt idx="191">
                  <c:v>91.3256247264149</c:v>
                </c:pt>
                <c:pt idx="192">
                  <c:v>91.4135114804616</c:v>
                </c:pt>
                <c:pt idx="193">
                  <c:v>91.3369453569965</c:v>
                </c:pt>
                <c:pt idx="194">
                  <c:v>91.3876994869164</c:v>
                </c:pt>
                <c:pt idx="195">
                  <c:v>91.330394759413</c:v>
                </c:pt>
                <c:pt idx="196">
                  <c:v>91.2880726788081</c:v>
                </c:pt>
                <c:pt idx="197">
                  <c:v>91.3554876331236</c:v>
                </c:pt>
                <c:pt idx="198">
                  <c:v>91.2939851148237</c:v>
                </c:pt>
                <c:pt idx="199">
                  <c:v>91.3082734519184</c:v>
                </c:pt>
                <c:pt idx="200">
                  <c:v>91.3614751668816</c:v>
                </c:pt>
                <c:pt idx="201">
                  <c:v>91.2905447547364</c:v>
                </c:pt>
                <c:pt idx="202">
                  <c:v>91.2917652821614</c:v>
                </c:pt>
                <c:pt idx="203">
                  <c:v>91.3036530289518</c:v>
                </c:pt>
                <c:pt idx="204">
                  <c:v>91.2983090381755</c:v>
                </c:pt>
                <c:pt idx="205">
                  <c:v>91.2418745974495</c:v>
                </c:pt>
                <c:pt idx="206">
                  <c:v>91.199524471034</c:v>
                </c:pt>
                <c:pt idx="207">
                  <c:v>91.2306303907735</c:v>
                </c:pt>
                <c:pt idx="208">
                  <c:v>91.2226911841163</c:v>
                </c:pt>
                <c:pt idx="209">
                  <c:v>91.216960134181</c:v>
                </c:pt>
                <c:pt idx="210">
                  <c:v>91.2213067038623</c:v>
                </c:pt>
                <c:pt idx="211">
                  <c:v>91.2392679863569</c:v>
                </c:pt>
                <c:pt idx="212">
                  <c:v>91.255703001487</c:v>
                </c:pt>
                <c:pt idx="213">
                  <c:v>91.2432663375589</c:v>
                </c:pt>
                <c:pt idx="214">
                  <c:v>91.2569863453766</c:v>
                </c:pt>
                <c:pt idx="215">
                  <c:v>91.2433262423461</c:v>
                </c:pt>
                <c:pt idx="216">
                  <c:v>91.2632603627297</c:v>
                </c:pt>
                <c:pt idx="217">
                  <c:v>91.2385947761906</c:v>
                </c:pt>
                <c:pt idx="218">
                  <c:v>91.2141158855796</c:v>
                </c:pt>
                <c:pt idx="219">
                  <c:v>91.2107050633315</c:v>
                </c:pt>
                <c:pt idx="220">
                  <c:v>91.1937018161109</c:v>
                </c:pt>
                <c:pt idx="221">
                  <c:v>91.1838773656397</c:v>
                </c:pt>
                <c:pt idx="222">
                  <c:v>91.1994802504115</c:v>
                </c:pt>
                <c:pt idx="223">
                  <c:v>91.1935239996982</c:v>
                </c:pt>
                <c:pt idx="224">
                  <c:v>91.1852428442521</c:v>
                </c:pt>
                <c:pt idx="225">
                  <c:v>91.1939126960857</c:v>
                </c:pt>
                <c:pt idx="226">
                  <c:v>91.2023836013664</c:v>
                </c:pt>
                <c:pt idx="227">
                  <c:v>91.2008337590529</c:v>
                </c:pt>
                <c:pt idx="228">
                  <c:v>91.1980532281229</c:v>
                </c:pt>
                <c:pt idx="229">
                  <c:v>91.2082167951638</c:v>
                </c:pt>
                <c:pt idx="230">
                  <c:v>91.1938294212333</c:v>
                </c:pt>
                <c:pt idx="231">
                  <c:v>91.1995714307146</c:v>
                </c:pt>
                <c:pt idx="232">
                  <c:v>91.1905163441978</c:v>
                </c:pt>
                <c:pt idx="233">
                  <c:v>91.2020788976999</c:v>
                </c:pt>
                <c:pt idx="234">
                  <c:v>91.1953602895749</c:v>
                </c:pt>
                <c:pt idx="235">
                  <c:v>91.1955373208058</c:v>
                </c:pt>
                <c:pt idx="236">
                  <c:v>91.1962392040225</c:v>
                </c:pt>
                <c:pt idx="237">
                  <c:v>91.1941629538908</c:v>
                </c:pt>
                <c:pt idx="238">
                  <c:v>91.1917303361259</c:v>
                </c:pt>
                <c:pt idx="239">
                  <c:v>91.1904694969841</c:v>
                </c:pt>
                <c:pt idx="240">
                  <c:v>91.198500107647</c:v>
                </c:pt>
                <c:pt idx="241">
                  <c:v>91.1915786586754</c:v>
                </c:pt>
                <c:pt idx="242">
                  <c:v>91.1933961053202</c:v>
                </c:pt>
                <c:pt idx="243">
                  <c:v>91.1925126740607</c:v>
                </c:pt>
                <c:pt idx="244">
                  <c:v>91.1898854196998</c:v>
                </c:pt>
                <c:pt idx="245">
                  <c:v>91.192577043779</c:v>
                </c:pt>
                <c:pt idx="246">
                  <c:v>91.1946805576493</c:v>
                </c:pt>
                <c:pt idx="247">
                  <c:v>91.1942915050155</c:v>
                </c:pt>
                <c:pt idx="248">
                  <c:v>91.1943247209457</c:v>
                </c:pt>
                <c:pt idx="249">
                  <c:v>91.1932927106537</c:v>
                </c:pt>
                <c:pt idx="250">
                  <c:v>91.1924336140613</c:v>
                </c:pt>
                <c:pt idx="251">
                  <c:v>91.1936959732534</c:v>
                </c:pt>
                <c:pt idx="252">
                  <c:v>91.1973130664399</c:v>
                </c:pt>
                <c:pt idx="253">
                  <c:v>91.1930495289665</c:v>
                </c:pt>
                <c:pt idx="254">
                  <c:v>91.1933600564119</c:v>
                </c:pt>
                <c:pt idx="255">
                  <c:v>91.1934091412288</c:v>
                </c:pt>
                <c:pt idx="256">
                  <c:v>91.1930902758426</c:v>
                </c:pt>
                <c:pt idx="257">
                  <c:v>91.1913367455699</c:v>
                </c:pt>
                <c:pt idx="258">
                  <c:v>91.1916398522913</c:v>
                </c:pt>
                <c:pt idx="259">
                  <c:v>91.1916702243787</c:v>
                </c:pt>
                <c:pt idx="260">
                  <c:v>91.1936089786635</c:v>
                </c:pt>
                <c:pt idx="261">
                  <c:v>91.1938621039174</c:v>
                </c:pt>
                <c:pt idx="262">
                  <c:v>91.193821544972</c:v>
                </c:pt>
                <c:pt idx="263">
                  <c:v>91.1934846810273</c:v>
                </c:pt>
                <c:pt idx="264">
                  <c:v>91.1946897955935</c:v>
                </c:pt>
                <c:pt idx="265">
                  <c:v>91.1939007148547</c:v>
                </c:pt>
                <c:pt idx="266">
                  <c:v>91.1940558946951</c:v>
                </c:pt>
                <c:pt idx="267">
                  <c:v>91.1941307146978</c:v>
                </c:pt>
                <c:pt idx="268">
                  <c:v>91.1941524689561</c:v>
                </c:pt>
                <c:pt idx="269">
                  <c:v>91.1950920513498</c:v>
                </c:pt>
                <c:pt idx="270">
                  <c:v>91.1949422782158</c:v>
                </c:pt>
                <c:pt idx="271">
                  <c:v>91.1952031622326</c:v>
                </c:pt>
                <c:pt idx="272">
                  <c:v>91.1944640697543</c:v>
                </c:pt>
                <c:pt idx="273">
                  <c:v>91.1948382718842</c:v>
                </c:pt>
                <c:pt idx="274">
                  <c:v>91.1948604395056</c:v>
                </c:pt>
                <c:pt idx="275">
                  <c:v>91.1951642508476</c:v>
                </c:pt>
                <c:pt idx="276">
                  <c:v>91.195161909986</c:v>
                </c:pt>
                <c:pt idx="277">
                  <c:v>91.1955236943933</c:v>
                </c:pt>
                <c:pt idx="278">
                  <c:v>91.1954697307312</c:v>
                </c:pt>
                <c:pt idx="279">
                  <c:v>91.195962566342</c:v>
                </c:pt>
                <c:pt idx="280">
                  <c:v>91.1960140443921</c:v>
                </c:pt>
                <c:pt idx="281">
                  <c:v>91.1953580362367</c:v>
                </c:pt>
                <c:pt idx="282">
                  <c:v>91.1943211750559</c:v>
                </c:pt>
                <c:pt idx="283">
                  <c:v>91.1954137501461</c:v>
                </c:pt>
                <c:pt idx="284">
                  <c:v>91.1956870422036</c:v>
                </c:pt>
                <c:pt idx="285">
                  <c:v>91.1953636824495</c:v>
                </c:pt>
                <c:pt idx="286">
                  <c:v>91.1957848892856</c:v>
                </c:pt>
                <c:pt idx="287">
                  <c:v>91.195317889578</c:v>
                </c:pt>
                <c:pt idx="288">
                  <c:v>91.1954709963819</c:v>
                </c:pt>
                <c:pt idx="289">
                  <c:v>91.1957842991064</c:v>
                </c:pt>
                <c:pt idx="290">
                  <c:v>91.1953083168581</c:v>
                </c:pt>
                <c:pt idx="291">
                  <c:v>91.1954384042612</c:v>
                </c:pt>
                <c:pt idx="292">
                  <c:v>91.1953765968334</c:v>
                </c:pt>
                <c:pt idx="293">
                  <c:v>91.1954088435809</c:v>
                </c:pt>
                <c:pt idx="294">
                  <c:v>91.1953087288914</c:v>
                </c:pt>
                <c:pt idx="295">
                  <c:v>91.1951433077271</c:v>
                </c:pt>
                <c:pt idx="296">
                  <c:v>91.1951503603229</c:v>
                </c:pt>
                <c:pt idx="297">
                  <c:v>91.195151456673</c:v>
                </c:pt>
                <c:pt idx="298">
                  <c:v>91.1951255265466</c:v>
                </c:pt>
                <c:pt idx="299">
                  <c:v>91.1950831863642</c:v>
                </c:pt>
                <c:pt idx="300">
                  <c:v>91.1951115851509</c:v>
                </c:pt>
                <c:pt idx="301">
                  <c:v>91.1952646894241</c:v>
                </c:pt>
                <c:pt idx="302">
                  <c:v>91.1953704570916</c:v>
                </c:pt>
                <c:pt idx="303">
                  <c:v>91.1952289913554</c:v>
                </c:pt>
                <c:pt idx="304">
                  <c:v>91.1951495261013</c:v>
                </c:pt>
                <c:pt idx="305">
                  <c:v>91.1952975351195</c:v>
                </c:pt>
                <c:pt idx="306">
                  <c:v>91.1954997485735</c:v>
                </c:pt>
                <c:pt idx="307">
                  <c:v>91.1952634048161</c:v>
                </c:pt>
                <c:pt idx="308">
                  <c:v>91.1952954228071</c:v>
                </c:pt>
                <c:pt idx="309">
                  <c:v>91.1953097290749</c:v>
                </c:pt>
                <c:pt idx="310">
                  <c:v>91.1952885875848</c:v>
                </c:pt>
                <c:pt idx="311">
                  <c:v>91.1953263966521</c:v>
                </c:pt>
                <c:pt idx="312">
                  <c:v>91.19526016029</c:v>
                </c:pt>
                <c:pt idx="313">
                  <c:v>91.1952309807334</c:v>
                </c:pt>
                <c:pt idx="314">
                  <c:v>91.1952279985782</c:v>
                </c:pt>
                <c:pt idx="315">
                  <c:v>91.1952358781747</c:v>
                </c:pt>
                <c:pt idx="316">
                  <c:v>91.1952034386364</c:v>
                </c:pt>
                <c:pt idx="317">
                  <c:v>91.1953103445564</c:v>
                </c:pt>
                <c:pt idx="318">
                  <c:v>91.1953131963781</c:v>
                </c:pt>
                <c:pt idx="319">
                  <c:v>91.1953023739193</c:v>
                </c:pt>
                <c:pt idx="320">
                  <c:v>91.1953551068217</c:v>
                </c:pt>
                <c:pt idx="321">
                  <c:v>91.1953224892776</c:v>
                </c:pt>
                <c:pt idx="322">
                  <c:v>91.1954189959123</c:v>
                </c:pt>
                <c:pt idx="323">
                  <c:v>91.1953407021465</c:v>
                </c:pt>
                <c:pt idx="324">
                  <c:v>91.1953228237369</c:v>
                </c:pt>
                <c:pt idx="325">
                  <c:v>91.1953343386095</c:v>
                </c:pt>
                <c:pt idx="326">
                  <c:v>91.195378735341</c:v>
                </c:pt>
                <c:pt idx="327">
                  <c:v>91.1953073805637</c:v>
                </c:pt>
                <c:pt idx="328">
                  <c:v>91.1952476514613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8.82771196156378</c:v>
                </c:pt>
                <c:pt idx="2">
                  <c:v>9.82362905178135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8.93490631920627</c:v>
                </c:pt>
                <c:pt idx="2">
                  <c:v>9.51239503650483</c:v>
                </c:pt>
                <c:pt idx="3">
                  <c:v>0.453440864683183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0.107194357642496</c:v>
                </c:pt>
                <c:pt idx="2">
                  <c:v>8.51647794628727</c:v>
                </c:pt>
                <c:pt idx="3">
                  <c:v>10.2770699164645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8.83115678555332</c:v>
                </c:pt>
                <c:pt idx="2">
                  <c:v>9.88431587813049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8.92885958290552</c:v>
                </c:pt>
                <c:pt idx="2">
                  <c:v>9.60034829039808</c:v>
                </c:pt>
                <c:pt idx="3">
                  <c:v>0.413907471201589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0.0977027973522022</c:v>
                </c:pt>
                <c:pt idx="2">
                  <c:v>8.54718919782091</c:v>
                </c:pt>
                <c:pt idx="3">
                  <c:v>10.2982233493321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8.86009814895748</c:v>
                </c:pt>
                <c:pt idx="2">
                  <c:v>9.95506206313606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8.95172148372323</c:v>
                </c:pt>
                <c:pt idx="2">
                  <c:v>9.68845955597052</c:v>
                </c:pt>
                <c:pt idx="3">
                  <c:v>0.388542106514855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0.0916233347657565</c:v>
                </c:pt>
                <c:pt idx="2">
                  <c:v>8.59349564179194</c:v>
                </c:pt>
                <c:pt idx="3">
                  <c:v>10.3436041696509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4317197.27382866</v>
      </c>
      <c r="C2">
        <v>0</v>
      </c>
      <c r="D2">
        <v>1099408.72262856</v>
      </c>
      <c r="E2">
        <v>1649289.69189877</v>
      </c>
      <c r="F2">
        <v>415276.172143542</v>
      </c>
      <c r="G2">
        <v>1153222.68715779</v>
      </c>
    </row>
    <row r="3" spans="1:7">
      <c r="A3">
        <v>1</v>
      </c>
      <c r="B3">
        <v>16457626.3855593</v>
      </c>
      <c r="C3">
        <v>262324.391370464</v>
      </c>
      <c r="D3">
        <v>5725533.72316315</v>
      </c>
      <c r="E3">
        <v>1649289.69189877</v>
      </c>
      <c r="F3">
        <v>4152761.72143542</v>
      </c>
      <c r="G3">
        <v>4667716.85769149</v>
      </c>
    </row>
    <row r="4" spans="1:7">
      <c r="A4">
        <v>2</v>
      </c>
      <c r="B4">
        <v>16159330.6525408</v>
      </c>
      <c r="C4">
        <v>264433.201763632</v>
      </c>
      <c r="D4">
        <v>5667568.93694924</v>
      </c>
      <c r="E4">
        <v>1649289.69189877</v>
      </c>
      <c r="F4">
        <v>3990033.23768573</v>
      </c>
      <c r="G4">
        <v>4588005.58424347</v>
      </c>
    </row>
    <row r="5" spans="1:7">
      <c r="A5">
        <v>3</v>
      </c>
      <c r="B5">
        <v>15860887.1391154</v>
      </c>
      <c r="C5">
        <v>266530.623344649</v>
      </c>
      <c r="D5">
        <v>5610309.40106823</v>
      </c>
      <c r="E5">
        <v>1649289.69189877</v>
      </c>
      <c r="F5">
        <v>3827689.65484317</v>
      </c>
      <c r="G5">
        <v>4507067.76796054</v>
      </c>
    </row>
    <row r="6" spans="1:7">
      <c r="A6">
        <v>4</v>
      </c>
      <c r="B6">
        <v>15564336.3527702</v>
      </c>
      <c r="C6">
        <v>268619.019695174</v>
      </c>
      <c r="D6">
        <v>5555517.0465157</v>
      </c>
      <c r="E6">
        <v>1649289.69189877</v>
      </c>
      <c r="F6">
        <v>3665605.4198762</v>
      </c>
      <c r="G6">
        <v>4425305.17478436</v>
      </c>
    </row>
    <row r="7" spans="1:7">
      <c r="A7">
        <v>5</v>
      </c>
      <c r="B7">
        <v>15268869.7624375</v>
      </c>
      <c r="C7">
        <v>270700.252564554</v>
      </c>
      <c r="D7">
        <v>5502176.73337681</v>
      </c>
      <c r="E7">
        <v>1649289.69189877</v>
      </c>
      <c r="F7">
        <v>3503687.68117897</v>
      </c>
      <c r="G7">
        <v>4343015.40341839</v>
      </c>
    </row>
    <row r="8" spans="1:7">
      <c r="A8">
        <v>6</v>
      </c>
      <c r="B8">
        <v>14973657.5332092</v>
      </c>
      <c r="C8">
        <v>272775.899183026</v>
      </c>
      <c r="D8">
        <v>5449292.54918307</v>
      </c>
      <c r="E8">
        <v>1649289.69189877</v>
      </c>
      <c r="F8">
        <v>3341861.8456792</v>
      </c>
      <c r="G8">
        <v>4260437.54726517</v>
      </c>
    </row>
    <row r="9" spans="1:7">
      <c r="A9">
        <v>7</v>
      </c>
      <c r="B9">
        <v>14678875.3193461</v>
      </c>
      <c r="C9">
        <v>274847.397191437</v>
      </c>
      <c r="D9">
        <v>5396894.46160019</v>
      </c>
      <c r="E9">
        <v>1649289.69189877</v>
      </c>
      <c r="F9">
        <v>3180062.4052301</v>
      </c>
      <c r="G9">
        <v>4177781.36342556</v>
      </c>
    </row>
    <row r="10" spans="1:7">
      <c r="A10">
        <v>8</v>
      </c>
      <c r="B10">
        <v>14384691.878149</v>
      </c>
      <c r="C10">
        <v>276916.159169216</v>
      </c>
      <c r="D10">
        <v>5345010.8401829</v>
      </c>
      <c r="E10">
        <v>1649289.69189877</v>
      </c>
      <c r="F10">
        <v>3018226.10094751</v>
      </c>
      <c r="G10">
        <v>4095249.08595064</v>
      </c>
    </row>
    <row r="11" spans="1:7">
      <c r="A11">
        <v>9</v>
      </c>
      <c r="B11">
        <v>14069226.1412221</v>
      </c>
      <c r="C11">
        <v>278782.390875548</v>
      </c>
      <c r="D11">
        <v>5279825.44302722</v>
      </c>
      <c r="E11">
        <v>1649289.69189877</v>
      </c>
      <c r="F11">
        <v>2843061.72048145</v>
      </c>
      <c r="G11">
        <v>4018266.89493909</v>
      </c>
    </row>
    <row r="12" spans="1:7">
      <c r="A12">
        <v>10</v>
      </c>
      <c r="B12">
        <v>13759822.1835204</v>
      </c>
      <c r="C12">
        <v>280635.77324538</v>
      </c>
      <c r="D12">
        <v>5220722.23690504</v>
      </c>
      <c r="E12">
        <v>1649289.69189877</v>
      </c>
      <c r="F12">
        <v>2666632.28701822</v>
      </c>
      <c r="G12">
        <v>3942542.19445302</v>
      </c>
    </row>
    <row r="13" spans="1:7">
      <c r="A13">
        <v>11</v>
      </c>
      <c r="B13">
        <v>9885098.70739574</v>
      </c>
      <c r="C13">
        <v>240869.466088184</v>
      </c>
      <c r="D13">
        <v>3203338.59240719</v>
      </c>
      <c r="E13">
        <v>1649289.69189877</v>
      </c>
      <c r="F13">
        <v>2076380.86071771</v>
      </c>
      <c r="G13">
        <v>2715220.09628388</v>
      </c>
    </row>
    <row r="14" spans="1:7">
      <c r="A14">
        <v>12</v>
      </c>
      <c r="B14">
        <v>8502999.34242518</v>
      </c>
      <c r="C14">
        <v>231293.869424404</v>
      </c>
      <c r="D14">
        <v>2509194.93941508</v>
      </c>
      <c r="E14">
        <v>1649289.69189877</v>
      </c>
      <c r="F14">
        <v>1826295.8335683</v>
      </c>
      <c r="G14">
        <v>2286925.00811863</v>
      </c>
    </row>
    <row r="15" spans="1:7">
      <c r="A15">
        <v>13</v>
      </c>
      <c r="B15">
        <v>8092480.68470071</v>
      </c>
      <c r="C15">
        <v>233739.590181284</v>
      </c>
      <c r="D15">
        <v>2352143.37438797</v>
      </c>
      <c r="E15">
        <v>1649289.69189877</v>
      </c>
      <c r="F15">
        <v>1689637.46378693</v>
      </c>
      <c r="G15">
        <v>2167670.56444575</v>
      </c>
    </row>
    <row r="16" spans="1:7">
      <c r="A16">
        <v>14</v>
      </c>
      <c r="B16">
        <v>7793164.7337235</v>
      </c>
      <c r="C16">
        <v>236114.845959498</v>
      </c>
      <c r="D16">
        <v>2239080.03615657</v>
      </c>
      <c r="E16">
        <v>1649289.69189877</v>
      </c>
      <c r="F16">
        <v>1587872.80721669</v>
      </c>
      <c r="G16">
        <v>2080807.35249197</v>
      </c>
    </row>
    <row r="17" spans="1:7">
      <c r="A17">
        <v>15</v>
      </c>
      <c r="B17">
        <v>7765271.71529884</v>
      </c>
      <c r="C17">
        <v>237630.538656146</v>
      </c>
      <c r="D17">
        <v>2242680.58399756</v>
      </c>
      <c r="E17">
        <v>1649289.69189877</v>
      </c>
      <c r="F17">
        <v>1561823.83336609</v>
      </c>
      <c r="G17">
        <v>2073847.06738028</v>
      </c>
    </row>
    <row r="18" spans="1:7">
      <c r="A18">
        <v>16</v>
      </c>
      <c r="B18">
        <v>7539770.27148208</v>
      </c>
      <c r="C18">
        <v>239092.546628131</v>
      </c>
      <c r="D18">
        <v>2150123.7292683</v>
      </c>
      <c r="E18">
        <v>1649289.69189877</v>
      </c>
      <c r="F18">
        <v>1495907.57913166</v>
      </c>
      <c r="G18">
        <v>2005356.72455521</v>
      </c>
    </row>
    <row r="19" spans="1:7">
      <c r="A19">
        <v>17</v>
      </c>
      <c r="B19">
        <v>7551899.71470086</v>
      </c>
      <c r="C19">
        <v>239133.289170518</v>
      </c>
      <c r="D19">
        <v>2152300.30974158</v>
      </c>
      <c r="E19">
        <v>1649289.69189877</v>
      </c>
      <c r="F19">
        <v>1502583.81808567</v>
      </c>
      <c r="G19">
        <v>2008592.60580432</v>
      </c>
    </row>
    <row r="20" spans="1:7">
      <c r="A20">
        <v>18</v>
      </c>
      <c r="B20">
        <v>7614338.18597947</v>
      </c>
      <c r="C20">
        <v>236006.268367787</v>
      </c>
      <c r="D20">
        <v>2122469.55859788</v>
      </c>
      <c r="E20">
        <v>1649289.69189877</v>
      </c>
      <c r="F20">
        <v>1583630.04809022</v>
      </c>
      <c r="G20">
        <v>2022942.61902481</v>
      </c>
    </row>
    <row r="21" spans="1:7">
      <c r="A21">
        <v>19</v>
      </c>
      <c r="B21">
        <v>7551997.86924597</v>
      </c>
      <c r="C21">
        <v>239129.530842396</v>
      </c>
      <c r="D21">
        <v>2152043.94673972</v>
      </c>
      <c r="E21">
        <v>1649289.69189877</v>
      </c>
      <c r="F21">
        <v>1502732.24822061</v>
      </c>
      <c r="G21">
        <v>2008802.45154448</v>
      </c>
    </row>
    <row r="22" spans="1:7">
      <c r="A22">
        <v>20</v>
      </c>
      <c r="B22">
        <v>7615366.90242864</v>
      </c>
      <c r="C22">
        <v>235994.246607088</v>
      </c>
      <c r="D22">
        <v>2121617.39741469</v>
      </c>
      <c r="E22">
        <v>1649289.69189877</v>
      </c>
      <c r="F22">
        <v>1584231.59179322</v>
      </c>
      <c r="G22">
        <v>2024233.97471487</v>
      </c>
    </row>
    <row r="23" spans="1:7">
      <c r="A23">
        <v>21</v>
      </c>
      <c r="B23">
        <v>7586071.20529035</v>
      </c>
      <c r="C23">
        <v>238011.650512833</v>
      </c>
      <c r="D23">
        <v>2151850.78295589</v>
      </c>
      <c r="E23">
        <v>1649289.69189877</v>
      </c>
      <c r="F23">
        <v>1528682.14025189</v>
      </c>
      <c r="G23">
        <v>2018236.93967097</v>
      </c>
    </row>
    <row r="24" spans="1:7">
      <c r="A24">
        <v>22</v>
      </c>
      <c r="B24">
        <v>7034703.56883274</v>
      </c>
      <c r="C24">
        <v>238976.437489089</v>
      </c>
      <c r="D24">
        <v>1908825.14214565</v>
      </c>
      <c r="E24">
        <v>1649289.69189877</v>
      </c>
      <c r="F24">
        <v>1386807.89305701</v>
      </c>
      <c r="G24">
        <v>1850804.40424222</v>
      </c>
    </row>
    <row r="25" spans="1:7">
      <c r="A25">
        <v>23</v>
      </c>
      <c r="B25">
        <v>6643168.29410123</v>
      </c>
      <c r="C25">
        <v>244236.76936993</v>
      </c>
      <c r="D25">
        <v>1756264.72008409</v>
      </c>
      <c r="E25">
        <v>1649289.69189877</v>
      </c>
      <c r="F25">
        <v>1258409.46288175</v>
      </c>
      <c r="G25">
        <v>1734967.6498667</v>
      </c>
    </row>
    <row r="26" spans="1:7">
      <c r="A26">
        <v>24</v>
      </c>
      <c r="B26">
        <v>6422989.11622877</v>
      </c>
      <c r="C26">
        <v>246462.244995</v>
      </c>
      <c r="D26">
        <v>1653983.0327876</v>
      </c>
      <c r="E26">
        <v>1649289.69189877</v>
      </c>
      <c r="F26">
        <v>1205945.99941683</v>
      </c>
      <c r="G26">
        <v>1667308.14713057</v>
      </c>
    </row>
    <row r="27" spans="1:7">
      <c r="A27">
        <v>25</v>
      </c>
      <c r="B27">
        <v>6269009.07636283</v>
      </c>
      <c r="C27">
        <v>248313.781807791</v>
      </c>
      <c r="D27">
        <v>1583419.19362424</v>
      </c>
      <c r="E27">
        <v>1649289.69189877</v>
      </c>
      <c r="F27">
        <v>1167798.38360774</v>
      </c>
      <c r="G27">
        <v>1620188.02542429</v>
      </c>
    </row>
    <row r="28" spans="1:7">
      <c r="A28">
        <v>26</v>
      </c>
      <c r="B28">
        <v>6252298.36600299</v>
      </c>
      <c r="C28">
        <v>248252.764247415</v>
      </c>
      <c r="D28">
        <v>1558241.01561312</v>
      </c>
      <c r="E28">
        <v>1649289.69189877</v>
      </c>
      <c r="F28">
        <v>1181768.02550986</v>
      </c>
      <c r="G28">
        <v>1614746.86873383</v>
      </c>
    </row>
    <row r="29" spans="1:7">
      <c r="A29">
        <v>27</v>
      </c>
      <c r="B29">
        <v>6272314.81673998</v>
      </c>
      <c r="C29">
        <v>247284.328844063</v>
      </c>
      <c r="D29">
        <v>1558055.13120356</v>
      </c>
      <c r="E29">
        <v>1649289.69189877</v>
      </c>
      <c r="F29">
        <v>1197643.33873625</v>
      </c>
      <c r="G29">
        <v>1620042.32605734</v>
      </c>
    </row>
    <row r="30" spans="1:7">
      <c r="A30">
        <v>28</v>
      </c>
      <c r="B30">
        <v>6141537.81246854</v>
      </c>
      <c r="C30">
        <v>249876.216080533</v>
      </c>
      <c r="D30">
        <v>1512932.78889348</v>
      </c>
      <c r="E30">
        <v>1649289.69189877</v>
      </c>
      <c r="F30">
        <v>1146971.48987002</v>
      </c>
      <c r="G30">
        <v>1582467.62572573</v>
      </c>
    </row>
    <row r="31" spans="1:7">
      <c r="A31">
        <v>29</v>
      </c>
      <c r="B31">
        <v>6118162.03498416</v>
      </c>
      <c r="C31">
        <v>249090.457466323</v>
      </c>
      <c r="D31">
        <v>1486767.04544322</v>
      </c>
      <c r="E31">
        <v>1649289.69189877</v>
      </c>
      <c r="F31">
        <v>1157909.23501796</v>
      </c>
      <c r="G31">
        <v>1575105.60515789</v>
      </c>
    </row>
    <row r="32" spans="1:7">
      <c r="A32">
        <v>30</v>
      </c>
      <c r="B32">
        <v>6134358.71444703</v>
      </c>
      <c r="C32">
        <v>248739.023299377</v>
      </c>
      <c r="D32">
        <v>1487955.60379173</v>
      </c>
      <c r="E32">
        <v>1649289.69189877</v>
      </c>
      <c r="F32">
        <v>1168702.25434632</v>
      </c>
      <c r="G32">
        <v>1579672.14111083</v>
      </c>
    </row>
    <row r="33" spans="1:7">
      <c r="A33">
        <v>31</v>
      </c>
      <c r="B33">
        <v>6088080.24743254</v>
      </c>
      <c r="C33">
        <v>248573.057031705</v>
      </c>
      <c r="D33">
        <v>1462503.86075225</v>
      </c>
      <c r="E33">
        <v>1649289.69189877</v>
      </c>
      <c r="F33">
        <v>1162146.65719595</v>
      </c>
      <c r="G33">
        <v>1565566.98055387</v>
      </c>
    </row>
    <row r="34" spans="1:7">
      <c r="A34">
        <v>32</v>
      </c>
      <c r="B34">
        <v>6085725.55564927</v>
      </c>
      <c r="C34">
        <v>248666.850768046</v>
      </c>
      <c r="D34">
        <v>1461200.27192411</v>
      </c>
      <c r="E34">
        <v>1649289.69189877</v>
      </c>
      <c r="F34">
        <v>1161848.14257502</v>
      </c>
      <c r="G34">
        <v>1564720.59848332</v>
      </c>
    </row>
    <row r="35" spans="1:7">
      <c r="A35">
        <v>33</v>
      </c>
      <c r="B35">
        <v>5869042.49698608</v>
      </c>
      <c r="C35">
        <v>256625.094736992</v>
      </c>
      <c r="D35">
        <v>1402136.94811415</v>
      </c>
      <c r="E35">
        <v>1649289.69189877</v>
      </c>
      <c r="F35">
        <v>1058855.78922606</v>
      </c>
      <c r="G35">
        <v>1502134.97301011</v>
      </c>
    </row>
    <row r="36" spans="1:7">
      <c r="A36">
        <v>34</v>
      </c>
      <c r="B36">
        <v>5699463.45220748</v>
      </c>
      <c r="C36">
        <v>262813.776228333</v>
      </c>
      <c r="D36">
        <v>1343771.4564607</v>
      </c>
      <c r="E36">
        <v>1649289.69189877</v>
      </c>
      <c r="F36">
        <v>991812.070606811</v>
      </c>
      <c r="G36">
        <v>1451776.45701287</v>
      </c>
    </row>
    <row r="37" spans="1:7">
      <c r="A37">
        <v>35</v>
      </c>
      <c r="B37">
        <v>5564740.31291412</v>
      </c>
      <c r="C37">
        <v>269792.265293254</v>
      </c>
      <c r="D37">
        <v>1304370.0637477</v>
      </c>
      <c r="E37">
        <v>1649289.69189877</v>
      </c>
      <c r="F37">
        <v>928698.154183969</v>
      </c>
      <c r="G37">
        <v>1412590.13779043</v>
      </c>
    </row>
    <row r="38" spans="1:7">
      <c r="A38">
        <v>36</v>
      </c>
      <c r="B38">
        <v>5458232.09559213</v>
      </c>
      <c r="C38">
        <v>276353.979953898</v>
      </c>
      <c r="D38">
        <v>1274372.04059273</v>
      </c>
      <c r="E38">
        <v>1649289.69189877</v>
      </c>
      <c r="F38">
        <v>876619.375035202</v>
      </c>
      <c r="G38">
        <v>1381597.00811153</v>
      </c>
    </row>
    <row r="39" spans="1:7">
      <c r="A39">
        <v>37</v>
      </c>
      <c r="B39">
        <v>5414585.90560361</v>
      </c>
      <c r="C39">
        <v>279265.629860761</v>
      </c>
      <c r="D39">
        <v>1255398.49618281</v>
      </c>
      <c r="E39">
        <v>1649289.69189877</v>
      </c>
      <c r="F39">
        <v>862343.558128096</v>
      </c>
      <c r="G39">
        <v>1368288.52953318</v>
      </c>
    </row>
    <row r="40" spans="1:7">
      <c r="A40">
        <v>38</v>
      </c>
      <c r="B40">
        <v>5413299.49621715</v>
      </c>
      <c r="C40">
        <v>279019.636922787</v>
      </c>
      <c r="D40">
        <v>1250230.44660377</v>
      </c>
      <c r="E40">
        <v>1649289.69189877</v>
      </c>
      <c r="F40">
        <v>866971.988628557</v>
      </c>
      <c r="G40">
        <v>1367787.73216327</v>
      </c>
    </row>
    <row r="41" spans="1:7">
      <c r="A41">
        <v>39</v>
      </c>
      <c r="B41">
        <v>5384790.65416134</v>
      </c>
      <c r="C41">
        <v>280260.255160652</v>
      </c>
      <c r="D41">
        <v>1238407.50027883</v>
      </c>
      <c r="E41">
        <v>1649289.69189877</v>
      </c>
      <c r="F41">
        <v>857876.360210051</v>
      </c>
      <c r="G41">
        <v>1358956.84661304</v>
      </c>
    </row>
    <row r="42" spans="1:7">
      <c r="A42">
        <v>40</v>
      </c>
      <c r="B42">
        <v>5395559.42942034</v>
      </c>
      <c r="C42">
        <v>280442.555016149</v>
      </c>
      <c r="D42">
        <v>1243490.98109377</v>
      </c>
      <c r="E42">
        <v>1649289.69189877</v>
      </c>
      <c r="F42">
        <v>860243.660133469</v>
      </c>
      <c r="G42">
        <v>1362092.54127818</v>
      </c>
    </row>
    <row r="43" spans="1:7">
      <c r="A43">
        <v>41</v>
      </c>
      <c r="B43">
        <v>5310574.34558871</v>
      </c>
      <c r="C43">
        <v>285699.881154187</v>
      </c>
      <c r="D43">
        <v>1222624.07236115</v>
      </c>
      <c r="E43">
        <v>1649289.69189877</v>
      </c>
      <c r="F43">
        <v>816137.222335448</v>
      </c>
      <c r="G43">
        <v>1336823.47783916</v>
      </c>
    </row>
    <row r="44" spans="1:7">
      <c r="A44">
        <v>42</v>
      </c>
      <c r="B44">
        <v>5293382.57174512</v>
      </c>
      <c r="C44">
        <v>288193.237240769</v>
      </c>
      <c r="D44">
        <v>1224737.18943621</v>
      </c>
      <c r="E44">
        <v>1649289.69189877</v>
      </c>
      <c r="F44">
        <v>799272.597432722</v>
      </c>
      <c r="G44">
        <v>1331889.85573665</v>
      </c>
    </row>
    <row r="45" spans="1:7">
      <c r="A45">
        <v>43</v>
      </c>
      <c r="B45">
        <v>5295246.68385808</v>
      </c>
      <c r="C45">
        <v>288214.005603724</v>
      </c>
      <c r="D45">
        <v>1224617.4666542</v>
      </c>
      <c r="E45">
        <v>1649289.69189877</v>
      </c>
      <c r="F45">
        <v>800788.673658379</v>
      </c>
      <c r="G45">
        <v>1332336.84604301</v>
      </c>
    </row>
    <row r="46" spans="1:7">
      <c r="A46">
        <v>44</v>
      </c>
      <c r="B46">
        <v>5189941.76552544</v>
      </c>
      <c r="C46">
        <v>294804.099377753</v>
      </c>
      <c r="D46">
        <v>1186053.75623897</v>
      </c>
      <c r="E46">
        <v>1649289.69189877</v>
      </c>
      <c r="F46">
        <v>759243.317566124</v>
      </c>
      <c r="G46">
        <v>1300550.90044382</v>
      </c>
    </row>
    <row r="47" spans="1:7">
      <c r="A47">
        <v>45</v>
      </c>
      <c r="B47">
        <v>5106750.87689031</v>
      </c>
      <c r="C47">
        <v>302701.394827955</v>
      </c>
      <c r="D47">
        <v>1161974.84017079</v>
      </c>
      <c r="E47">
        <v>1649289.69189877</v>
      </c>
      <c r="F47">
        <v>717060.554179132</v>
      </c>
      <c r="G47">
        <v>1275724.39581366</v>
      </c>
    </row>
    <row r="48" spans="1:7">
      <c r="A48">
        <v>46</v>
      </c>
      <c r="B48">
        <v>5031725.82425742</v>
      </c>
      <c r="C48">
        <v>309610.174182388</v>
      </c>
      <c r="D48">
        <v>1135082.27029562</v>
      </c>
      <c r="E48">
        <v>1649289.69189877</v>
      </c>
      <c r="F48">
        <v>685126.121925297</v>
      </c>
      <c r="G48">
        <v>1252617.56595535</v>
      </c>
    </row>
    <row r="49" spans="1:7">
      <c r="A49">
        <v>47</v>
      </c>
      <c r="B49">
        <v>4965111.03968495</v>
      </c>
      <c r="C49">
        <v>316036.441629121</v>
      </c>
      <c r="D49">
        <v>1109713.63338819</v>
      </c>
      <c r="E49">
        <v>1649289.69189877</v>
      </c>
      <c r="F49">
        <v>658206.394216344</v>
      </c>
      <c r="G49">
        <v>1231864.87855252</v>
      </c>
    </row>
    <row r="50" spans="1:7">
      <c r="A50">
        <v>48</v>
      </c>
      <c r="B50">
        <v>4932191.55415554</v>
      </c>
      <c r="C50">
        <v>320062.962351912</v>
      </c>
      <c r="D50">
        <v>1096923.06778907</v>
      </c>
      <c r="E50">
        <v>1649289.69189877</v>
      </c>
      <c r="F50">
        <v>644231.02823975</v>
      </c>
      <c r="G50">
        <v>1221684.80387604</v>
      </c>
    </row>
    <row r="51" spans="1:7">
      <c r="A51">
        <v>49</v>
      </c>
      <c r="B51">
        <v>4906765.02135508</v>
      </c>
      <c r="C51">
        <v>323306.510530987</v>
      </c>
      <c r="D51">
        <v>1089762.72958216</v>
      </c>
      <c r="E51">
        <v>1649289.69189877</v>
      </c>
      <c r="F51">
        <v>630581.369447136</v>
      </c>
      <c r="G51">
        <v>1213824.71989603</v>
      </c>
    </row>
    <row r="52" spans="1:7">
      <c r="A52">
        <v>50</v>
      </c>
      <c r="B52">
        <v>4886391.20469875</v>
      </c>
      <c r="C52">
        <v>326681.045333849</v>
      </c>
      <c r="D52">
        <v>1085767.31640105</v>
      </c>
      <c r="E52">
        <v>1649289.69189877</v>
      </c>
      <c r="F52">
        <v>617301.407938075</v>
      </c>
      <c r="G52">
        <v>1207351.74312701</v>
      </c>
    </row>
    <row r="53" spans="1:7">
      <c r="A53">
        <v>51</v>
      </c>
      <c r="B53">
        <v>4885652.95646258</v>
      </c>
      <c r="C53">
        <v>326423.535675337</v>
      </c>
      <c r="D53">
        <v>1082792.40485728</v>
      </c>
      <c r="E53">
        <v>1649289.69189877</v>
      </c>
      <c r="F53">
        <v>620048.727860373</v>
      </c>
      <c r="G53">
        <v>1207098.59617083</v>
      </c>
    </row>
    <row r="54" spans="1:7">
      <c r="A54">
        <v>52</v>
      </c>
      <c r="B54">
        <v>4866939.17047748</v>
      </c>
      <c r="C54">
        <v>329248.977176838</v>
      </c>
      <c r="D54">
        <v>1078281.98818323</v>
      </c>
      <c r="E54">
        <v>1649289.69189877</v>
      </c>
      <c r="F54">
        <v>608755.815017626</v>
      </c>
      <c r="G54">
        <v>1201362.69820101</v>
      </c>
    </row>
    <row r="55" spans="1:7">
      <c r="A55">
        <v>53</v>
      </c>
      <c r="B55">
        <v>4868793.93478932</v>
      </c>
      <c r="C55">
        <v>329070.271594366</v>
      </c>
      <c r="D55">
        <v>1078854.71702301</v>
      </c>
      <c r="E55">
        <v>1649289.69189877</v>
      </c>
      <c r="F55">
        <v>609618.172298502</v>
      </c>
      <c r="G55">
        <v>1201961.08197467</v>
      </c>
    </row>
    <row r="56" spans="1:7">
      <c r="A56">
        <v>54</v>
      </c>
      <c r="B56">
        <v>4825806.03755105</v>
      </c>
      <c r="C56">
        <v>332753.658708192</v>
      </c>
      <c r="D56">
        <v>1058064.48821333</v>
      </c>
      <c r="E56">
        <v>1649289.69189877</v>
      </c>
      <c r="F56">
        <v>597105.585552253</v>
      </c>
      <c r="G56">
        <v>1188592.6131785</v>
      </c>
    </row>
    <row r="57" spans="1:7">
      <c r="A57">
        <v>55</v>
      </c>
      <c r="B57">
        <v>4771695.87390532</v>
      </c>
      <c r="C57">
        <v>341117.428652225</v>
      </c>
      <c r="D57">
        <v>1040509.32134039</v>
      </c>
      <c r="E57">
        <v>1649289.69189877</v>
      </c>
      <c r="F57">
        <v>569374.867560159</v>
      </c>
      <c r="G57">
        <v>1171404.56445378</v>
      </c>
    </row>
    <row r="58" spans="1:7">
      <c r="A58">
        <v>56</v>
      </c>
      <c r="B58">
        <v>4728688.715385</v>
      </c>
      <c r="C58">
        <v>346660.01497872</v>
      </c>
      <c r="D58">
        <v>1021186.09883373</v>
      </c>
      <c r="E58">
        <v>1649289.69189877</v>
      </c>
      <c r="F58">
        <v>554179.324011879</v>
      </c>
      <c r="G58">
        <v>1157373.5856619</v>
      </c>
    </row>
    <row r="59" spans="1:7">
      <c r="A59">
        <v>57</v>
      </c>
      <c r="B59">
        <v>4687194.11184803</v>
      </c>
      <c r="C59">
        <v>353558.230036414</v>
      </c>
      <c r="D59">
        <v>1005032.64861047</v>
      </c>
      <c r="E59">
        <v>1649289.69189877</v>
      </c>
      <c r="F59">
        <v>535410.044319765</v>
      </c>
      <c r="G59">
        <v>1143903.49698261</v>
      </c>
    </row>
    <row r="60" spans="1:7">
      <c r="A60">
        <v>58</v>
      </c>
      <c r="B60">
        <v>4646066.92606112</v>
      </c>
      <c r="C60">
        <v>361384.226023027</v>
      </c>
      <c r="D60">
        <v>989576.206034596</v>
      </c>
      <c r="E60">
        <v>1649289.69189877</v>
      </c>
      <c r="F60">
        <v>515387.240333446</v>
      </c>
      <c r="G60">
        <v>1130429.56177129</v>
      </c>
    </row>
    <row r="61" spans="1:7">
      <c r="A61">
        <v>59</v>
      </c>
      <c r="B61">
        <v>4622092.27231158</v>
      </c>
      <c r="C61">
        <v>365959.808992982</v>
      </c>
      <c r="D61">
        <v>980385.762635854</v>
      </c>
      <c r="E61">
        <v>1649289.69189877</v>
      </c>
      <c r="F61">
        <v>504047.398733677</v>
      </c>
      <c r="G61">
        <v>1122409.6100503</v>
      </c>
    </row>
    <row r="62" spans="1:7">
      <c r="A62">
        <v>60</v>
      </c>
      <c r="B62">
        <v>4601881.55049211</v>
      </c>
      <c r="C62">
        <v>369659.206467522</v>
      </c>
      <c r="D62">
        <v>971306.063320816</v>
      </c>
      <c r="E62">
        <v>1649289.69189877</v>
      </c>
      <c r="F62">
        <v>495953.598703642</v>
      </c>
      <c r="G62">
        <v>1115672.99010137</v>
      </c>
    </row>
    <row r="63" spans="1:7">
      <c r="A63">
        <v>61</v>
      </c>
      <c r="B63">
        <v>4586371.74035029</v>
      </c>
      <c r="C63">
        <v>371988.363331269</v>
      </c>
      <c r="D63">
        <v>963297.820023698</v>
      </c>
      <c r="E63">
        <v>1649289.69189877</v>
      </c>
      <c r="F63">
        <v>491167.1086119</v>
      </c>
      <c r="G63">
        <v>1110628.75648466</v>
      </c>
    </row>
    <row r="64" spans="1:7">
      <c r="A64">
        <v>62</v>
      </c>
      <c r="B64">
        <v>4580726.72246851</v>
      </c>
      <c r="C64">
        <v>372382.87703766</v>
      </c>
      <c r="D64">
        <v>957794.905519766</v>
      </c>
      <c r="E64">
        <v>1649289.69189877</v>
      </c>
      <c r="F64">
        <v>492463.578405757</v>
      </c>
      <c r="G64">
        <v>1108795.66960655</v>
      </c>
    </row>
    <row r="65" spans="1:7">
      <c r="A65">
        <v>63</v>
      </c>
      <c r="B65">
        <v>4581381.95840728</v>
      </c>
      <c r="C65">
        <v>372319.642932866</v>
      </c>
      <c r="D65">
        <v>957992.298437137</v>
      </c>
      <c r="E65">
        <v>1649289.69189877</v>
      </c>
      <c r="F65">
        <v>492816.709331323</v>
      </c>
      <c r="G65">
        <v>1108963.61580719</v>
      </c>
    </row>
    <row r="66" spans="1:7">
      <c r="A66">
        <v>64</v>
      </c>
      <c r="B66">
        <v>4568097.20333001</v>
      </c>
      <c r="C66">
        <v>375025.948580792</v>
      </c>
      <c r="D66">
        <v>952938.678723695</v>
      </c>
      <c r="E66">
        <v>1649289.69189877</v>
      </c>
      <c r="F66">
        <v>486369.252221822</v>
      </c>
      <c r="G66">
        <v>1104473.63190493</v>
      </c>
    </row>
    <row r="67" spans="1:7">
      <c r="A67">
        <v>65</v>
      </c>
      <c r="B67">
        <v>4566984.78357123</v>
      </c>
      <c r="C67">
        <v>376494.381176358</v>
      </c>
      <c r="D67">
        <v>954654.51474757</v>
      </c>
      <c r="E67">
        <v>1649289.69189877</v>
      </c>
      <c r="F67">
        <v>482639.7953713</v>
      </c>
      <c r="G67">
        <v>1103906.40037724</v>
      </c>
    </row>
    <row r="68" spans="1:7">
      <c r="A68">
        <v>66</v>
      </c>
      <c r="B68">
        <v>4533245.48865149</v>
      </c>
      <c r="C68">
        <v>384110.636951391</v>
      </c>
      <c r="D68">
        <v>940568.004829986</v>
      </c>
      <c r="E68">
        <v>1649289.69189877</v>
      </c>
      <c r="F68">
        <v>466924.113453783</v>
      </c>
      <c r="G68">
        <v>1092353.04151756</v>
      </c>
    </row>
    <row r="69" spans="1:7">
      <c r="A69">
        <v>67</v>
      </c>
      <c r="B69">
        <v>4508145.49081955</v>
      </c>
      <c r="C69">
        <v>391495.051027975</v>
      </c>
      <c r="D69">
        <v>931746.27900704</v>
      </c>
      <c r="E69">
        <v>1649289.69189877</v>
      </c>
      <c r="F69">
        <v>451965.991852237</v>
      </c>
      <c r="G69">
        <v>1083648.47703353</v>
      </c>
    </row>
    <row r="70" spans="1:7">
      <c r="A70">
        <v>68</v>
      </c>
      <c r="B70">
        <v>4483395.90705022</v>
      </c>
      <c r="C70">
        <v>398302.937015051</v>
      </c>
      <c r="D70">
        <v>921259.884365035</v>
      </c>
      <c r="E70">
        <v>1649289.69189877</v>
      </c>
      <c r="F70">
        <v>439630.983290788</v>
      </c>
      <c r="G70">
        <v>1074912.41048058</v>
      </c>
    </row>
    <row r="71" spans="1:7">
      <c r="A71">
        <v>69</v>
      </c>
      <c r="B71">
        <v>4457190.81928651</v>
      </c>
      <c r="C71">
        <v>405656.938589093</v>
      </c>
      <c r="D71">
        <v>909378.684858405</v>
      </c>
      <c r="E71">
        <v>1649289.69189877</v>
      </c>
      <c r="F71">
        <v>427334.696677356</v>
      </c>
      <c r="G71">
        <v>1065530.80726289</v>
      </c>
    </row>
    <row r="72" spans="1:7">
      <c r="A72">
        <v>70</v>
      </c>
      <c r="B72">
        <v>4444180.49060177</v>
      </c>
      <c r="C72">
        <v>411971.487832986</v>
      </c>
      <c r="D72">
        <v>905487.618159501</v>
      </c>
      <c r="E72">
        <v>1649289.69189877</v>
      </c>
      <c r="F72">
        <v>417047.69136368</v>
      </c>
      <c r="G72">
        <v>1060384.00134684</v>
      </c>
    </row>
    <row r="73" spans="1:7">
      <c r="A73">
        <v>71</v>
      </c>
      <c r="B73">
        <v>4425735.85977559</v>
      </c>
      <c r="C73">
        <v>418070.858033773</v>
      </c>
      <c r="D73">
        <v>897148.73162779</v>
      </c>
      <c r="E73">
        <v>1649289.69189877</v>
      </c>
      <c r="F73">
        <v>407590.850370773</v>
      </c>
      <c r="G73">
        <v>1053635.72784448</v>
      </c>
    </row>
    <row r="74" spans="1:7">
      <c r="A74">
        <v>72</v>
      </c>
      <c r="B74">
        <v>4410458.11935741</v>
      </c>
      <c r="C74">
        <v>423804.123288285</v>
      </c>
      <c r="D74">
        <v>890821.835811169</v>
      </c>
      <c r="E74">
        <v>1649289.69189877</v>
      </c>
      <c r="F74">
        <v>398667.702375425</v>
      </c>
      <c r="G74">
        <v>1047874.76598376</v>
      </c>
    </row>
    <row r="75" spans="1:7">
      <c r="A75">
        <v>73</v>
      </c>
      <c r="B75">
        <v>4399050.72725309</v>
      </c>
      <c r="C75">
        <v>428908.057519495</v>
      </c>
      <c r="D75">
        <v>886699.663430503</v>
      </c>
      <c r="E75">
        <v>1649289.69189877</v>
      </c>
      <c r="F75">
        <v>390790.269115688</v>
      </c>
      <c r="G75">
        <v>1043363.04528864</v>
      </c>
    </row>
    <row r="76" spans="1:7">
      <c r="A76">
        <v>74</v>
      </c>
      <c r="B76">
        <v>4396117.83318096</v>
      </c>
      <c r="C76">
        <v>431268.03503384</v>
      </c>
      <c r="D76">
        <v>887275.332413047</v>
      </c>
      <c r="E76">
        <v>1649289.69189877</v>
      </c>
      <c r="F76">
        <v>386262.763799484</v>
      </c>
      <c r="G76">
        <v>1042022.01003582</v>
      </c>
    </row>
    <row r="77" spans="1:7">
      <c r="A77">
        <v>75</v>
      </c>
      <c r="B77">
        <v>4396577.87216728</v>
      </c>
      <c r="C77">
        <v>431195.666767819</v>
      </c>
      <c r="D77">
        <v>887401.159613546</v>
      </c>
      <c r="E77">
        <v>1649289.69189877</v>
      </c>
      <c r="F77">
        <v>386499.632949486</v>
      </c>
      <c r="G77">
        <v>1042191.72093767</v>
      </c>
    </row>
    <row r="78" spans="1:7">
      <c r="A78">
        <v>76</v>
      </c>
      <c r="B78">
        <v>4387018.40352083</v>
      </c>
      <c r="C78">
        <v>434779.456585842</v>
      </c>
      <c r="D78">
        <v>882930.809723428</v>
      </c>
      <c r="E78">
        <v>1649289.69189877</v>
      </c>
      <c r="F78">
        <v>381446.208938635</v>
      </c>
      <c r="G78">
        <v>1038572.23637415</v>
      </c>
    </row>
    <row r="79" spans="1:7">
      <c r="A79">
        <v>77</v>
      </c>
      <c r="B79">
        <v>4368607.23189833</v>
      </c>
      <c r="C79">
        <v>441385.739559924</v>
      </c>
      <c r="D79">
        <v>873112.647422229</v>
      </c>
      <c r="E79">
        <v>1649289.69189877</v>
      </c>
      <c r="F79">
        <v>373196.607977809</v>
      </c>
      <c r="G79">
        <v>1031622.5450396</v>
      </c>
    </row>
    <row r="80" spans="1:7">
      <c r="A80">
        <v>78</v>
      </c>
      <c r="B80">
        <v>4354484.67618437</v>
      </c>
      <c r="C80">
        <v>446428.519400175</v>
      </c>
      <c r="D80">
        <v>865051.561527992</v>
      </c>
      <c r="E80">
        <v>1649289.69189877</v>
      </c>
      <c r="F80">
        <v>367604.237213401</v>
      </c>
      <c r="G80">
        <v>1026110.66614403</v>
      </c>
    </row>
    <row r="81" spans="1:7">
      <c r="A81">
        <v>79</v>
      </c>
      <c r="B81">
        <v>4341025.5147434</v>
      </c>
      <c r="C81">
        <v>452655.906872298</v>
      </c>
      <c r="D81">
        <v>858262.552460852</v>
      </c>
      <c r="E81">
        <v>1649289.69189877</v>
      </c>
      <c r="F81">
        <v>360145.428634442</v>
      </c>
      <c r="G81">
        <v>1020671.93487704</v>
      </c>
    </row>
    <row r="82" spans="1:7">
      <c r="A82">
        <v>80</v>
      </c>
      <c r="B82">
        <v>4325664.05147357</v>
      </c>
      <c r="C82">
        <v>460926.869548071</v>
      </c>
      <c r="D82">
        <v>850790.950726085</v>
      </c>
      <c r="E82">
        <v>1649289.69189877</v>
      </c>
      <c r="F82">
        <v>350415.419381962</v>
      </c>
      <c r="G82">
        <v>1014241.11991868</v>
      </c>
    </row>
    <row r="83" spans="1:7">
      <c r="A83">
        <v>81</v>
      </c>
      <c r="B83">
        <v>4321525.59575341</v>
      </c>
      <c r="C83">
        <v>463860.78729538</v>
      </c>
      <c r="D83">
        <v>848399.870316163</v>
      </c>
      <c r="E83">
        <v>1649289.69189877</v>
      </c>
      <c r="F83">
        <v>347801.219398302</v>
      </c>
      <c r="G83">
        <v>1012174.0268448</v>
      </c>
    </row>
    <row r="84" spans="1:7">
      <c r="A84">
        <v>82</v>
      </c>
      <c r="B84">
        <v>4321407.67575525</v>
      </c>
      <c r="C84">
        <v>462906.725333659</v>
      </c>
      <c r="D84">
        <v>847700.562083238</v>
      </c>
      <c r="E84">
        <v>1649289.69189877</v>
      </c>
      <c r="F84">
        <v>349160.647290243</v>
      </c>
      <c r="G84">
        <v>1012350.04914935</v>
      </c>
    </row>
    <row r="85" spans="1:7">
      <c r="A85">
        <v>83</v>
      </c>
      <c r="B85">
        <v>4308193.08830525</v>
      </c>
      <c r="C85">
        <v>469076.725206527</v>
      </c>
      <c r="D85">
        <v>840118.127703896</v>
      </c>
      <c r="E85">
        <v>1649289.69189877</v>
      </c>
      <c r="F85">
        <v>342775.327845811</v>
      </c>
      <c r="G85">
        <v>1006933.21565025</v>
      </c>
    </row>
    <row r="86" spans="1:7">
      <c r="A86">
        <v>84</v>
      </c>
      <c r="B86">
        <v>4297116.9654855</v>
      </c>
      <c r="C86">
        <v>474735.920601566</v>
      </c>
      <c r="D86">
        <v>833602.692560259</v>
      </c>
      <c r="E86">
        <v>1649289.69189877</v>
      </c>
      <c r="F86">
        <v>337208.257349754</v>
      </c>
      <c r="G86">
        <v>1002280.40307515</v>
      </c>
    </row>
    <row r="87" spans="1:7">
      <c r="A87">
        <v>85</v>
      </c>
      <c r="B87">
        <v>4288473.86283804</v>
      </c>
      <c r="C87">
        <v>478743.224952436</v>
      </c>
      <c r="D87">
        <v>828044.925524997</v>
      </c>
      <c r="E87">
        <v>1649289.69189877</v>
      </c>
      <c r="F87">
        <v>333633.250243878</v>
      </c>
      <c r="G87">
        <v>998762.770217958</v>
      </c>
    </row>
    <row r="88" spans="1:7">
      <c r="A88">
        <v>86</v>
      </c>
      <c r="B88">
        <v>4281860.42867906</v>
      </c>
      <c r="C88">
        <v>484132.618124607</v>
      </c>
      <c r="D88">
        <v>824600.014097082</v>
      </c>
      <c r="E88">
        <v>1649289.69189877</v>
      </c>
      <c r="F88">
        <v>328266.044570689</v>
      </c>
      <c r="G88">
        <v>995572.059987918</v>
      </c>
    </row>
    <row r="89" spans="1:7">
      <c r="A89">
        <v>87</v>
      </c>
      <c r="B89">
        <v>4278636.00606414</v>
      </c>
      <c r="C89">
        <v>487451.583307235</v>
      </c>
      <c r="D89">
        <v>823119.314082294</v>
      </c>
      <c r="E89">
        <v>1649289.69189877</v>
      </c>
      <c r="F89">
        <v>324976.740460178</v>
      </c>
      <c r="G89">
        <v>993798.67631566</v>
      </c>
    </row>
    <row r="90" spans="1:7">
      <c r="A90">
        <v>88</v>
      </c>
      <c r="B90">
        <v>4278325.20054542</v>
      </c>
      <c r="C90">
        <v>486846.888927882</v>
      </c>
      <c r="D90">
        <v>822509.733959374</v>
      </c>
      <c r="E90">
        <v>1649289.69189877</v>
      </c>
      <c r="F90">
        <v>325838.137815623</v>
      </c>
      <c r="G90">
        <v>993840.747943769</v>
      </c>
    </row>
    <row r="91" spans="1:7">
      <c r="A91">
        <v>89</v>
      </c>
      <c r="B91">
        <v>4266858.67363512</v>
      </c>
      <c r="C91">
        <v>494494.825589206</v>
      </c>
      <c r="D91">
        <v>816012.695722882</v>
      </c>
      <c r="E91">
        <v>1649289.69189877</v>
      </c>
      <c r="F91">
        <v>318445.780874075</v>
      </c>
      <c r="G91">
        <v>988615.67955019</v>
      </c>
    </row>
    <row r="92" spans="1:7">
      <c r="A92">
        <v>90</v>
      </c>
      <c r="B92">
        <v>4258833.03522819</v>
      </c>
      <c r="C92">
        <v>499901.272928909</v>
      </c>
      <c r="D92">
        <v>810972.526889066</v>
      </c>
      <c r="E92">
        <v>1649289.69189877</v>
      </c>
      <c r="F92">
        <v>313752.615224976</v>
      </c>
      <c r="G92">
        <v>984916.928286469</v>
      </c>
    </row>
    <row r="93" spans="1:7">
      <c r="A93">
        <v>91</v>
      </c>
      <c r="B93">
        <v>4249246.47426631</v>
      </c>
      <c r="C93">
        <v>505909.347188826</v>
      </c>
      <c r="D93">
        <v>804460.972565478</v>
      </c>
      <c r="E93">
        <v>1649289.69189877</v>
      </c>
      <c r="F93">
        <v>309039.438794314</v>
      </c>
      <c r="G93">
        <v>980547.023818919</v>
      </c>
    </row>
    <row r="94" spans="1:7">
      <c r="A94">
        <v>92</v>
      </c>
      <c r="B94">
        <v>4242834.52152617</v>
      </c>
      <c r="C94">
        <v>510166.890636066</v>
      </c>
      <c r="D94">
        <v>799814.095625422</v>
      </c>
      <c r="E94">
        <v>1649289.69189877</v>
      </c>
      <c r="F94">
        <v>305954.376851504</v>
      </c>
      <c r="G94">
        <v>977609.466514407</v>
      </c>
    </row>
    <row r="95" spans="1:7">
      <c r="A95">
        <v>93</v>
      </c>
      <c r="B95">
        <v>4240248.17135762</v>
      </c>
      <c r="C95">
        <v>511498.484931641</v>
      </c>
      <c r="D95">
        <v>798115.369456372</v>
      </c>
      <c r="E95">
        <v>1649289.69189877</v>
      </c>
      <c r="F95">
        <v>304726.888264664</v>
      </c>
      <c r="G95">
        <v>976617.736806178</v>
      </c>
    </row>
    <row r="96" spans="1:7">
      <c r="A96">
        <v>94</v>
      </c>
      <c r="B96">
        <v>4240076.5925655</v>
      </c>
      <c r="C96">
        <v>512176.066384953</v>
      </c>
      <c r="D96">
        <v>798101.238107624</v>
      </c>
      <c r="E96">
        <v>1649289.69189877</v>
      </c>
      <c r="F96">
        <v>304104.951563326</v>
      </c>
      <c r="G96">
        <v>976404.644610827</v>
      </c>
    </row>
    <row r="97" spans="1:7">
      <c r="A97">
        <v>95</v>
      </c>
      <c r="B97">
        <v>4231507.09115637</v>
      </c>
      <c r="C97">
        <v>520287.592949223</v>
      </c>
      <c r="D97">
        <v>792726.80876905</v>
      </c>
      <c r="E97">
        <v>1649289.69189877</v>
      </c>
      <c r="F97">
        <v>297326.881167708</v>
      </c>
      <c r="G97">
        <v>971876.116371618</v>
      </c>
    </row>
    <row r="98" spans="1:7">
      <c r="A98">
        <v>96</v>
      </c>
      <c r="B98">
        <v>4225853.70085804</v>
      </c>
      <c r="C98">
        <v>526437.240908764</v>
      </c>
      <c r="D98">
        <v>789174.181690657</v>
      </c>
      <c r="E98">
        <v>1649289.69189877</v>
      </c>
      <c r="F98">
        <v>292287.951592028</v>
      </c>
      <c r="G98">
        <v>968664.634767823</v>
      </c>
    </row>
    <row r="99" spans="1:7">
      <c r="A99">
        <v>97</v>
      </c>
      <c r="B99">
        <v>4221431.35580431</v>
      </c>
      <c r="C99">
        <v>529202.307399097</v>
      </c>
      <c r="D99">
        <v>785810.422694151</v>
      </c>
      <c r="E99">
        <v>1649289.69189877</v>
      </c>
      <c r="F99">
        <v>290515.830290538</v>
      </c>
      <c r="G99">
        <v>966613.103521756</v>
      </c>
    </row>
    <row r="100" spans="1:7">
      <c r="A100">
        <v>98</v>
      </c>
      <c r="B100">
        <v>4219240.16778147</v>
      </c>
      <c r="C100">
        <v>529921.849478577</v>
      </c>
      <c r="D100">
        <v>784020.108489936</v>
      </c>
      <c r="E100">
        <v>1649289.69189877</v>
      </c>
      <c r="F100">
        <v>290211.972838853</v>
      </c>
      <c r="G100">
        <v>965796.545075333</v>
      </c>
    </row>
    <row r="101" spans="1:7">
      <c r="A101">
        <v>99</v>
      </c>
      <c r="B101">
        <v>4219340.69118484</v>
      </c>
      <c r="C101">
        <v>529116.589502896</v>
      </c>
      <c r="D101">
        <v>783768.016844469</v>
      </c>
      <c r="E101">
        <v>1649289.69189877</v>
      </c>
      <c r="F101">
        <v>291149.303331386</v>
      </c>
      <c r="G101">
        <v>966017.089607319</v>
      </c>
    </row>
    <row r="102" spans="1:7">
      <c r="A102">
        <v>100</v>
      </c>
      <c r="B102">
        <v>4212154.42654796</v>
      </c>
      <c r="C102">
        <v>536618.926887355</v>
      </c>
      <c r="D102">
        <v>778618.502178818</v>
      </c>
      <c r="E102">
        <v>1649289.69189877</v>
      </c>
      <c r="F102">
        <v>285632.630848267</v>
      </c>
      <c r="G102">
        <v>961994.674734749</v>
      </c>
    </row>
    <row r="103" spans="1:7">
      <c r="A103">
        <v>101</v>
      </c>
      <c r="B103">
        <v>4207333.17425224</v>
      </c>
      <c r="C103">
        <v>541893.346945502</v>
      </c>
      <c r="D103">
        <v>774979.621339259</v>
      </c>
      <c r="E103">
        <v>1649289.69189877</v>
      </c>
      <c r="F103">
        <v>281939.934478186</v>
      </c>
      <c r="G103">
        <v>959230.579590519</v>
      </c>
    </row>
    <row r="104" spans="1:7">
      <c r="A104">
        <v>102</v>
      </c>
      <c r="B104">
        <v>4201627.86893986</v>
      </c>
      <c r="C104">
        <v>549755.911079129</v>
      </c>
      <c r="D104">
        <v>770685.202910385</v>
      </c>
      <c r="E104">
        <v>1649289.69189877</v>
      </c>
      <c r="F104">
        <v>276308.720188854</v>
      </c>
      <c r="G104">
        <v>955588.342862723</v>
      </c>
    </row>
    <row r="105" spans="1:7">
      <c r="A105">
        <v>103</v>
      </c>
      <c r="B105">
        <v>4197933.63696047</v>
      </c>
      <c r="C105">
        <v>555394.57081428</v>
      </c>
      <c r="D105">
        <v>767953.215858799</v>
      </c>
      <c r="E105">
        <v>1649289.69189877</v>
      </c>
      <c r="F105">
        <v>272247.722117005</v>
      </c>
      <c r="G105">
        <v>953048.436271622</v>
      </c>
    </row>
    <row r="106" spans="1:7">
      <c r="A106">
        <v>104</v>
      </c>
      <c r="B106">
        <v>4196492.38392706</v>
      </c>
      <c r="C106">
        <v>558087.15925685</v>
      </c>
      <c r="D106">
        <v>766727.347265654</v>
      </c>
      <c r="E106">
        <v>1649289.69189877</v>
      </c>
      <c r="F106">
        <v>270533.268711753</v>
      </c>
      <c r="G106">
        <v>951854.916794036</v>
      </c>
    </row>
    <row r="107" spans="1:7">
      <c r="A107">
        <v>105</v>
      </c>
      <c r="B107">
        <v>4196642.50497987</v>
      </c>
      <c r="C107">
        <v>558600.265754567</v>
      </c>
      <c r="D107">
        <v>766805.427766314</v>
      </c>
      <c r="E107">
        <v>1649289.69189877</v>
      </c>
      <c r="F107">
        <v>270176.835163916</v>
      </c>
      <c r="G107">
        <v>951770.284396302</v>
      </c>
    </row>
    <row r="108" spans="1:7">
      <c r="A108">
        <v>106</v>
      </c>
      <c r="B108">
        <v>4191283.59579199</v>
      </c>
      <c r="C108">
        <v>564276.288803827</v>
      </c>
      <c r="D108">
        <v>762048.763591925</v>
      </c>
      <c r="E108">
        <v>1649289.69189877</v>
      </c>
      <c r="F108">
        <v>266961.686534691</v>
      </c>
      <c r="G108">
        <v>948707.164962782</v>
      </c>
    </row>
    <row r="109" spans="1:7">
      <c r="A109">
        <v>107</v>
      </c>
      <c r="B109">
        <v>4187616.16892829</v>
      </c>
      <c r="C109">
        <v>568332.986097227</v>
      </c>
      <c r="D109">
        <v>758606.227462635</v>
      </c>
      <c r="E109">
        <v>1649289.69189877</v>
      </c>
      <c r="F109">
        <v>264806.714982682</v>
      </c>
      <c r="G109">
        <v>946580.548486974</v>
      </c>
    </row>
    <row r="110" spans="1:7">
      <c r="A110">
        <v>108</v>
      </c>
      <c r="B110">
        <v>4185016.77691562</v>
      </c>
      <c r="C110">
        <v>573854.690262088</v>
      </c>
      <c r="D110">
        <v>756195.576807075</v>
      </c>
      <c r="E110">
        <v>1649289.69189877</v>
      </c>
      <c r="F110">
        <v>261249.910234797</v>
      </c>
      <c r="G110">
        <v>944426.907712893</v>
      </c>
    </row>
    <row r="111" spans="1:7">
      <c r="A111">
        <v>109</v>
      </c>
      <c r="B111">
        <v>4183830.46152106</v>
      </c>
      <c r="C111">
        <v>577271.974973722</v>
      </c>
      <c r="D111">
        <v>755108.41606602</v>
      </c>
      <c r="E111">
        <v>1649289.69189877</v>
      </c>
      <c r="F111">
        <v>258979.066545492</v>
      </c>
      <c r="G111">
        <v>943181.312037058</v>
      </c>
    </row>
    <row r="112" spans="1:7">
      <c r="A112">
        <v>110</v>
      </c>
      <c r="B112">
        <v>4184095.00563361</v>
      </c>
      <c r="C112">
        <v>577978.164413661</v>
      </c>
      <c r="D112">
        <v>755387.111556095</v>
      </c>
      <c r="E112">
        <v>1649289.69189877</v>
      </c>
      <c r="F112">
        <v>258358.368614055</v>
      </c>
      <c r="G112">
        <v>943081.669151035</v>
      </c>
    </row>
    <row r="113" spans="1:7">
      <c r="A113">
        <v>111</v>
      </c>
      <c r="B113">
        <v>4179799.84570312</v>
      </c>
      <c r="C113">
        <v>584724.989978539</v>
      </c>
      <c r="D113">
        <v>751134.648754611</v>
      </c>
      <c r="E113">
        <v>1649289.69189877</v>
      </c>
      <c r="F113">
        <v>254578.573956068</v>
      </c>
      <c r="G113">
        <v>940071.941115134</v>
      </c>
    </row>
    <row r="114" spans="1:7">
      <c r="A114">
        <v>112</v>
      </c>
      <c r="B114">
        <v>4177208.90964852</v>
      </c>
      <c r="C114">
        <v>589440.473114913</v>
      </c>
      <c r="D114">
        <v>748385.212221253</v>
      </c>
      <c r="E114">
        <v>1649289.69189877</v>
      </c>
      <c r="F114">
        <v>252009.913152648</v>
      </c>
      <c r="G114">
        <v>938083.619260942</v>
      </c>
    </row>
    <row r="115" spans="1:7">
      <c r="A115">
        <v>113</v>
      </c>
      <c r="B115">
        <v>4173903.03144643</v>
      </c>
      <c r="C115">
        <v>594228.582777684</v>
      </c>
      <c r="D115">
        <v>744693.320294547</v>
      </c>
      <c r="E115">
        <v>1649289.69189877</v>
      </c>
      <c r="F115">
        <v>249874.716662345</v>
      </c>
      <c r="G115">
        <v>935816.719813084</v>
      </c>
    </row>
    <row r="116" spans="1:7">
      <c r="A116">
        <v>114</v>
      </c>
      <c r="B116">
        <v>4171641.50514496</v>
      </c>
      <c r="C116">
        <v>597238.609452028</v>
      </c>
      <c r="D116">
        <v>742032.457387784</v>
      </c>
      <c r="E116">
        <v>1649289.69189877</v>
      </c>
      <c r="F116">
        <v>248714.866510118</v>
      </c>
      <c r="G116">
        <v>934365.879896262</v>
      </c>
    </row>
    <row r="117" spans="1:7">
      <c r="A117">
        <v>115</v>
      </c>
      <c r="B117">
        <v>4170830.69352927</v>
      </c>
      <c r="C117">
        <v>597982.675170059</v>
      </c>
      <c r="D117">
        <v>741123.493800821</v>
      </c>
      <c r="E117">
        <v>1649289.69189877</v>
      </c>
      <c r="F117">
        <v>248439.418962347</v>
      </c>
      <c r="G117">
        <v>933995.413697272</v>
      </c>
    </row>
    <row r="118" spans="1:7">
      <c r="A118">
        <v>116</v>
      </c>
      <c r="B118">
        <v>4170941.5923494</v>
      </c>
      <c r="C118">
        <v>597292.877779102</v>
      </c>
      <c r="D118">
        <v>741215.814670243</v>
      </c>
      <c r="E118">
        <v>1649289.69189877</v>
      </c>
      <c r="F118">
        <v>248937.806071506</v>
      </c>
      <c r="G118">
        <v>934205.401929782</v>
      </c>
    </row>
    <row r="119" spans="1:7">
      <c r="A119">
        <v>117</v>
      </c>
      <c r="B119">
        <v>4167898.20330225</v>
      </c>
      <c r="C119">
        <v>605389.2159201</v>
      </c>
      <c r="D119">
        <v>737476.642047138</v>
      </c>
      <c r="E119">
        <v>1649289.69189877</v>
      </c>
      <c r="F119">
        <v>244540.986934654</v>
      </c>
      <c r="G119">
        <v>931201.666501586</v>
      </c>
    </row>
    <row r="120" spans="1:7">
      <c r="A120">
        <v>118</v>
      </c>
      <c r="B120">
        <v>4165919.86150125</v>
      </c>
      <c r="C120">
        <v>611684.194818532</v>
      </c>
      <c r="D120">
        <v>734803.007795832</v>
      </c>
      <c r="E120">
        <v>1649289.69189877</v>
      </c>
      <c r="F120">
        <v>241180.474590094</v>
      </c>
      <c r="G120">
        <v>928962.492398019</v>
      </c>
    </row>
    <row r="121" spans="1:7">
      <c r="A121">
        <v>119</v>
      </c>
      <c r="B121">
        <v>4164455.05803641</v>
      </c>
      <c r="C121">
        <v>613631.788668101</v>
      </c>
      <c r="D121">
        <v>732938.81019027</v>
      </c>
      <c r="E121">
        <v>1649289.69189877</v>
      </c>
      <c r="F121">
        <v>240610.063192638</v>
      </c>
      <c r="G121">
        <v>927984.704086635</v>
      </c>
    </row>
    <row r="122" spans="1:7">
      <c r="A122">
        <v>120</v>
      </c>
      <c r="B122">
        <v>4163750.02847616</v>
      </c>
      <c r="C122">
        <v>613639.086700878</v>
      </c>
      <c r="D122">
        <v>732104.215069809</v>
      </c>
      <c r="E122">
        <v>1649289.69189877</v>
      </c>
      <c r="F122">
        <v>240933.059937301</v>
      </c>
      <c r="G122">
        <v>927783.974869407</v>
      </c>
    </row>
    <row r="123" spans="1:7">
      <c r="A123">
        <v>121</v>
      </c>
      <c r="B123">
        <v>4163827.09469335</v>
      </c>
      <c r="C123">
        <v>614834.023084905</v>
      </c>
      <c r="D123">
        <v>732077.052749614</v>
      </c>
      <c r="E123">
        <v>1649289.69189877</v>
      </c>
      <c r="F123">
        <v>240129.194615368</v>
      </c>
      <c r="G123">
        <v>927497.132344694</v>
      </c>
    </row>
    <row r="124" spans="1:7">
      <c r="A124">
        <v>122</v>
      </c>
      <c r="B124">
        <v>4161462.54869365</v>
      </c>
      <c r="C124">
        <v>618625.073147331</v>
      </c>
      <c r="D124">
        <v>728836.31885827</v>
      </c>
      <c r="E124">
        <v>1649289.69189877</v>
      </c>
      <c r="F124">
        <v>238933.046404019</v>
      </c>
      <c r="G124">
        <v>925778.418385258</v>
      </c>
    </row>
    <row r="125" spans="1:7">
      <c r="A125">
        <v>123</v>
      </c>
      <c r="B125">
        <v>4159974.15229292</v>
      </c>
      <c r="C125">
        <v>622520.502314274</v>
      </c>
      <c r="D125">
        <v>726571.248173121</v>
      </c>
      <c r="E125">
        <v>1649289.69189877</v>
      </c>
      <c r="F125">
        <v>237290.648208605</v>
      </c>
      <c r="G125">
        <v>924302.061698154</v>
      </c>
    </row>
    <row r="126" spans="1:7">
      <c r="A126">
        <v>124</v>
      </c>
      <c r="B126">
        <v>4158309.3800281</v>
      </c>
      <c r="C126">
        <v>629492.629594475</v>
      </c>
      <c r="D126">
        <v>723575.024982742</v>
      </c>
      <c r="E126">
        <v>1649289.69189877</v>
      </c>
      <c r="F126">
        <v>233956.055028027</v>
      </c>
      <c r="G126">
        <v>921995.978524088</v>
      </c>
    </row>
    <row r="127" spans="1:7">
      <c r="A127">
        <v>125</v>
      </c>
      <c r="B127">
        <v>4157392.87644268</v>
      </c>
      <c r="C127">
        <v>634677.819032418</v>
      </c>
      <c r="D127">
        <v>721684.390728909</v>
      </c>
      <c r="E127">
        <v>1649289.69189877</v>
      </c>
      <c r="F127">
        <v>231398.15577083</v>
      </c>
      <c r="G127">
        <v>920342.819011757</v>
      </c>
    </row>
    <row r="128" spans="1:7">
      <c r="A128">
        <v>126</v>
      </c>
      <c r="B128">
        <v>4157123.20494715</v>
      </c>
      <c r="C128">
        <v>636776.976067674</v>
      </c>
      <c r="D128">
        <v>721015.128842299</v>
      </c>
      <c r="E128">
        <v>1649289.69189877</v>
      </c>
      <c r="F128">
        <v>230390.337121149</v>
      </c>
      <c r="G128">
        <v>919651.071017256</v>
      </c>
    </row>
    <row r="129" spans="1:7">
      <c r="A129">
        <v>127</v>
      </c>
      <c r="B129">
        <v>4157065.02648146</v>
      </c>
      <c r="C129">
        <v>636368.19915301</v>
      </c>
      <c r="D129">
        <v>720982.784722365</v>
      </c>
      <c r="E129">
        <v>1649289.69189877</v>
      </c>
      <c r="F129">
        <v>230683.420677968</v>
      </c>
      <c r="G129">
        <v>919740.930029347</v>
      </c>
    </row>
    <row r="130" spans="1:7">
      <c r="A130">
        <v>128</v>
      </c>
      <c r="B130">
        <v>4155588.44548678</v>
      </c>
      <c r="C130">
        <v>640392.59667403</v>
      </c>
      <c r="D130">
        <v>718277.050178129</v>
      </c>
      <c r="E130">
        <v>1649289.69189877</v>
      </c>
      <c r="F130">
        <v>229413.696679747</v>
      </c>
      <c r="G130">
        <v>918215.410056102</v>
      </c>
    </row>
    <row r="131" spans="1:7">
      <c r="A131">
        <v>129</v>
      </c>
      <c r="B131">
        <v>4154491.78433695</v>
      </c>
      <c r="C131">
        <v>642357.507717745</v>
      </c>
      <c r="D131">
        <v>716346.242166788</v>
      </c>
      <c r="E131">
        <v>1649289.69189877</v>
      </c>
      <c r="F131">
        <v>229135.44247483</v>
      </c>
      <c r="G131">
        <v>917362.900078819</v>
      </c>
    </row>
    <row r="132" spans="1:7">
      <c r="A132">
        <v>130</v>
      </c>
      <c r="B132">
        <v>4153880.8378321</v>
      </c>
      <c r="C132">
        <v>646779.77303345</v>
      </c>
      <c r="D132">
        <v>714624.453190549</v>
      </c>
      <c r="E132">
        <v>1649289.69189877</v>
      </c>
      <c r="F132">
        <v>227156.640393376</v>
      </c>
      <c r="G132">
        <v>916030.279315961</v>
      </c>
    </row>
    <row r="133" spans="1:7">
      <c r="A133">
        <v>131</v>
      </c>
      <c r="B133">
        <v>4153661.46448109</v>
      </c>
      <c r="C133">
        <v>649811.084841075</v>
      </c>
      <c r="D133">
        <v>713751.775630514</v>
      </c>
      <c r="E133">
        <v>1649289.69189877</v>
      </c>
      <c r="F133">
        <v>225662.974887037</v>
      </c>
      <c r="G133">
        <v>915145.937223694</v>
      </c>
    </row>
    <row r="134" spans="1:7">
      <c r="A134">
        <v>132</v>
      </c>
      <c r="B134">
        <v>4153685.69980334</v>
      </c>
      <c r="C134">
        <v>648450.045971268</v>
      </c>
      <c r="D134">
        <v>713917.336914006</v>
      </c>
      <c r="E134">
        <v>1649289.69189877</v>
      </c>
      <c r="F134">
        <v>226517.86873348</v>
      </c>
      <c r="G134">
        <v>915510.756285819</v>
      </c>
    </row>
    <row r="135" spans="1:7">
      <c r="A135">
        <v>133</v>
      </c>
      <c r="B135">
        <v>4152699.78831514</v>
      </c>
      <c r="C135">
        <v>655918.511298587</v>
      </c>
      <c r="D135">
        <v>711045.431010489</v>
      </c>
      <c r="E135">
        <v>1649289.69189877</v>
      </c>
      <c r="F135">
        <v>223205.612379397</v>
      </c>
      <c r="G135">
        <v>913240.541727899</v>
      </c>
    </row>
    <row r="136" spans="1:7">
      <c r="A136">
        <v>134</v>
      </c>
      <c r="B136">
        <v>4152145.19867861</v>
      </c>
      <c r="C136">
        <v>659485.534649738</v>
      </c>
      <c r="D136">
        <v>709365.149919436</v>
      </c>
      <c r="E136">
        <v>1649289.69189877</v>
      </c>
      <c r="F136">
        <v>221876.837294738</v>
      </c>
      <c r="G136">
        <v>912127.984915933</v>
      </c>
    </row>
    <row r="137" spans="1:7">
      <c r="A137">
        <v>135</v>
      </c>
      <c r="B137">
        <v>4151404.76064652</v>
      </c>
      <c r="C137">
        <v>661189.912052918</v>
      </c>
      <c r="D137">
        <v>707617.801580422</v>
      </c>
      <c r="E137">
        <v>1649289.69189877</v>
      </c>
      <c r="F137">
        <v>221896.553651314</v>
      </c>
      <c r="G137">
        <v>911410.801463092</v>
      </c>
    </row>
    <row r="138" spans="1:7">
      <c r="A138">
        <v>136</v>
      </c>
      <c r="B138">
        <v>4150946.13705346</v>
      </c>
      <c r="C138">
        <v>660864.740927635</v>
      </c>
      <c r="D138">
        <v>706752.08288315</v>
      </c>
      <c r="E138">
        <v>1649289.69189877</v>
      </c>
      <c r="F138">
        <v>222681.73756719</v>
      </c>
      <c r="G138">
        <v>911357.883776718</v>
      </c>
    </row>
    <row r="139" spans="1:7">
      <c r="A139">
        <v>137</v>
      </c>
      <c r="B139">
        <v>4150814.42832682</v>
      </c>
      <c r="C139">
        <v>660184.799816348</v>
      </c>
      <c r="D139">
        <v>706602.172558231</v>
      </c>
      <c r="E139">
        <v>1649289.69189877</v>
      </c>
      <c r="F139">
        <v>223187.560725577</v>
      </c>
      <c r="G139">
        <v>911550.203327897</v>
      </c>
    </row>
    <row r="140" spans="1:7">
      <c r="A140">
        <v>138</v>
      </c>
      <c r="B140">
        <v>4150838.98647989</v>
      </c>
      <c r="C140">
        <v>660751.801628596</v>
      </c>
      <c r="D140">
        <v>706524.081174894</v>
      </c>
      <c r="E140">
        <v>1649289.69189877</v>
      </c>
      <c r="F140">
        <v>222866.962120432</v>
      </c>
      <c r="G140">
        <v>911406.449657202</v>
      </c>
    </row>
    <row r="141" spans="1:7">
      <c r="A141">
        <v>139</v>
      </c>
      <c r="B141">
        <v>4150280.47556038</v>
      </c>
      <c r="C141">
        <v>665066.724267087</v>
      </c>
      <c r="D141">
        <v>704273.441163865</v>
      </c>
      <c r="E141">
        <v>1649289.69189877</v>
      </c>
      <c r="F141">
        <v>221558.858525637</v>
      </c>
      <c r="G141">
        <v>910091.759705018</v>
      </c>
    </row>
    <row r="142" spans="1:7">
      <c r="A142">
        <v>140</v>
      </c>
      <c r="B142">
        <v>4149947.53498244</v>
      </c>
      <c r="C142">
        <v>670540.190870718</v>
      </c>
      <c r="D142">
        <v>702188.849775066</v>
      </c>
      <c r="E142">
        <v>1649289.69189877</v>
      </c>
      <c r="F142">
        <v>219404.604846559</v>
      </c>
      <c r="G142">
        <v>908524.197591325</v>
      </c>
    </row>
    <row r="143" spans="1:7">
      <c r="A143">
        <v>141</v>
      </c>
      <c r="B143">
        <v>4149736.83452141</v>
      </c>
      <c r="C143">
        <v>670163.36622233</v>
      </c>
      <c r="D143">
        <v>701677.124521624</v>
      </c>
      <c r="E143">
        <v>1649289.69189877</v>
      </c>
      <c r="F143">
        <v>220073.411164488</v>
      </c>
      <c r="G143">
        <v>908533.240714196</v>
      </c>
    </row>
    <row r="144" spans="1:7">
      <c r="A144">
        <v>142</v>
      </c>
      <c r="B144">
        <v>4149879.43374076</v>
      </c>
      <c r="C144">
        <v>671164.50905621</v>
      </c>
      <c r="D144">
        <v>701610.85705043</v>
      </c>
      <c r="E144">
        <v>1649289.69189877</v>
      </c>
      <c r="F144">
        <v>219503.256912975</v>
      </c>
      <c r="G144">
        <v>908311.118822375</v>
      </c>
    </row>
    <row r="145" spans="1:7">
      <c r="A145">
        <v>143</v>
      </c>
      <c r="B145">
        <v>4149583.37738474</v>
      </c>
      <c r="C145">
        <v>667988.97517773</v>
      </c>
      <c r="D145">
        <v>701792.794401171</v>
      </c>
      <c r="E145">
        <v>1649289.69189877</v>
      </c>
      <c r="F145">
        <v>221436.053099847</v>
      </c>
      <c r="G145">
        <v>909075.862807222</v>
      </c>
    </row>
    <row r="146" spans="1:7">
      <c r="A146">
        <v>144</v>
      </c>
      <c r="B146">
        <v>4149619.31057826</v>
      </c>
      <c r="C146">
        <v>668012.602988863</v>
      </c>
      <c r="D146">
        <v>701734.511319824</v>
      </c>
      <c r="E146">
        <v>1649289.69189877</v>
      </c>
      <c r="F146">
        <v>221504.320718727</v>
      </c>
      <c r="G146">
        <v>909078.18365208</v>
      </c>
    </row>
    <row r="147" spans="1:7">
      <c r="A147">
        <v>145</v>
      </c>
      <c r="B147">
        <v>4149220.37736996</v>
      </c>
      <c r="C147">
        <v>667385.449840515</v>
      </c>
      <c r="D147">
        <v>700715.578458613</v>
      </c>
      <c r="E147">
        <v>1649289.69189877</v>
      </c>
      <c r="F147">
        <v>222732.244840163</v>
      </c>
      <c r="G147">
        <v>909097.412331903</v>
      </c>
    </row>
    <row r="148" spans="1:7">
      <c r="A148">
        <v>146</v>
      </c>
      <c r="B148">
        <v>4149097.05633076</v>
      </c>
      <c r="C148">
        <v>670491.651765449</v>
      </c>
      <c r="D148">
        <v>699101.481612928</v>
      </c>
      <c r="E148">
        <v>1649289.69189877</v>
      </c>
      <c r="F148">
        <v>221965.230763277</v>
      </c>
      <c r="G148">
        <v>908249.000290343</v>
      </c>
    </row>
    <row r="149" spans="1:7">
      <c r="A149">
        <v>147</v>
      </c>
      <c r="B149">
        <v>4149027.71018707</v>
      </c>
      <c r="C149">
        <v>673916.761955482</v>
      </c>
      <c r="D149">
        <v>697898.532186193</v>
      </c>
      <c r="E149">
        <v>1649289.69189877</v>
      </c>
      <c r="F149">
        <v>220623.840834627</v>
      </c>
      <c r="G149">
        <v>907298.883312004</v>
      </c>
    </row>
    <row r="150" spans="1:7">
      <c r="A150">
        <v>148</v>
      </c>
      <c r="B150">
        <v>4149091.97732002</v>
      </c>
      <c r="C150">
        <v>673504.48809251</v>
      </c>
      <c r="D150">
        <v>698004.823551619</v>
      </c>
      <c r="E150">
        <v>1649289.69189877</v>
      </c>
      <c r="F150">
        <v>220873.580311452</v>
      </c>
      <c r="G150">
        <v>907419.393465674</v>
      </c>
    </row>
    <row r="151" spans="1:7">
      <c r="A151">
        <v>149</v>
      </c>
      <c r="B151">
        <v>4148988.45728249</v>
      </c>
      <c r="C151">
        <v>675898.438299093</v>
      </c>
      <c r="D151">
        <v>697356.406064027</v>
      </c>
      <c r="E151">
        <v>1649289.69189877</v>
      </c>
      <c r="F151">
        <v>219734.819501235</v>
      </c>
      <c r="G151">
        <v>906709.101519368</v>
      </c>
    </row>
    <row r="152" spans="1:7">
      <c r="A152">
        <v>150</v>
      </c>
      <c r="B152">
        <v>4149022.1192524</v>
      </c>
      <c r="C152">
        <v>677182.830757437</v>
      </c>
      <c r="D152">
        <v>697025.186866018</v>
      </c>
      <c r="E152">
        <v>1649289.69189877</v>
      </c>
      <c r="F152">
        <v>219153.650215327</v>
      </c>
      <c r="G152">
        <v>906370.759514851</v>
      </c>
    </row>
    <row r="153" spans="1:7">
      <c r="A153">
        <v>151</v>
      </c>
      <c r="B153">
        <v>4149117.21293569</v>
      </c>
      <c r="C153">
        <v>670976.091977468</v>
      </c>
      <c r="D153">
        <v>697857.307320259</v>
      </c>
      <c r="E153">
        <v>1649289.69189877</v>
      </c>
      <c r="F153">
        <v>222972.133427842</v>
      </c>
      <c r="G153">
        <v>908021.988311347</v>
      </c>
    </row>
    <row r="154" spans="1:7">
      <c r="A154">
        <v>152</v>
      </c>
      <c r="B154">
        <v>4149047.14977726</v>
      </c>
      <c r="C154">
        <v>675454.867435903</v>
      </c>
      <c r="D154">
        <v>697596.198384877</v>
      </c>
      <c r="E154">
        <v>1649289.69189877</v>
      </c>
      <c r="F154">
        <v>219851.91394584</v>
      </c>
      <c r="G154">
        <v>906854.478111873</v>
      </c>
    </row>
    <row r="155" spans="1:7">
      <c r="A155">
        <v>153</v>
      </c>
      <c r="B155">
        <v>4148937.41583648</v>
      </c>
      <c r="C155">
        <v>679135.574592383</v>
      </c>
      <c r="D155">
        <v>696102.376643822</v>
      </c>
      <c r="E155">
        <v>1649289.69189877</v>
      </c>
      <c r="F155">
        <v>218572.98629962</v>
      </c>
      <c r="G155">
        <v>905836.786401884</v>
      </c>
    </row>
    <row r="156" spans="1:7">
      <c r="A156">
        <v>154</v>
      </c>
      <c r="B156">
        <v>4149027.83022045</v>
      </c>
      <c r="C156">
        <v>679575.125602049</v>
      </c>
      <c r="D156">
        <v>696135.70070615</v>
      </c>
      <c r="E156">
        <v>1649289.69189877</v>
      </c>
      <c r="F156">
        <v>218285.282975897</v>
      </c>
      <c r="G156">
        <v>905742.029037582</v>
      </c>
    </row>
    <row r="157" spans="1:7">
      <c r="A157">
        <v>155</v>
      </c>
      <c r="B157">
        <v>4148859.49752108</v>
      </c>
      <c r="C157">
        <v>681854.712688157</v>
      </c>
      <c r="D157">
        <v>695204.823439971</v>
      </c>
      <c r="E157">
        <v>1649289.69189877</v>
      </c>
      <c r="F157">
        <v>217437.375219804</v>
      </c>
      <c r="G157">
        <v>905072.894274378</v>
      </c>
    </row>
    <row r="158" spans="1:7">
      <c r="A158">
        <v>156</v>
      </c>
      <c r="B158">
        <v>4148867.61414926</v>
      </c>
      <c r="C158">
        <v>683726.030969865</v>
      </c>
      <c r="D158">
        <v>694517.48079999</v>
      </c>
      <c r="E158">
        <v>1649289.69189877</v>
      </c>
      <c r="F158">
        <v>216743.319418574</v>
      </c>
      <c r="G158">
        <v>904591.091062064</v>
      </c>
    </row>
    <row r="159" spans="1:7">
      <c r="A159">
        <v>157</v>
      </c>
      <c r="B159">
        <v>4149186.48841269</v>
      </c>
      <c r="C159">
        <v>685369.933763269</v>
      </c>
      <c r="D159">
        <v>694603.501403477</v>
      </c>
      <c r="E159">
        <v>1649289.69189877</v>
      </c>
      <c r="F159">
        <v>215685.723006016</v>
      </c>
      <c r="G159">
        <v>904237.638341159</v>
      </c>
    </row>
    <row r="160" spans="1:7">
      <c r="A160">
        <v>158</v>
      </c>
      <c r="B160">
        <v>4148894.64938117</v>
      </c>
      <c r="C160">
        <v>680225.685772458</v>
      </c>
      <c r="D160">
        <v>695786.231004963</v>
      </c>
      <c r="E160">
        <v>1649289.69189877</v>
      </c>
      <c r="F160">
        <v>218072.438035829</v>
      </c>
      <c r="G160">
        <v>905520.602669148</v>
      </c>
    </row>
    <row r="161" spans="1:7">
      <c r="A161">
        <v>159</v>
      </c>
      <c r="B161">
        <v>4148885.74950036</v>
      </c>
      <c r="C161">
        <v>681043.974213334</v>
      </c>
      <c r="D161">
        <v>695048.028557552</v>
      </c>
      <c r="E161">
        <v>1649289.69189877</v>
      </c>
      <c r="F161">
        <v>218196.314979873</v>
      </c>
      <c r="G161">
        <v>905307.739850832</v>
      </c>
    </row>
    <row r="162" spans="1:7">
      <c r="A162">
        <v>160</v>
      </c>
      <c r="B162">
        <v>4148868.71575517</v>
      </c>
      <c r="C162">
        <v>681512.110541868</v>
      </c>
      <c r="D162">
        <v>695125.998991753</v>
      </c>
      <c r="E162">
        <v>1649289.69189877</v>
      </c>
      <c r="F162">
        <v>217787.793596777</v>
      </c>
      <c r="G162">
        <v>905153.120726007</v>
      </c>
    </row>
    <row r="163" spans="1:7">
      <c r="A163">
        <v>161</v>
      </c>
      <c r="B163">
        <v>4148897.90423905</v>
      </c>
      <c r="C163">
        <v>682444.660735086</v>
      </c>
      <c r="D163">
        <v>695047.755249393</v>
      </c>
      <c r="E163">
        <v>1649289.69189877</v>
      </c>
      <c r="F163">
        <v>217201.388841164</v>
      </c>
      <c r="G163">
        <v>904914.407514639</v>
      </c>
    </row>
    <row r="164" spans="1:7">
      <c r="A164">
        <v>162</v>
      </c>
      <c r="B164">
        <v>4148804.20079413</v>
      </c>
      <c r="C164">
        <v>679504.075156247</v>
      </c>
      <c r="D164">
        <v>695381.277256657</v>
      </c>
      <c r="E164">
        <v>1649289.69189877</v>
      </c>
      <c r="F164">
        <v>218961.461311215</v>
      </c>
      <c r="G164">
        <v>905667.695171247</v>
      </c>
    </row>
    <row r="165" spans="1:7">
      <c r="A165">
        <v>163</v>
      </c>
      <c r="B165">
        <v>4148837.67922373</v>
      </c>
      <c r="C165">
        <v>679171.264470874</v>
      </c>
      <c r="D165">
        <v>695471.65995165</v>
      </c>
      <c r="E165">
        <v>1649289.69189877</v>
      </c>
      <c r="F165">
        <v>219133.619019462</v>
      </c>
      <c r="G165">
        <v>905771.443882978</v>
      </c>
    </row>
    <row r="166" spans="1:7">
      <c r="A166">
        <v>164</v>
      </c>
      <c r="B166">
        <v>4148802.3428876</v>
      </c>
      <c r="C166">
        <v>677694.824591867</v>
      </c>
      <c r="D166">
        <v>695972.057608009</v>
      </c>
      <c r="E166">
        <v>1649289.69189877</v>
      </c>
      <c r="F166">
        <v>219695.554882603</v>
      </c>
      <c r="G166">
        <v>906150.213906354</v>
      </c>
    </row>
    <row r="167" spans="1:7">
      <c r="A167">
        <v>165</v>
      </c>
      <c r="B167">
        <v>4148815.34782188</v>
      </c>
      <c r="C167">
        <v>677624.180883245</v>
      </c>
      <c r="D167">
        <v>696012.517592793</v>
      </c>
      <c r="E167">
        <v>1649289.69189877</v>
      </c>
      <c r="F167">
        <v>219718.723348763</v>
      </c>
      <c r="G167">
        <v>906170.234098304</v>
      </c>
    </row>
    <row r="168" spans="1:7">
      <c r="A168">
        <v>166</v>
      </c>
      <c r="B168">
        <v>4148831.29472245</v>
      </c>
      <c r="C168">
        <v>677746.453023494</v>
      </c>
      <c r="D168">
        <v>695784.84240726</v>
      </c>
      <c r="E168">
        <v>1649289.69189877</v>
      </c>
      <c r="F168">
        <v>219866.9564626</v>
      </c>
      <c r="G168">
        <v>906143.350930329</v>
      </c>
    </row>
    <row r="169" spans="1:7">
      <c r="A169">
        <v>167</v>
      </c>
      <c r="B169">
        <v>4148836.35837493</v>
      </c>
      <c r="C169">
        <v>677667.891433356</v>
      </c>
      <c r="D169">
        <v>696081.221388824</v>
      </c>
      <c r="E169">
        <v>1649289.69189877</v>
      </c>
      <c r="F169">
        <v>219631.864905968</v>
      </c>
      <c r="G169">
        <v>906165.688748009</v>
      </c>
    </row>
    <row r="170" spans="1:7">
      <c r="A170">
        <v>168</v>
      </c>
      <c r="B170">
        <v>4148751.12407905</v>
      </c>
      <c r="C170">
        <v>675865.855037762</v>
      </c>
      <c r="D170">
        <v>696335.241888399</v>
      </c>
      <c r="E170">
        <v>1649289.69189877</v>
      </c>
      <c r="F170">
        <v>220627.515818712</v>
      </c>
      <c r="G170">
        <v>906632.819435404</v>
      </c>
    </row>
    <row r="171" spans="1:7">
      <c r="A171">
        <v>169</v>
      </c>
      <c r="B171">
        <v>4148766.66553159</v>
      </c>
      <c r="C171">
        <v>673665.341462794</v>
      </c>
      <c r="D171">
        <v>696963.323166155</v>
      </c>
      <c r="E171">
        <v>1649289.69189877</v>
      </c>
      <c r="F171">
        <v>221621.187738624</v>
      </c>
      <c r="G171">
        <v>907227.121265248</v>
      </c>
    </row>
    <row r="172" spans="1:7">
      <c r="A172">
        <v>170</v>
      </c>
      <c r="B172">
        <v>4148763.46277977</v>
      </c>
      <c r="C172">
        <v>675056.244582894</v>
      </c>
      <c r="D172">
        <v>696568.487778996</v>
      </c>
      <c r="E172">
        <v>1649289.69189877</v>
      </c>
      <c r="F172">
        <v>221007.416892755</v>
      </c>
      <c r="G172">
        <v>906841.621626351</v>
      </c>
    </row>
    <row r="173" spans="1:7">
      <c r="A173">
        <v>171</v>
      </c>
      <c r="B173">
        <v>4148732.39158385</v>
      </c>
      <c r="C173">
        <v>676704.940756319</v>
      </c>
      <c r="D173">
        <v>695819.558878115</v>
      </c>
      <c r="E173">
        <v>1649289.69189877</v>
      </c>
      <c r="F173">
        <v>220513.491636745</v>
      </c>
      <c r="G173">
        <v>906404.708413898</v>
      </c>
    </row>
    <row r="174" spans="1:7">
      <c r="A174">
        <v>172</v>
      </c>
      <c r="B174">
        <v>4148745.40296759</v>
      </c>
      <c r="C174">
        <v>676068.707074521</v>
      </c>
      <c r="D174">
        <v>695802.558190281</v>
      </c>
      <c r="E174">
        <v>1649289.69189877</v>
      </c>
      <c r="F174">
        <v>221020.99783616</v>
      </c>
      <c r="G174">
        <v>906563.447967862</v>
      </c>
    </row>
    <row r="175" spans="1:7">
      <c r="A175">
        <v>173</v>
      </c>
      <c r="B175">
        <v>4148760.61683503</v>
      </c>
      <c r="C175">
        <v>678592.49470909</v>
      </c>
      <c r="D175">
        <v>695367.386751567</v>
      </c>
      <c r="E175">
        <v>1649289.69189877</v>
      </c>
      <c r="F175">
        <v>219598.836236376</v>
      </c>
      <c r="G175">
        <v>905912.207239232</v>
      </c>
    </row>
    <row r="176" spans="1:7">
      <c r="A176">
        <v>174</v>
      </c>
      <c r="B176">
        <v>4148742.98016534</v>
      </c>
      <c r="C176">
        <v>676198.645772646</v>
      </c>
      <c r="D176">
        <v>695877.473753107</v>
      </c>
      <c r="E176">
        <v>1649289.69189877</v>
      </c>
      <c r="F176">
        <v>220822.968437173</v>
      </c>
      <c r="G176">
        <v>906554.200303647</v>
      </c>
    </row>
    <row r="177" spans="1:7">
      <c r="A177">
        <v>175</v>
      </c>
      <c r="B177">
        <v>4148747.28276315</v>
      </c>
      <c r="C177">
        <v>676253.936080704</v>
      </c>
      <c r="D177">
        <v>695966.821301372</v>
      </c>
      <c r="E177">
        <v>1649289.69189877</v>
      </c>
      <c r="F177">
        <v>220707.606293921</v>
      </c>
      <c r="G177">
        <v>906529.227188381</v>
      </c>
    </row>
    <row r="178" spans="1:7">
      <c r="A178">
        <v>176</v>
      </c>
      <c r="B178">
        <v>4148719.30198648</v>
      </c>
      <c r="C178">
        <v>676872.204327644</v>
      </c>
      <c r="D178">
        <v>695657.535865596</v>
      </c>
      <c r="E178">
        <v>1649289.69189877</v>
      </c>
      <c r="F178">
        <v>220541.849664137</v>
      </c>
      <c r="G178">
        <v>906358.020230336</v>
      </c>
    </row>
    <row r="179" spans="1:7">
      <c r="A179">
        <v>177</v>
      </c>
      <c r="B179">
        <v>4148725.93862435</v>
      </c>
      <c r="C179">
        <v>676900.407024967</v>
      </c>
      <c r="D179">
        <v>695659.11705912</v>
      </c>
      <c r="E179">
        <v>1649289.69189877</v>
      </c>
      <c r="F179">
        <v>220523.501808783</v>
      </c>
      <c r="G179">
        <v>906353.220832715</v>
      </c>
    </row>
    <row r="180" spans="1:7">
      <c r="A180">
        <v>178</v>
      </c>
      <c r="B180">
        <v>4148734.57794343</v>
      </c>
      <c r="C180">
        <v>677079.897081487</v>
      </c>
      <c r="D180">
        <v>695620.998888098</v>
      </c>
      <c r="E180">
        <v>1649289.69189877</v>
      </c>
      <c r="F180">
        <v>220432.886536716</v>
      </c>
      <c r="G180">
        <v>906311.10353836</v>
      </c>
    </row>
    <row r="181" spans="1:7">
      <c r="A181">
        <v>179</v>
      </c>
      <c r="B181">
        <v>4148725.41604955</v>
      </c>
      <c r="C181">
        <v>677512.336876718</v>
      </c>
      <c r="D181">
        <v>695487.895308049</v>
      </c>
      <c r="E181">
        <v>1649289.69189877</v>
      </c>
      <c r="F181">
        <v>220247.893761301</v>
      </c>
      <c r="G181">
        <v>906187.598204716</v>
      </c>
    </row>
    <row r="182" spans="1:7">
      <c r="A182">
        <v>180</v>
      </c>
      <c r="B182">
        <v>4148712.86178416</v>
      </c>
      <c r="C182">
        <v>677721.942125402</v>
      </c>
      <c r="D182">
        <v>695432.93217191</v>
      </c>
      <c r="E182">
        <v>1649289.69189877</v>
      </c>
      <c r="F182">
        <v>220137.511679419</v>
      </c>
      <c r="G182">
        <v>906130.783908664</v>
      </c>
    </row>
    <row r="183" spans="1:7">
      <c r="A183">
        <v>181</v>
      </c>
      <c r="B183">
        <v>4148720.2458807</v>
      </c>
      <c r="C183">
        <v>677206.9280514</v>
      </c>
      <c r="D183">
        <v>695573.762122851</v>
      </c>
      <c r="E183">
        <v>1649289.69189877</v>
      </c>
      <c r="F183">
        <v>220383.288193152</v>
      </c>
      <c r="G183">
        <v>906266.575614528</v>
      </c>
    </row>
    <row r="184" spans="1:7">
      <c r="A184">
        <v>182</v>
      </c>
      <c r="B184">
        <v>4148704.99521613</v>
      </c>
      <c r="C184">
        <v>678338.96094377</v>
      </c>
      <c r="D184">
        <v>695239.811254364</v>
      </c>
      <c r="E184">
        <v>1649289.69189877</v>
      </c>
      <c r="F184">
        <v>219875.146746668</v>
      </c>
      <c r="G184">
        <v>905961.384372564</v>
      </c>
    </row>
    <row r="185" spans="1:7">
      <c r="A185">
        <v>183</v>
      </c>
      <c r="B185">
        <v>4148706.85967721</v>
      </c>
      <c r="C185">
        <v>678354.527447945</v>
      </c>
      <c r="D185">
        <v>695348.895561444</v>
      </c>
      <c r="E185">
        <v>1649289.69189877</v>
      </c>
      <c r="F185">
        <v>219752.004563959</v>
      </c>
      <c r="G185">
        <v>905961.740205096</v>
      </c>
    </row>
    <row r="186" spans="1:7">
      <c r="A186">
        <v>184</v>
      </c>
      <c r="B186">
        <v>4148700.12276857</v>
      </c>
      <c r="C186">
        <v>677956.799296843</v>
      </c>
      <c r="D186">
        <v>695224.36947237</v>
      </c>
      <c r="E186">
        <v>1649289.69189877</v>
      </c>
      <c r="F186">
        <v>220176.992910914</v>
      </c>
      <c r="G186">
        <v>906052.269189671</v>
      </c>
    </row>
    <row r="187" spans="1:7">
      <c r="A187">
        <v>185</v>
      </c>
      <c r="B187">
        <v>4148696.46614084</v>
      </c>
      <c r="C187">
        <v>677869.366305245</v>
      </c>
      <c r="D187">
        <v>695202.15771491</v>
      </c>
      <c r="E187">
        <v>1649289.69189877</v>
      </c>
      <c r="F187">
        <v>220255.316050764</v>
      </c>
      <c r="G187">
        <v>906079.934171147</v>
      </c>
    </row>
    <row r="188" spans="1:7">
      <c r="A188">
        <v>186</v>
      </c>
      <c r="B188">
        <v>4148711.2859589</v>
      </c>
      <c r="C188">
        <v>677483.169984001</v>
      </c>
      <c r="D188">
        <v>695208.248907921</v>
      </c>
      <c r="E188">
        <v>1649289.69189877</v>
      </c>
      <c r="F188">
        <v>220537.552873218</v>
      </c>
      <c r="G188">
        <v>906192.622294993</v>
      </c>
    </row>
    <row r="189" spans="1:7">
      <c r="A189">
        <v>187</v>
      </c>
      <c r="B189">
        <v>4148697.511877</v>
      </c>
      <c r="C189">
        <v>677992.124528686</v>
      </c>
      <c r="D189">
        <v>695132.306546625</v>
      </c>
      <c r="E189">
        <v>1649289.69189877</v>
      </c>
      <c r="F189">
        <v>220233.975925014</v>
      </c>
      <c r="G189">
        <v>906049.412977912</v>
      </c>
    </row>
    <row r="190" spans="1:7">
      <c r="A190">
        <v>188</v>
      </c>
      <c r="B190">
        <v>4148703.5211592</v>
      </c>
      <c r="C190">
        <v>678380.277842426</v>
      </c>
      <c r="D190">
        <v>695099.412423928</v>
      </c>
      <c r="E190">
        <v>1649289.69189877</v>
      </c>
      <c r="F190">
        <v>219985.928596652</v>
      </c>
      <c r="G190">
        <v>905948.210397421</v>
      </c>
    </row>
    <row r="191" spans="1:7">
      <c r="A191">
        <v>189</v>
      </c>
      <c r="B191">
        <v>4148707.53427392</v>
      </c>
      <c r="C191">
        <v>678206.98919281</v>
      </c>
      <c r="D191">
        <v>695095.465250002</v>
      </c>
      <c r="E191">
        <v>1649289.69189877</v>
      </c>
      <c r="F191">
        <v>220120.641384439</v>
      </c>
      <c r="G191">
        <v>905994.746547904</v>
      </c>
    </row>
    <row r="192" spans="1:7">
      <c r="A192">
        <v>190</v>
      </c>
      <c r="B192">
        <v>4148696.82939908</v>
      </c>
      <c r="C192">
        <v>678681.9735046</v>
      </c>
      <c r="D192">
        <v>694969.630384461</v>
      </c>
      <c r="E192">
        <v>1649289.69189877</v>
      </c>
      <c r="F192">
        <v>219893.754882247</v>
      </c>
      <c r="G192">
        <v>905861.778729002</v>
      </c>
    </row>
    <row r="193" spans="1:7">
      <c r="A193">
        <v>191</v>
      </c>
      <c r="B193">
        <v>4148695.3082387</v>
      </c>
      <c r="C193">
        <v>677777.572292218</v>
      </c>
      <c r="D193">
        <v>695225.239177064</v>
      </c>
      <c r="E193">
        <v>1649289.69189877</v>
      </c>
      <c r="F193">
        <v>220298.23917391</v>
      </c>
      <c r="G193">
        <v>906104.565696739</v>
      </c>
    </row>
    <row r="194" spans="1:7">
      <c r="A194">
        <v>192</v>
      </c>
      <c r="B194">
        <v>4148699.21144646</v>
      </c>
      <c r="C194">
        <v>677246.165931759</v>
      </c>
      <c r="D194">
        <v>695338.010350436</v>
      </c>
      <c r="E194">
        <v>1649289.69189877</v>
      </c>
      <c r="F194">
        <v>220582.795364904</v>
      </c>
      <c r="G194">
        <v>906242.547900595</v>
      </c>
    </row>
    <row r="195" spans="1:7">
      <c r="A195">
        <v>193</v>
      </c>
      <c r="B195">
        <v>4148694.56040716</v>
      </c>
      <c r="C195">
        <v>677704.466422914</v>
      </c>
      <c r="D195">
        <v>695196.778958484</v>
      </c>
      <c r="E195">
        <v>1649289.69189877</v>
      </c>
      <c r="F195">
        <v>220381.284040235</v>
      </c>
      <c r="G195">
        <v>906122.339086753</v>
      </c>
    </row>
    <row r="196" spans="1:7">
      <c r="A196">
        <v>194</v>
      </c>
      <c r="B196">
        <v>4148696.93864288</v>
      </c>
      <c r="C196">
        <v>677416.862946889</v>
      </c>
      <c r="D196">
        <v>695316.602084016</v>
      </c>
      <c r="E196">
        <v>1649289.69189877</v>
      </c>
      <c r="F196">
        <v>220471.758642481</v>
      </c>
      <c r="G196">
        <v>906202.023070727</v>
      </c>
    </row>
    <row r="197" spans="1:7">
      <c r="A197">
        <v>195</v>
      </c>
      <c r="B197">
        <v>4148694.25915</v>
      </c>
      <c r="C197">
        <v>677750.327317257</v>
      </c>
      <c r="D197">
        <v>695210.816677531</v>
      </c>
      <c r="E197">
        <v>1649289.69189877</v>
      </c>
      <c r="F197">
        <v>220331.368607897</v>
      </c>
      <c r="G197">
        <v>906112.054648548</v>
      </c>
    </row>
    <row r="198" spans="1:7">
      <c r="A198">
        <v>196</v>
      </c>
      <c r="B198">
        <v>4148695.4818876</v>
      </c>
      <c r="C198">
        <v>678012.319622681</v>
      </c>
      <c r="D198">
        <v>695156.834622413</v>
      </c>
      <c r="E198">
        <v>1649289.69189877</v>
      </c>
      <c r="F198">
        <v>220191.026761736</v>
      </c>
      <c r="G198">
        <v>906045.608981997</v>
      </c>
    </row>
    <row r="199" spans="1:7">
      <c r="A199">
        <v>197</v>
      </c>
      <c r="B199">
        <v>4148696.13670627</v>
      </c>
      <c r="C199">
        <v>677604.960479773</v>
      </c>
      <c r="D199">
        <v>695233.126408669</v>
      </c>
      <c r="E199">
        <v>1649289.69189877</v>
      </c>
      <c r="F199">
        <v>220416.907458788</v>
      </c>
      <c r="G199">
        <v>906151.450460273</v>
      </c>
    </row>
    <row r="200" spans="1:7">
      <c r="A200">
        <v>198</v>
      </c>
      <c r="B200">
        <v>4148695.54643943</v>
      </c>
      <c r="C200">
        <v>677980.706375799</v>
      </c>
      <c r="D200">
        <v>695118.856428894</v>
      </c>
      <c r="E200">
        <v>1649289.69189877</v>
      </c>
      <c r="F200">
        <v>220251.400229421</v>
      </c>
      <c r="G200">
        <v>906054.891506542</v>
      </c>
    </row>
    <row r="201" spans="1:7">
      <c r="A201">
        <v>199</v>
      </c>
      <c r="B201">
        <v>4148695.01015364</v>
      </c>
      <c r="C201">
        <v>677872.725783741</v>
      </c>
      <c r="D201">
        <v>695199.725169301</v>
      </c>
      <c r="E201">
        <v>1649289.69189877</v>
      </c>
      <c r="F201">
        <v>220255.54310605</v>
      </c>
      <c r="G201">
        <v>906077.324195781</v>
      </c>
    </row>
    <row r="202" spans="1:7">
      <c r="A202">
        <v>200</v>
      </c>
      <c r="B202">
        <v>4148694.8018002</v>
      </c>
      <c r="C202">
        <v>677569.861276</v>
      </c>
      <c r="D202">
        <v>695259.741151076</v>
      </c>
      <c r="E202">
        <v>1649289.69189877</v>
      </c>
      <c r="F202">
        <v>220414.656586078</v>
      </c>
      <c r="G202">
        <v>906160.850888274</v>
      </c>
    </row>
    <row r="203" spans="1:7">
      <c r="A203">
        <v>201</v>
      </c>
      <c r="B203">
        <v>4148693.50154222</v>
      </c>
      <c r="C203">
        <v>677986.695789918</v>
      </c>
      <c r="D203">
        <v>695127.21141672</v>
      </c>
      <c r="E203">
        <v>1649289.69189877</v>
      </c>
      <c r="F203">
        <v>220240.412295611</v>
      </c>
      <c r="G203">
        <v>906049.490141206</v>
      </c>
    </row>
    <row r="204" spans="1:7">
      <c r="A204">
        <v>202</v>
      </c>
      <c r="B204">
        <v>4148693.79694995</v>
      </c>
      <c r="C204">
        <v>677975.711314288</v>
      </c>
      <c r="D204">
        <v>695116.983332138</v>
      </c>
      <c r="E204">
        <v>1649289.69189877</v>
      </c>
      <c r="F204">
        <v>220260.004035494</v>
      </c>
      <c r="G204">
        <v>906051.406369262</v>
      </c>
    </row>
    <row r="205" spans="1:7">
      <c r="A205">
        <v>203</v>
      </c>
      <c r="B205">
        <v>4148693.68906563</v>
      </c>
      <c r="C205">
        <v>677906.739744596</v>
      </c>
      <c r="D205">
        <v>695147.99728297</v>
      </c>
      <c r="E205">
        <v>1649289.69189877</v>
      </c>
      <c r="F205">
        <v>220279.190007568</v>
      </c>
      <c r="G205">
        <v>906070.070131723</v>
      </c>
    </row>
    <row r="206" spans="1:7">
      <c r="A206">
        <v>204</v>
      </c>
      <c r="B206">
        <v>4148693.93955479</v>
      </c>
      <c r="C206">
        <v>677940.309981416</v>
      </c>
      <c r="D206">
        <v>695131.980866908</v>
      </c>
      <c r="E206">
        <v>1649289.69189877</v>
      </c>
      <c r="F206">
        <v>220270.276741492</v>
      </c>
      <c r="G206">
        <v>906061.680066205</v>
      </c>
    </row>
    <row r="207" spans="1:7">
      <c r="A207">
        <v>205</v>
      </c>
      <c r="B207">
        <v>4148692.68547714</v>
      </c>
      <c r="C207">
        <v>678282.531125568</v>
      </c>
      <c r="D207">
        <v>695040.189051855</v>
      </c>
      <c r="E207">
        <v>1649289.69189877</v>
      </c>
      <c r="F207">
        <v>220107.195406685</v>
      </c>
      <c r="G207">
        <v>905973.077994264</v>
      </c>
    </row>
    <row r="208" spans="1:7">
      <c r="A208">
        <v>206</v>
      </c>
      <c r="B208">
        <v>4148693.09671674</v>
      </c>
      <c r="C208">
        <v>678532.806837612</v>
      </c>
      <c r="D208">
        <v>694974.614071639</v>
      </c>
      <c r="E208">
        <v>1649289.69189877</v>
      </c>
      <c r="F208">
        <v>219989.395612928</v>
      </c>
      <c r="G208">
        <v>905906.588295792</v>
      </c>
    </row>
    <row r="209" spans="1:7">
      <c r="A209">
        <v>207</v>
      </c>
      <c r="B209">
        <v>4148692.88250274</v>
      </c>
      <c r="C209">
        <v>678352.312536814</v>
      </c>
      <c r="D209">
        <v>695048.389883838</v>
      </c>
      <c r="E209">
        <v>1649289.69189877</v>
      </c>
      <c r="F209">
        <v>220047.063593534</v>
      </c>
      <c r="G209">
        <v>905955.424589784</v>
      </c>
    </row>
    <row r="210" spans="1:7">
      <c r="A210">
        <v>208</v>
      </c>
      <c r="B210">
        <v>4148693.1898806</v>
      </c>
      <c r="C210">
        <v>678398.156683195</v>
      </c>
      <c r="D210">
        <v>695005.813954723</v>
      </c>
      <c r="E210">
        <v>1649289.69189877</v>
      </c>
      <c r="F210">
        <v>220056.567308587</v>
      </c>
      <c r="G210">
        <v>905942.96003533</v>
      </c>
    </row>
    <row r="211" spans="1:7">
      <c r="A211">
        <v>209</v>
      </c>
      <c r="B211">
        <v>4148693.24627439</v>
      </c>
      <c r="C211">
        <v>678435.102631528</v>
      </c>
      <c r="D211">
        <v>694974.997182562</v>
      </c>
      <c r="E211">
        <v>1649289.69189877</v>
      </c>
      <c r="F211">
        <v>220059.492274594</v>
      </c>
      <c r="G211">
        <v>905933.962286933</v>
      </c>
    </row>
    <row r="212" spans="1:7">
      <c r="A212">
        <v>210</v>
      </c>
      <c r="B212">
        <v>4148692.73001812</v>
      </c>
      <c r="C212">
        <v>678400.435831391</v>
      </c>
      <c r="D212">
        <v>695016.586099019</v>
      </c>
      <c r="E212">
        <v>1649289.69189877</v>
      </c>
      <c r="F212">
        <v>220045.22978761</v>
      </c>
      <c r="G212">
        <v>905940.786401333</v>
      </c>
    </row>
    <row r="213" spans="1:7">
      <c r="A213">
        <v>211</v>
      </c>
      <c r="B213">
        <v>4148692.51660435</v>
      </c>
      <c r="C213">
        <v>678295.617766168</v>
      </c>
      <c r="D213">
        <v>695030.251035055</v>
      </c>
      <c r="E213">
        <v>1649289.69189877</v>
      </c>
      <c r="F213">
        <v>220107.970289511</v>
      </c>
      <c r="G213">
        <v>905968.985614849</v>
      </c>
    </row>
    <row r="214" spans="1:7">
      <c r="A214">
        <v>212</v>
      </c>
      <c r="B214">
        <v>4148692.71776028</v>
      </c>
      <c r="C214">
        <v>678201.092761307</v>
      </c>
      <c r="D214">
        <v>695046.400152481</v>
      </c>
      <c r="E214">
        <v>1649289.69189877</v>
      </c>
      <c r="F214">
        <v>220160.744359126</v>
      </c>
      <c r="G214">
        <v>905994.788588603</v>
      </c>
    </row>
    <row r="215" spans="1:7">
      <c r="A215">
        <v>213</v>
      </c>
      <c r="B215">
        <v>4148692.42910543</v>
      </c>
      <c r="C215">
        <v>678271.336384056</v>
      </c>
      <c r="D215">
        <v>695038.964103086</v>
      </c>
      <c r="E215">
        <v>1649289.69189877</v>
      </c>
      <c r="F215">
        <v>220117.173693288</v>
      </c>
      <c r="G215">
        <v>905975.263026236</v>
      </c>
    </row>
    <row r="216" spans="1:7">
      <c r="A216">
        <v>214</v>
      </c>
      <c r="B216">
        <v>4148692.5643964</v>
      </c>
      <c r="C216">
        <v>678190.602039103</v>
      </c>
      <c r="D216">
        <v>695072.531783927</v>
      </c>
      <c r="E216">
        <v>1649289.69189877</v>
      </c>
      <c r="F216">
        <v>220142.935236093</v>
      </c>
      <c r="G216">
        <v>905996.80343851</v>
      </c>
    </row>
    <row r="217" spans="1:7">
      <c r="A217">
        <v>215</v>
      </c>
      <c r="B217">
        <v>4148692.50508738</v>
      </c>
      <c r="C217">
        <v>678272.639091457</v>
      </c>
      <c r="D217">
        <v>695040.664814811</v>
      </c>
      <c r="E217">
        <v>1649289.69189877</v>
      </c>
      <c r="F217">
        <v>220114.15220559</v>
      </c>
      <c r="G217">
        <v>905975.357076752</v>
      </c>
    </row>
    <row r="218" spans="1:7">
      <c r="A218">
        <v>216</v>
      </c>
      <c r="B218">
        <v>4148692.57011118</v>
      </c>
      <c r="C218">
        <v>678146.052858493</v>
      </c>
      <c r="D218">
        <v>695062.195359881</v>
      </c>
      <c r="E218">
        <v>1649289.69189877</v>
      </c>
      <c r="F218">
        <v>220187.976348288</v>
      </c>
      <c r="G218">
        <v>906006.653645754</v>
      </c>
    </row>
    <row r="219" spans="1:7">
      <c r="A219">
        <v>217</v>
      </c>
      <c r="B219">
        <v>4148692.42204741</v>
      </c>
      <c r="C219">
        <v>678298.115283897</v>
      </c>
      <c r="D219">
        <v>695034.086705732</v>
      </c>
      <c r="E219">
        <v>1649289.69189877</v>
      </c>
      <c r="F219">
        <v>220102.599484128</v>
      </c>
      <c r="G219">
        <v>905967.928674888</v>
      </c>
    </row>
    <row r="220" spans="1:7">
      <c r="A220">
        <v>218</v>
      </c>
      <c r="B220">
        <v>4148692.33697644</v>
      </c>
      <c r="C220">
        <v>678441.726979289</v>
      </c>
      <c r="D220">
        <v>694980.754495887</v>
      </c>
      <c r="E220">
        <v>1649289.69189877</v>
      </c>
      <c r="F220">
        <v>220050.666785862</v>
      </c>
      <c r="G220">
        <v>905929.496816629</v>
      </c>
    </row>
    <row r="221" spans="1:7">
      <c r="A221">
        <v>219</v>
      </c>
      <c r="B221">
        <v>4148692.28747346</v>
      </c>
      <c r="C221">
        <v>678462.059957154</v>
      </c>
      <c r="D221">
        <v>694973.860582069</v>
      </c>
      <c r="E221">
        <v>1649289.69189877</v>
      </c>
      <c r="F221">
        <v>220042.533209769</v>
      </c>
      <c r="G221">
        <v>905924.141825699</v>
      </c>
    </row>
    <row r="222" spans="1:7">
      <c r="A222">
        <v>220</v>
      </c>
      <c r="B222">
        <v>4148692.28572598</v>
      </c>
      <c r="C222">
        <v>678560.00857023</v>
      </c>
      <c r="D222">
        <v>694938.42191791</v>
      </c>
      <c r="E222">
        <v>1649289.69189877</v>
      </c>
      <c r="F222">
        <v>220006.716611506</v>
      </c>
      <c r="G222">
        <v>905897.446727563</v>
      </c>
    </row>
    <row r="223" spans="1:7">
      <c r="A223">
        <v>221</v>
      </c>
      <c r="B223">
        <v>4148692.3709768</v>
      </c>
      <c r="C223">
        <v>678618.638058953</v>
      </c>
      <c r="D223">
        <v>694932.95096748</v>
      </c>
      <c r="E223">
        <v>1649289.69189877</v>
      </c>
      <c r="F223">
        <v>219969.067711277</v>
      </c>
      <c r="G223">
        <v>905882.022340323</v>
      </c>
    </row>
    <row r="224" spans="1:7">
      <c r="A224">
        <v>222</v>
      </c>
      <c r="B224">
        <v>4148692.33084721</v>
      </c>
      <c r="C224">
        <v>678526.946897225</v>
      </c>
      <c r="D224">
        <v>694945.048590008</v>
      </c>
      <c r="E224">
        <v>1649289.69189877</v>
      </c>
      <c r="F224">
        <v>220024.1245918</v>
      </c>
      <c r="G224">
        <v>905906.518869414</v>
      </c>
    </row>
    <row r="225" spans="1:7">
      <c r="A225">
        <v>223</v>
      </c>
      <c r="B225">
        <v>4148692.2358133</v>
      </c>
      <c r="C225">
        <v>678560.420016369</v>
      </c>
      <c r="D225">
        <v>694931.281650795</v>
      </c>
      <c r="E225">
        <v>1649289.69189877</v>
      </c>
      <c r="F225">
        <v>220013.674691567</v>
      </c>
      <c r="G225">
        <v>905897.167555795</v>
      </c>
    </row>
    <row r="226" spans="1:7">
      <c r="A226">
        <v>224</v>
      </c>
      <c r="B226">
        <v>4148692.29320387</v>
      </c>
      <c r="C226">
        <v>678608.923277041</v>
      </c>
      <c r="D226">
        <v>694916.03940685</v>
      </c>
      <c r="E226">
        <v>1649289.69189877</v>
      </c>
      <c r="F226">
        <v>219993.472479463</v>
      </c>
      <c r="G226">
        <v>905884.166141744</v>
      </c>
    </row>
    <row r="227" spans="1:7">
      <c r="A227">
        <v>225</v>
      </c>
      <c r="B227">
        <v>4148692.21464197</v>
      </c>
      <c r="C227">
        <v>678557.065952864</v>
      </c>
      <c r="D227">
        <v>694928.445176311</v>
      </c>
      <c r="E227">
        <v>1649289.69189877</v>
      </c>
      <c r="F227">
        <v>220019.233804898</v>
      </c>
      <c r="G227">
        <v>905897.777809123</v>
      </c>
    </row>
    <row r="228" spans="1:7">
      <c r="A228">
        <v>226</v>
      </c>
      <c r="B228">
        <v>4148692.19112759</v>
      </c>
      <c r="C228">
        <v>678503.422151964</v>
      </c>
      <c r="D228">
        <v>694938.544391212</v>
      </c>
      <c r="E228">
        <v>1649289.69189877</v>
      </c>
      <c r="F228">
        <v>220049.455555227</v>
      </c>
      <c r="G228">
        <v>905911.077130414</v>
      </c>
    </row>
    <row r="229" spans="1:7">
      <c r="A229">
        <v>227</v>
      </c>
      <c r="B229">
        <v>4148692.18863008</v>
      </c>
      <c r="C229">
        <v>678512.132982806</v>
      </c>
      <c r="D229">
        <v>694934.826198288</v>
      </c>
      <c r="E229">
        <v>1649289.69189877</v>
      </c>
      <c r="F229">
        <v>220046.89367224</v>
      </c>
      <c r="G229">
        <v>905908.643877982</v>
      </c>
    </row>
    <row r="230" spans="1:7">
      <c r="A230">
        <v>228</v>
      </c>
      <c r="B230">
        <v>4148692.13285814</v>
      </c>
      <c r="C230">
        <v>678528.52139852</v>
      </c>
      <c r="D230">
        <v>694923.274561498</v>
      </c>
      <c r="E230">
        <v>1649289.69189877</v>
      </c>
      <c r="F230">
        <v>220046.366554929</v>
      </c>
      <c r="G230">
        <v>905904.278444422</v>
      </c>
    </row>
    <row r="231" spans="1:7">
      <c r="A231">
        <v>229</v>
      </c>
      <c r="B231">
        <v>4148692.18709606</v>
      </c>
      <c r="C231">
        <v>678468.113342702</v>
      </c>
      <c r="D231">
        <v>694943.320554432</v>
      </c>
      <c r="E231">
        <v>1649289.69189877</v>
      </c>
      <c r="F231">
        <v>220070.826055486</v>
      </c>
      <c r="G231">
        <v>905920.235244676</v>
      </c>
    </row>
    <row r="232" spans="1:7">
      <c r="A232">
        <v>230</v>
      </c>
      <c r="B232">
        <v>4148692.1658196</v>
      </c>
      <c r="C232">
        <v>678552.880952492</v>
      </c>
      <c r="D232">
        <v>694914.465887035</v>
      </c>
      <c r="E232">
        <v>1649289.69189877</v>
      </c>
      <c r="F232">
        <v>220037.480013694</v>
      </c>
      <c r="G232">
        <v>905897.647067605</v>
      </c>
    </row>
    <row r="233" spans="1:7">
      <c r="A233">
        <v>231</v>
      </c>
      <c r="B233">
        <v>4148692.13682103</v>
      </c>
      <c r="C233">
        <v>678518.540758424</v>
      </c>
      <c r="D233">
        <v>694923.637476449</v>
      </c>
      <c r="E233">
        <v>1649289.69189877</v>
      </c>
      <c r="F233">
        <v>220053.604664896</v>
      </c>
      <c r="G233">
        <v>905906.66202249</v>
      </c>
    </row>
    <row r="234" spans="1:7">
      <c r="A234">
        <v>232</v>
      </c>
      <c r="B234">
        <v>4148692.14435908</v>
      </c>
      <c r="C234">
        <v>678572.535131023</v>
      </c>
      <c r="D234">
        <v>694916.735584854</v>
      </c>
      <c r="E234">
        <v>1649289.69189877</v>
      </c>
      <c r="F234">
        <v>220020.736207771</v>
      </c>
      <c r="G234">
        <v>905892.44553666</v>
      </c>
    </row>
    <row r="235" spans="1:7">
      <c r="A235">
        <v>233</v>
      </c>
      <c r="B235">
        <v>4148692.15322747</v>
      </c>
      <c r="C235">
        <v>678505.299588847</v>
      </c>
      <c r="D235">
        <v>694921.67191927</v>
      </c>
      <c r="E235">
        <v>1649289.69189877</v>
      </c>
      <c r="F235">
        <v>220064.891074931</v>
      </c>
      <c r="G235">
        <v>905910.598745657</v>
      </c>
    </row>
    <row r="236" spans="1:7">
      <c r="A236">
        <v>234</v>
      </c>
      <c r="B236">
        <v>4148692.12444048</v>
      </c>
      <c r="C236">
        <v>678543.996485657</v>
      </c>
      <c r="D236">
        <v>694916.331417152</v>
      </c>
      <c r="E236">
        <v>1649289.69189877</v>
      </c>
      <c r="F236">
        <v>220042.054107997</v>
      </c>
      <c r="G236">
        <v>905900.050530903</v>
      </c>
    </row>
    <row r="237" spans="1:7">
      <c r="A237">
        <v>235</v>
      </c>
      <c r="B237">
        <v>4148692.12455321</v>
      </c>
      <c r="C237">
        <v>678542.651093281</v>
      </c>
      <c r="D237">
        <v>694916.404633503</v>
      </c>
      <c r="E237">
        <v>1649289.69189877</v>
      </c>
      <c r="F237">
        <v>220043.048457722</v>
      </c>
      <c r="G237">
        <v>905900.328469934</v>
      </c>
    </row>
    <row r="238" spans="1:7">
      <c r="A238">
        <v>236</v>
      </c>
      <c r="B238">
        <v>4148692.13642254</v>
      </c>
      <c r="C238">
        <v>678539.47591954</v>
      </c>
      <c r="D238">
        <v>694920.116925271</v>
      </c>
      <c r="E238">
        <v>1649289.69189877</v>
      </c>
      <c r="F238">
        <v>220041.421252378</v>
      </c>
      <c r="G238">
        <v>905901.430426584</v>
      </c>
    </row>
    <row r="239" spans="1:7">
      <c r="A239">
        <v>237</v>
      </c>
      <c r="B239">
        <v>4148692.12822389</v>
      </c>
      <c r="C239">
        <v>678551.043481894</v>
      </c>
      <c r="D239">
        <v>694913.989207927</v>
      </c>
      <c r="E239">
        <v>1649289.69189877</v>
      </c>
      <c r="F239">
        <v>220039.232921423</v>
      </c>
      <c r="G239">
        <v>905898.170713876</v>
      </c>
    </row>
    <row r="240" spans="1:7">
      <c r="A240">
        <v>238</v>
      </c>
      <c r="B240">
        <v>4148692.11831371</v>
      </c>
      <c r="C240">
        <v>678567.311666637</v>
      </c>
      <c r="D240">
        <v>694911.654166326</v>
      </c>
      <c r="E240">
        <v>1649289.69189877</v>
      </c>
      <c r="F240">
        <v>220029.10907799</v>
      </c>
      <c r="G240">
        <v>905894.351503985</v>
      </c>
    </row>
    <row r="241" spans="1:7">
      <c r="A241">
        <v>239</v>
      </c>
      <c r="B241">
        <v>4148692.12132223</v>
      </c>
      <c r="C241">
        <v>678574.831320469</v>
      </c>
      <c r="D241">
        <v>694910.164627069</v>
      </c>
      <c r="E241">
        <v>1649289.69189877</v>
      </c>
      <c r="F241">
        <v>220025.061489394</v>
      </c>
      <c r="G241">
        <v>905892.371986533</v>
      </c>
    </row>
    <row r="242" spans="1:7">
      <c r="A242">
        <v>240</v>
      </c>
      <c r="B242">
        <v>4148692.12527835</v>
      </c>
      <c r="C242">
        <v>678527.67443044</v>
      </c>
      <c r="D242">
        <v>694924.965755114</v>
      </c>
      <c r="E242">
        <v>1649289.69189877</v>
      </c>
      <c r="F242">
        <v>220044.813148747</v>
      </c>
      <c r="G242">
        <v>905904.980045275</v>
      </c>
    </row>
    <row r="243" spans="1:7">
      <c r="A243">
        <v>241</v>
      </c>
      <c r="B243">
        <v>4148692.12860148</v>
      </c>
      <c r="C243">
        <v>678568.5004128</v>
      </c>
      <c r="D243">
        <v>694911.508129165</v>
      </c>
      <c r="E243">
        <v>1649289.69189877</v>
      </c>
      <c r="F243">
        <v>220028.314790362</v>
      </c>
      <c r="G243">
        <v>905894.113370387</v>
      </c>
    </row>
    <row r="244" spans="1:7">
      <c r="A244">
        <v>242</v>
      </c>
      <c r="B244">
        <v>4148692.10577597</v>
      </c>
      <c r="C244">
        <v>678557.454497683</v>
      </c>
      <c r="D244">
        <v>694909.691082846</v>
      </c>
      <c r="E244">
        <v>1649289.69189877</v>
      </c>
      <c r="F244">
        <v>220038.30153505</v>
      </c>
      <c r="G244">
        <v>905896.966761622</v>
      </c>
    </row>
    <row r="245" spans="1:7">
      <c r="A245">
        <v>243</v>
      </c>
      <c r="B245">
        <v>4148692.11171286</v>
      </c>
      <c r="C245">
        <v>678562.236972006</v>
      </c>
      <c r="D245">
        <v>694902.790934837</v>
      </c>
      <c r="E245">
        <v>1649289.69189877</v>
      </c>
      <c r="F245">
        <v>220041.812132701</v>
      </c>
      <c r="G245">
        <v>905895.579774543</v>
      </c>
    </row>
    <row r="246" spans="1:7">
      <c r="A246">
        <v>244</v>
      </c>
      <c r="B246">
        <v>4148692.10718079</v>
      </c>
      <c r="C246">
        <v>678578.029497275</v>
      </c>
      <c r="D246">
        <v>694906.536145334</v>
      </c>
      <c r="E246">
        <v>1649289.69189877</v>
      </c>
      <c r="F246">
        <v>220026.394654215</v>
      </c>
      <c r="G246">
        <v>905891.454985196</v>
      </c>
    </row>
    <row r="247" spans="1:7">
      <c r="A247">
        <v>245</v>
      </c>
      <c r="B247">
        <v>4148692.11418639</v>
      </c>
      <c r="C247">
        <v>678561.873182278</v>
      </c>
      <c r="D247">
        <v>694907.867569498</v>
      </c>
      <c r="E247">
        <v>1649289.69189877</v>
      </c>
      <c r="F247">
        <v>220037.000700842</v>
      </c>
      <c r="G247">
        <v>905895.680835002</v>
      </c>
    </row>
    <row r="248" spans="1:7">
      <c r="A248">
        <v>246</v>
      </c>
      <c r="B248">
        <v>4148692.10706339</v>
      </c>
      <c r="C248">
        <v>678550.233981148</v>
      </c>
      <c r="D248">
        <v>694912.220887164</v>
      </c>
      <c r="E248">
        <v>1649289.69189877</v>
      </c>
      <c r="F248">
        <v>220040.976944526</v>
      </c>
      <c r="G248">
        <v>905898.983351779</v>
      </c>
    </row>
    <row r="249" spans="1:7">
      <c r="A249">
        <v>247</v>
      </c>
      <c r="B249">
        <v>4148692.10637129</v>
      </c>
      <c r="C249">
        <v>678552.247738708</v>
      </c>
      <c r="D249">
        <v>694911.722391706</v>
      </c>
      <c r="E249">
        <v>1649289.69189877</v>
      </c>
      <c r="F249">
        <v>220040.071802968</v>
      </c>
      <c r="G249">
        <v>905898.372539143</v>
      </c>
    </row>
    <row r="250" spans="1:7">
      <c r="A250">
        <v>248</v>
      </c>
      <c r="B250">
        <v>4148692.10630938</v>
      </c>
      <c r="C250">
        <v>678552.147485582</v>
      </c>
      <c r="D250">
        <v>694911.118132973</v>
      </c>
      <c r="E250">
        <v>1649289.69189877</v>
      </c>
      <c r="F250">
        <v>220040.724103905</v>
      </c>
      <c r="G250">
        <v>905898.424688153</v>
      </c>
    </row>
    <row r="251" spans="1:7">
      <c r="A251">
        <v>249</v>
      </c>
      <c r="B251">
        <v>4148692.10786433</v>
      </c>
      <c r="C251">
        <v>678558.21996081</v>
      </c>
      <c r="D251">
        <v>694909.62918441</v>
      </c>
      <c r="E251">
        <v>1649289.69189877</v>
      </c>
      <c r="F251">
        <v>220037.762388342</v>
      </c>
      <c r="G251">
        <v>905896.804431996</v>
      </c>
    </row>
    <row r="252" spans="1:7">
      <c r="A252">
        <v>250</v>
      </c>
      <c r="B252">
        <v>4148692.11216646</v>
      </c>
      <c r="C252">
        <v>678563.518602504</v>
      </c>
      <c r="D252">
        <v>694906.930647535</v>
      </c>
      <c r="E252">
        <v>1649289.69189877</v>
      </c>
      <c r="F252">
        <v>220036.515367306</v>
      </c>
      <c r="G252">
        <v>905895.455650344</v>
      </c>
    </row>
    <row r="253" spans="1:7">
      <c r="A253">
        <v>251</v>
      </c>
      <c r="B253">
        <v>4148692.1075654</v>
      </c>
      <c r="C253">
        <v>678556.087389585</v>
      </c>
      <c r="D253">
        <v>694910.765711305</v>
      </c>
      <c r="E253">
        <v>1649289.69189877</v>
      </c>
      <c r="F253">
        <v>220038.125011459</v>
      </c>
      <c r="G253">
        <v>905897.437554277</v>
      </c>
    </row>
    <row r="254" spans="1:7">
      <c r="A254">
        <v>252</v>
      </c>
      <c r="B254">
        <v>4148692.10589381</v>
      </c>
      <c r="C254">
        <v>678533.758622086</v>
      </c>
      <c r="D254">
        <v>694915.953509308</v>
      </c>
      <c r="E254">
        <v>1649289.69189877</v>
      </c>
      <c r="F254">
        <v>220049.58547307</v>
      </c>
      <c r="G254">
        <v>905903.11639058</v>
      </c>
    </row>
    <row r="255" spans="1:7">
      <c r="A255">
        <v>253</v>
      </c>
      <c r="B255">
        <v>4148692.10631389</v>
      </c>
      <c r="C255">
        <v>678559.134293988</v>
      </c>
      <c r="D255">
        <v>694910.363631429</v>
      </c>
      <c r="E255">
        <v>1649289.69189877</v>
      </c>
      <c r="F255">
        <v>220036.493852955</v>
      </c>
      <c r="G255">
        <v>905896.422636747</v>
      </c>
    </row>
    <row r="256" spans="1:7">
      <c r="A256">
        <v>254</v>
      </c>
      <c r="B256">
        <v>4148692.10508614</v>
      </c>
      <c r="C256">
        <v>678557.464053177</v>
      </c>
      <c r="D256">
        <v>694908.243639445</v>
      </c>
      <c r="E256">
        <v>1649289.69189877</v>
      </c>
      <c r="F256">
        <v>220039.795329917</v>
      </c>
      <c r="G256">
        <v>905896.910164835</v>
      </c>
    </row>
    <row r="257" spans="1:7">
      <c r="A257">
        <v>255</v>
      </c>
      <c r="B257">
        <v>4148692.10442198</v>
      </c>
      <c r="C257">
        <v>678557.087028605</v>
      </c>
      <c r="D257">
        <v>694908.439701555</v>
      </c>
      <c r="E257">
        <v>1649289.69189877</v>
      </c>
      <c r="F257">
        <v>220039.898565049</v>
      </c>
      <c r="G257">
        <v>905896.987227999</v>
      </c>
    </row>
    <row r="258" spans="1:7">
      <c r="A258">
        <v>256</v>
      </c>
      <c r="B258">
        <v>4148692.10404095</v>
      </c>
      <c r="C258">
        <v>678558.654904038</v>
      </c>
      <c r="D258">
        <v>694906.806556074</v>
      </c>
      <c r="E258">
        <v>1649289.69189877</v>
      </c>
      <c r="F258">
        <v>220040.464072727</v>
      </c>
      <c r="G258">
        <v>905896.48660934</v>
      </c>
    </row>
    <row r="259" spans="1:7">
      <c r="A259">
        <v>257</v>
      </c>
      <c r="B259">
        <v>4148692.10375862</v>
      </c>
      <c r="C259">
        <v>678568.821098068</v>
      </c>
      <c r="D259">
        <v>694905.00030941</v>
      </c>
      <c r="E259">
        <v>1649289.69189877</v>
      </c>
      <c r="F259">
        <v>220034.856885557</v>
      </c>
      <c r="G259">
        <v>905893.733566813</v>
      </c>
    </row>
    <row r="260" spans="1:7">
      <c r="A260">
        <v>258</v>
      </c>
      <c r="B260">
        <v>4148692.10371903</v>
      </c>
      <c r="C260">
        <v>678567.118039282</v>
      </c>
      <c r="D260">
        <v>694905.416365349</v>
      </c>
      <c r="E260">
        <v>1649289.69189877</v>
      </c>
      <c r="F260">
        <v>220035.667971266</v>
      </c>
      <c r="G260">
        <v>905894.209444366</v>
      </c>
    </row>
    <row r="261" spans="1:7">
      <c r="A261">
        <v>259</v>
      </c>
      <c r="B261">
        <v>4148692.10307074</v>
      </c>
      <c r="C261">
        <v>678566.737645065</v>
      </c>
      <c r="D261">
        <v>694905.914792084</v>
      </c>
      <c r="E261">
        <v>1649289.69189877</v>
      </c>
      <c r="F261">
        <v>220035.501606281</v>
      </c>
      <c r="G261">
        <v>905894.257128543</v>
      </c>
    </row>
    <row r="262" spans="1:7">
      <c r="A262">
        <v>260</v>
      </c>
      <c r="B262">
        <v>4148692.10269397</v>
      </c>
      <c r="C262">
        <v>678554.976745983</v>
      </c>
      <c r="D262">
        <v>694908.990205521</v>
      </c>
      <c r="E262">
        <v>1649289.69189877</v>
      </c>
      <c r="F262">
        <v>220041.142870924</v>
      </c>
      <c r="G262">
        <v>905897.30097277</v>
      </c>
    </row>
    <row r="263" spans="1:7">
      <c r="A263">
        <v>261</v>
      </c>
      <c r="B263">
        <v>4148692.1022572</v>
      </c>
      <c r="C263">
        <v>678553.516155547</v>
      </c>
      <c r="D263">
        <v>694909.384322693</v>
      </c>
      <c r="E263">
        <v>1649289.69189877</v>
      </c>
      <c r="F263">
        <v>220041.811500771</v>
      </c>
      <c r="G263">
        <v>905897.698379419</v>
      </c>
    </row>
    <row r="264" spans="1:7">
      <c r="A264">
        <v>262</v>
      </c>
      <c r="B264">
        <v>4148692.10273088</v>
      </c>
      <c r="C264">
        <v>678553.480418426</v>
      </c>
      <c r="D264">
        <v>694908.853462006</v>
      </c>
      <c r="E264">
        <v>1649289.69189877</v>
      </c>
      <c r="F264">
        <v>220042.442249805</v>
      </c>
      <c r="G264">
        <v>905897.634701874</v>
      </c>
    </row>
    <row r="265" spans="1:7">
      <c r="A265">
        <v>263</v>
      </c>
      <c r="B265">
        <v>4148692.10253479</v>
      </c>
      <c r="C265">
        <v>678555.77063313</v>
      </c>
      <c r="D265">
        <v>694908.590281014</v>
      </c>
      <c r="E265">
        <v>1649289.69189877</v>
      </c>
      <c r="F265">
        <v>220040.943896394</v>
      </c>
      <c r="G265">
        <v>905897.105825481</v>
      </c>
    </row>
    <row r="266" spans="1:7">
      <c r="A266">
        <v>264</v>
      </c>
      <c r="B266">
        <v>4148692.10289342</v>
      </c>
      <c r="C266">
        <v>678548.624046089</v>
      </c>
      <c r="D266">
        <v>694911.063390277</v>
      </c>
      <c r="E266">
        <v>1649289.69189877</v>
      </c>
      <c r="F266">
        <v>220043.725702938</v>
      </c>
      <c r="G266">
        <v>905898.99785535</v>
      </c>
    </row>
    <row r="267" spans="1:7">
      <c r="A267">
        <v>265</v>
      </c>
      <c r="B267">
        <v>4148692.10221711</v>
      </c>
      <c r="C267">
        <v>678553.338153098</v>
      </c>
      <c r="D267">
        <v>694910.116950903</v>
      </c>
      <c r="E267">
        <v>1649289.69189877</v>
      </c>
      <c r="F267">
        <v>220041.196215753</v>
      </c>
      <c r="G267">
        <v>905897.75899859</v>
      </c>
    </row>
    <row r="268" spans="1:7">
      <c r="A268">
        <v>266</v>
      </c>
      <c r="B268">
        <v>4148692.10283807</v>
      </c>
      <c r="C268">
        <v>678552.338410127</v>
      </c>
      <c r="D268">
        <v>694910.70085497</v>
      </c>
      <c r="E268">
        <v>1649289.69189877</v>
      </c>
      <c r="F268">
        <v>220041.369043268</v>
      </c>
      <c r="G268">
        <v>905898.00263094</v>
      </c>
    </row>
    <row r="269" spans="1:7">
      <c r="A269">
        <v>267</v>
      </c>
      <c r="B269">
        <v>4148692.10189841</v>
      </c>
      <c r="C269">
        <v>678552.113833616</v>
      </c>
      <c r="D269">
        <v>694910.987722748</v>
      </c>
      <c r="E269">
        <v>1649289.69189877</v>
      </c>
      <c r="F269">
        <v>220041.188344931</v>
      </c>
      <c r="G269">
        <v>905898.120098344</v>
      </c>
    </row>
    <row r="270" spans="1:7">
      <c r="A270">
        <v>268</v>
      </c>
      <c r="B270">
        <v>4148692.10242991</v>
      </c>
      <c r="C270">
        <v>678552.063253704</v>
      </c>
      <c r="D270">
        <v>694912.502324084</v>
      </c>
      <c r="E270">
        <v>1649289.69189877</v>
      </c>
      <c r="F270">
        <v>220039.690700824</v>
      </c>
      <c r="G270">
        <v>905898.154252529</v>
      </c>
    </row>
    <row r="271" spans="1:7">
      <c r="A271">
        <v>269</v>
      </c>
      <c r="B271">
        <v>4148692.10185184</v>
      </c>
      <c r="C271">
        <v>678546.521804</v>
      </c>
      <c r="D271">
        <v>694912.111183773</v>
      </c>
      <c r="E271">
        <v>1649289.69189877</v>
      </c>
      <c r="F271">
        <v>220044.147568411</v>
      </c>
      <c r="G271">
        <v>905899.629396887</v>
      </c>
    </row>
    <row r="272" spans="1:7">
      <c r="A272">
        <v>270</v>
      </c>
      <c r="B272">
        <v>4148692.10183426</v>
      </c>
      <c r="C272">
        <v>678547.356944399</v>
      </c>
      <c r="D272">
        <v>694911.919463005</v>
      </c>
      <c r="E272">
        <v>1649289.69189877</v>
      </c>
      <c r="F272">
        <v>220043.739275021</v>
      </c>
      <c r="G272">
        <v>905899.394253067</v>
      </c>
    </row>
    <row r="273" spans="1:7">
      <c r="A273">
        <v>271</v>
      </c>
      <c r="B273">
        <v>4148692.10194595</v>
      </c>
      <c r="C273">
        <v>678545.910850362</v>
      </c>
      <c r="D273">
        <v>694912.281092275</v>
      </c>
      <c r="E273">
        <v>1649289.69189877</v>
      </c>
      <c r="F273">
        <v>220044.414263569</v>
      </c>
      <c r="G273">
        <v>905899.803840974</v>
      </c>
    </row>
    <row r="274" spans="1:7">
      <c r="A274">
        <v>272</v>
      </c>
      <c r="B274">
        <v>4148692.10188023</v>
      </c>
      <c r="C274">
        <v>678550.23786181</v>
      </c>
      <c r="D274">
        <v>694911.151682808</v>
      </c>
      <c r="E274">
        <v>1649289.69189877</v>
      </c>
      <c r="F274">
        <v>220042.376971061</v>
      </c>
      <c r="G274">
        <v>905898.643465784</v>
      </c>
    </row>
    <row r="275" spans="1:7">
      <c r="A275">
        <v>273</v>
      </c>
      <c r="B275">
        <v>4148692.1018053</v>
      </c>
      <c r="C275">
        <v>678548.102115881</v>
      </c>
      <c r="D275">
        <v>694911.938358084</v>
      </c>
      <c r="E275">
        <v>1649289.69189877</v>
      </c>
      <c r="F275">
        <v>220043.138469443</v>
      </c>
      <c r="G275">
        <v>905899.230963127</v>
      </c>
    </row>
    <row r="276" spans="1:7">
      <c r="A276">
        <v>274</v>
      </c>
      <c r="B276">
        <v>4148692.10181893</v>
      </c>
      <c r="C276">
        <v>678547.916423573</v>
      </c>
      <c r="D276">
        <v>694911.817951255</v>
      </c>
      <c r="E276">
        <v>1649289.69189877</v>
      </c>
      <c r="F276">
        <v>220043.409779038</v>
      </c>
      <c r="G276">
        <v>905899.265766293</v>
      </c>
    </row>
    <row r="277" spans="1:7">
      <c r="A277">
        <v>275</v>
      </c>
      <c r="B277">
        <v>4148692.10179435</v>
      </c>
      <c r="C277">
        <v>678546.137758004</v>
      </c>
      <c r="D277">
        <v>694912.635279096</v>
      </c>
      <c r="E277">
        <v>1649289.69189877</v>
      </c>
      <c r="F277">
        <v>220043.894108382</v>
      </c>
      <c r="G277">
        <v>905899.7427501</v>
      </c>
    </row>
    <row r="278" spans="1:7">
      <c r="A278">
        <v>276</v>
      </c>
      <c r="B278">
        <v>4148692.10178292</v>
      </c>
      <c r="C278">
        <v>678546.173531425</v>
      </c>
      <c r="D278">
        <v>694912.821305825</v>
      </c>
      <c r="E278">
        <v>1649289.69189877</v>
      </c>
      <c r="F278">
        <v>220043.675971955</v>
      </c>
      <c r="G278">
        <v>905899.739074947</v>
      </c>
    </row>
    <row r="279" spans="1:7">
      <c r="A279">
        <v>277</v>
      </c>
      <c r="B279">
        <v>4148692.10176694</v>
      </c>
      <c r="C279">
        <v>678544.0805415</v>
      </c>
      <c r="D279">
        <v>694914.191969305</v>
      </c>
      <c r="E279">
        <v>1649289.69189877</v>
      </c>
      <c r="F279">
        <v>220043.830280903</v>
      </c>
      <c r="G279">
        <v>905900.307076466</v>
      </c>
    </row>
    <row r="280" spans="1:7">
      <c r="A280">
        <v>278</v>
      </c>
      <c r="B280">
        <v>4148692.10183674</v>
      </c>
      <c r="C280">
        <v>678544.430828549</v>
      </c>
      <c r="D280">
        <v>694914.001606036</v>
      </c>
      <c r="E280">
        <v>1649289.69189877</v>
      </c>
      <c r="F280">
        <v>220043.755149872</v>
      </c>
      <c r="G280">
        <v>905900.222353518</v>
      </c>
    </row>
    <row r="281" spans="1:7">
      <c r="A281">
        <v>279</v>
      </c>
      <c r="B281">
        <v>4148692.10206922</v>
      </c>
      <c r="C281">
        <v>678541.369880402</v>
      </c>
      <c r="D281">
        <v>694914.923340717</v>
      </c>
      <c r="E281">
        <v>1649289.69189877</v>
      </c>
      <c r="F281">
        <v>220045.12084391</v>
      </c>
      <c r="G281">
        <v>905900.996105426</v>
      </c>
    </row>
    <row r="282" spans="1:7">
      <c r="A282">
        <v>280</v>
      </c>
      <c r="B282">
        <v>4148692.10185042</v>
      </c>
      <c r="C282">
        <v>678541.242122578</v>
      </c>
      <c r="D282">
        <v>694914.775898354</v>
      </c>
      <c r="E282">
        <v>1649289.69189877</v>
      </c>
      <c r="F282">
        <v>220045.315004753</v>
      </c>
      <c r="G282">
        <v>905901.076925963</v>
      </c>
    </row>
    <row r="283" spans="1:7">
      <c r="A283">
        <v>281</v>
      </c>
      <c r="B283">
        <v>4148692.10167</v>
      </c>
      <c r="C283">
        <v>678545.089809732</v>
      </c>
      <c r="D283">
        <v>694914.397580006</v>
      </c>
      <c r="E283">
        <v>1649289.69189877</v>
      </c>
      <c r="F283">
        <v>220042.87538833</v>
      </c>
      <c r="G283">
        <v>905900.046993162</v>
      </c>
    </row>
    <row r="284" spans="1:7">
      <c r="A284">
        <v>282</v>
      </c>
      <c r="B284">
        <v>4148692.10185072</v>
      </c>
      <c r="C284">
        <v>678551.317605625</v>
      </c>
      <c r="D284">
        <v>694913.088111713</v>
      </c>
      <c r="E284">
        <v>1649289.69189877</v>
      </c>
      <c r="F284">
        <v>220039.58511351</v>
      </c>
      <c r="G284">
        <v>905898.419121107</v>
      </c>
    </row>
    <row r="285" spans="1:7">
      <c r="A285">
        <v>283</v>
      </c>
      <c r="B285">
        <v>4148692.10172018</v>
      </c>
      <c r="C285">
        <v>678544.843695241</v>
      </c>
      <c r="D285">
        <v>694914.528242795</v>
      </c>
      <c r="E285">
        <v>1649289.69189877</v>
      </c>
      <c r="F285">
        <v>220042.90341938</v>
      </c>
      <c r="G285">
        <v>905900.134463999</v>
      </c>
    </row>
    <row r="286" spans="1:7">
      <c r="A286">
        <v>284</v>
      </c>
      <c r="B286">
        <v>4148692.10167574</v>
      </c>
      <c r="C286">
        <v>678543.115818708</v>
      </c>
      <c r="D286">
        <v>694914.876294494</v>
      </c>
      <c r="E286">
        <v>1649289.69189877</v>
      </c>
      <c r="F286">
        <v>220043.854131238</v>
      </c>
      <c r="G286">
        <v>905900.563532528</v>
      </c>
    </row>
    <row r="287" spans="1:7">
      <c r="A287">
        <v>285</v>
      </c>
      <c r="B287">
        <v>4148692.10171421</v>
      </c>
      <c r="C287">
        <v>678544.994868156</v>
      </c>
      <c r="D287">
        <v>694914.308344221</v>
      </c>
      <c r="E287">
        <v>1649289.69189877</v>
      </c>
      <c r="F287">
        <v>220043.050745354</v>
      </c>
      <c r="G287">
        <v>905900.055857713</v>
      </c>
    </row>
    <row r="288" spans="1:7">
      <c r="A288">
        <v>286</v>
      </c>
      <c r="B288">
        <v>4148692.1018829</v>
      </c>
      <c r="C288">
        <v>678542.576581829</v>
      </c>
      <c r="D288">
        <v>694914.874107591</v>
      </c>
      <c r="E288">
        <v>1649289.69189877</v>
      </c>
      <c r="F288">
        <v>220044.242142268</v>
      </c>
      <c r="G288">
        <v>905900.717152447</v>
      </c>
    </row>
    <row r="289" spans="1:7">
      <c r="A289">
        <v>287</v>
      </c>
      <c r="B289">
        <v>4148692.10170633</v>
      </c>
      <c r="C289">
        <v>678545.243709051</v>
      </c>
      <c r="D289">
        <v>694914.522540499</v>
      </c>
      <c r="E289">
        <v>1649289.69189877</v>
      </c>
      <c r="F289">
        <v>220042.659595105</v>
      </c>
      <c r="G289">
        <v>905899.983962906</v>
      </c>
    </row>
    <row r="290" spans="1:7">
      <c r="A290">
        <v>288</v>
      </c>
      <c r="B290">
        <v>4148692.10169993</v>
      </c>
      <c r="C290">
        <v>678544.414775515</v>
      </c>
      <c r="D290">
        <v>694914.61336202</v>
      </c>
      <c r="E290">
        <v>1649289.69189877</v>
      </c>
      <c r="F290">
        <v>220043.157323035</v>
      </c>
      <c r="G290">
        <v>905900.224340588</v>
      </c>
    </row>
    <row r="291" spans="1:7">
      <c r="A291">
        <v>289</v>
      </c>
      <c r="B291">
        <v>4148692.10169744</v>
      </c>
      <c r="C291">
        <v>678542.600351838</v>
      </c>
      <c r="D291">
        <v>694915.041630241</v>
      </c>
      <c r="E291">
        <v>1649289.69189877</v>
      </c>
      <c r="F291">
        <v>220044.051590725</v>
      </c>
      <c r="G291">
        <v>905900.716225864</v>
      </c>
    </row>
    <row r="292" spans="1:7">
      <c r="A292">
        <v>290</v>
      </c>
      <c r="B292">
        <v>4148692.10167123</v>
      </c>
      <c r="C292">
        <v>678545.363508011</v>
      </c>
      <c r="D292">
        <v>694914.117914733</v>
      </c>
      <c r="E292">
        <v>1649289.69189877</v>
      </c>
      <c r="F292">
        <v>220042.959415985</v>
      </c>
      <c r="G292">
        <v>905899.968933736</v>
      </c>
    </row>
    <row r="293" spans="1:7">
      <c r="A293">
        <v>291</v>
      </c>
      <c r="B293">
        <v>4148692.10172467</v>
      </c>
      <c r="C293">
        <v>678544.618359669</v>
      </c>
      <c r="D293">
        <v>694914.626448757</v>
      </c>
      <c r="E293">
        <v>1649289.69189877</v>
      </c>
      <c r="F293">
        <v>220042.991846516</v>
      </c>
      <c r="G293">
        <v>905900.173170958</v>
      </c>
    </row>
    <row r="294" spans="1:7">
      <c r="A294">
        <v>292</v>
      </c>
      <c r="B294">
        <v>4148692.10167358</v>
      </c>
      <c r="C294">
        <v>678544.970730155</v>
      </c>
      <c r="D294">
        <v>694914.182143057</v>
      </c>
      <c r="E294">
        <v>1649289.69189877</v>
      </c>
      <c r="F294">
        <v>220043.180768305</v>
      </c>
      <c r="G294">
        <v>905900.076133298</v>
      </c>
    </row>
    <row r="295" spans="1:7">
      <c r="A295">
        <v>293</v>
      </c>
      <c r="B295">
        <v>4148692.10168067</v>
      </c>
      <c r="C295">
        <v>678544.787832446</v>
      </c>
      <c r="D295">
        <v>694914.400817206</v>
      </c>
      <c r="E295">
        <v>1649289.69189877</v>
      </c>
      <c r="F295">
        <v>220043.094371564</v>
      </c>
      <c r="G295">
        <v>905900.12676069</v>
      </c>
    </row>
    <row r="296" spans="1:7">
      <c r="A296">
        <v>294</v>
      </c>
      <c r="B296">
        <v>4148692.10169275</v>
      </c>
      <c r="C296">
        <v>678545.384608603</v>
      </c>
      <c r="D296">
        <v>694914.326692241</v>
      </c>
      <c r="E296">
        <v>1649289.69189877</v>
      </c>
      <c r="F296">
        <v>220042.728912505</v>
      </c>
      <c r="G296">
        <v>905899.969580629</v>
      </c>
    </row>
    <row r="297" spans="1:7">
      <c r="A297">
        <v>295</v>
      </c>
      <c r="B297">
        <v>4148692.10165352</v>
      </c>
      <c r="C297">
        <v>678546.372819273</v>
      </c>
      <c r="D297">
        <v>694914.096309123</v>
      </c>
      <c r="E297">
        <v>1649289.69189877</v>
      </c>
      <c r="F297">
        <v>220042.230756956</v>
      </c>
      <c r="G297">
        <v>905899.7098694</v>
      </c>
    </row>
    <row r="298" spans="1:7">
      <c r="A298">
        <v>296</v>
      </c>
      <c r="B298">
        <v>4148692.10165545</v>
      </c>
      <c r="C298">
        <v>678546.335024617</v>
      </c>
      <c r="D298">
        <v>694914.133387358</v>
      </c>
      <c r="E298">
        <v>1649289.69189877</v>
      </c>
      <c r="F298">
        <v>220042.220402728</v>
      </c>
      <c r="G298">
        <v>905899.720941975</v>
      </c>
    </row>
    <row r="299" spans="1:7">
      <c r="A299">
        <v>297</v>
      </c>
      <c r="B299">
        <v>4148692.1016571</v>
      </c>
      <c r="C299">
        <v>678546.349955033</v>
      </c>
      <c r="D299">
        <v>694914.134642736</v>
      </c>
      <c r="E299">
        <v>1649289.69189877</v>
      </c>
      <c r="F299">
        <v>220042.202497312</v>
      </c>
      <c r="G299">
        <v>905899.722663246</v>
      </c>
    </row>
    <row r="300" spans="1:7">
      <c r="A300">
        <v>298</v>
      </c>
      <c r="B300">
        <v>4148692.10164199</v>
      </c>
      <c r="C300">
        <v>678546.482756122</v>
      </c>
      <c r="D300">
        <v>694914.026313541</v>
      </c>
      <c r="E300">
        <v>1649289.69189877</v>
      </c>
      <c r="F300">
        <v>220042.218720612</v>
      </c>
      <c r="G300">
        <v>905899.681952947</v>
      </c>
    </row>
    <row r="301" spans="1:7">
      <c r="A301">
        <v>299</v>
      </c>
      <c r="B301">
        <v>4148692.10163657</v>
      </c>
      <c r="C301">
        <v>678546.691502556</v>
      </c>
      <c r="D301">
        <v>694914.028436415</v>
      </c>
      <c r="E301">
        <v>1649289.69189877</v>
      </c>
      <c r="F301">
        <v>220042.074319973</v>
      </c>
      <c r="G301">
        <v>905899.615478861</v>
      </c>
    </row>
    <row r="302" spans="1:7">
      <c r="A302">
        <v>300</v>
      </c>
      <c r="B302">
        <v>4148692.1016448</v>
      </c>
      <c r="C302">
        <v>678546.529001715</v>
      </c>
      <c r="D302">
        <v>694914.124997899</v>
      </c>
      <c r="E302">
        <v>1649289.69189877</v>
      </c>
      <c r="F302">
        <v>220042.095681463</v>
      </c>
      <c r="G302">
        <v>905899.660064956</v>
      </c>
    </row>
    <row r="303" spans="1:7">
      <c r="A303">
        <v>301</v>
      </c>
      <c r="B303">
        <v>4148692.10162175</v>
      </c>
      <c r="C303">
        <v>678545.625645657</v>
      </c>
      <c r="D303">
        <v>694914.230050853</v>
      </c>
      <c r="E303">
        <v>1649289.69189877</v>
      </c>
      <c r="F303">
        <v>220042.65358781</v>
      </c>
      <c r="G303">
        <v>905899.900438664</v>
      </c>
    </row>
    <row r="304" spans="1:7">
      <c r="A304">
        <v>302</v>
      </c>
      <c r="B304">
        <v>4148692.10162575</v>
      </c>
      <c r="C304">
        <v>678544.987212937</v>
      </c>
      <c r="D304">
        <v>694914.372986952</v>
      </c>
      <c r="E304">
        <v>1649289.69189877</v>
      </c>
      <c r="F304">
        <v>220042.983033188</v>
      </c>
      <c r="G304">
        <v>905900.066493902</v>
      </c>
    </row>
    <row r="305" spans="1:7">
      <c r="A305">
        <v>303</v>
      </c>
      <c r="B305">
        <v>4148692.10162902</v>
      </c>
      <c r="C305">
        <v>678545.838362463</v>
      </c>
      <c r="D305">
        <v>694914.214021941</v>
      </c>
      <c r="E305">
        <v>1649289.69189877</v>
      </c>
      <c r="F305">
        <v>220042.512953152</v>
      </c>
      <c r="G305">
        <v>905899.844392697</v>
      </c>
    </row>
    <row r="306" spans="1:7">
      <c r="A306">
        <v>304</v>
      </c>
      <c r="B306">
        <v>4148692.10162784</v>
      </c>
      <c r="C306">
        <v>678546.30329909</v>
      </c>
      <c r="D306">
        <v>694913.947043646</v>
      </c>
      <c r="E306">
        <v>1649289.69189877</v>
      </c>
      <c r="F306">
        <v>220042.439754084</v>
      </c>
      <c r="G306">
        <v>905899.719632248</v>
      </c>
    </row>
    <row r="307" spans="1:7">
      <c r="A307">
        <v>305</v>
      </c>
      <c r="B307">
        <v>4148692.10162734</v>
      </c>
      <c r="C307">
        <v>678545.441062589</v>
      </c>
      <c r="D307">
        <v>694914.380879621</v>
      </c>
      <c r="E307">
        <v>1649289.69189877</v>
      </c>
      <c r="F307">
        <v>220042.635779957</v>
      </c>
      <c r="G307">
        <v>905899.952006406</v>
      </c>
    </row>
    <row r="308" spans="1:7">
      <c r="A308">
        <v>306</v>
      </c>
      <c r="B308">
        <v>4148692.1016239</v>
      </c>
      <c r="C308">
        <v>678544.211263018</v>
      </c>
      <c r="D308">
        <v>694914.469390354</v>
      </c>
      <c r="E308">
        <v>1649289.69189877</v>
      </c>
      <c r="F308">
        <v>220043.459590229</v>
      </c>
      <c r="G308">
        <v>905900.269481529</v>
      </c>
    </row>
    <row r="309" spans="1:7">
      <c r="A309">
        <v>307</v>
      </c>
      <c r="B309">
        <v>4148692.10162872</v>
      </c>
      <c r="C309">
        <v>678545.637946995</v>
      </c>
      <c r="D309">
        <v>694914.222119353</v>
      </c>
      <c r="E309">
        <v>1649289.69189877</v>
      </c>
      <c r="F309">
        <v>220042.65124177</v>
      </c>
      <c r="G309">
        <v>905899.89842183</v>
      </c>
    </row>
    <row r="310" spans="1:7">
      <c r="A310">
        <v>308</v>
      </c>
      <c r="B310">
        <v>4148692.10162563</v>
      </c>
      <c r="C310">
        <v>678545.488631162</v>
      </c>
      <c r="D310">
        <v>694914.296955197</v>
      </c>
      <c r="E310">
        <v>1649289.69189877</v>
      </c>
      <c r="F310">
        <v>220042.675450432</v>
      </c>
      <c r="G310">
        <v>905899.948690075</v>
      </c>
    </row>
    <row r="311" spans="1:7">
      <c r="A311">
        <v>309</v>
      </c>
      <c r="B311">
        <v>4148692.10162456</v>
      </c>
      <c r="C311">
        <v>678545.342740266</v>
      </c>
      <c r="D311">
        <v>694914.28086029</v>
      </c>
      <c r="E311">
        <v>1649289.69189877</v>
      </c>
      <c r="F311">
        <v>220042.814974314</v>
      </c>
      <c r="G311">
        <v>905899.971150917</v>
      </c>
    </row>
    <row r="312" spans="1:7">
      <c r="A312">
        <v>310</v>
      </c>
      <c r="B312">
        <v>4148692.10161987</v>
      </c>
      <c r="C312">
        <v>678545.499873312</v>
      </c>
      <c r="D312">
        <v>694914.225345757</v>
      </c>
      <c r="E312">
        <v>1649289.69189877</v>
      </c>
      <c r="F312">
        <v>220042.746543258</v>
      </c>
      <c r="G312">
        <v>905899.937958777</v>
      </c>
    </row>
    <row r="313" spans="1:7">
      <c r="A313">
        <v>311</v>
      </c>
      <c r="B313">
        <v>4148692.10162108</v>
      </c>
      <c r="C313">
        <v>678545.279094166</v>
      </c>
      <c r="D313">
        <v>694914.286374325</v>
      </c>
      <c r="E313">
        <v>1649289.69189877</v>
      </c>
      <c r="F313">
        <v>220042.846934811</v>
      </c>
      <c r="G313">
        <v>905899.997319013</v>
      </c>
    </row>
    <row r="314" spans="1:7">
      <c r="A314">
        <v>312</v>
      </c>
      <c r="B314">
        <v>4148692.10161985</v>
      </c>
      <c r="C314">
        <v>678545.66260309</v>
      </c>
      <c r="D314">
        <v>694914.166828673</v>
      </c>
      <c r="E314">
        <v>1649289.69189877</v>
      </c>
      <c r="F314">
        <v>220042.686961395</v>
      </c>
      <c r="G314">
        <v>905899.893327924</v>
      </c>
    </row>
    <row r="315" spans="1:7">
      <c r="A315">
        <v>313</v>
      </c>
      <c r="B315">
        <v>4148692.10162148</v>
      </c>
      <c r="C315">
        <v>678545.837484761</v>
      </c>
      <c r="D315">
        <v>694914.120935385</v>
      </c>
      <c r="E315">
        <v>1649289.69189877</v>
      </c>
      <c r="F315">
        <v>220042.603786549</v>
      </c>
      <c r="G315">
        <v>905899.847516019</v>
      </c>
    </row>
    <row r="316" spans="1:7">
      <c r="A316">
        <v>314</v>
      </c>
      <c r="B316">
        <v>4148692.10161674</v>
      </c>
      <c r="C316">
        <v>678545.845864828</v>
      </c>
      <c r="D316">
        <v>694914.054888804</v>
      </c>
      <c r="E316">
        <v>1649289.69189877</v>
      </c>
      <c r="F316">
        <v>220042.666130302</v>
      </c>
      <c r="G316">
        <v>905899.842834036</v>
      </c>
    </row>
    <row r="317" spans="1:7">
      <c r="A317">
        <v>315</v>
      </c>
      <c r="B317">
        <v>4148692.10161508</v>
      </c>
      <c r="C317">
        <v>678545.815997596</v>
      </c>
      <c r="D317">
        <v>694914.061602918</v>
      </c>
      <c r="E317">
        <v>1649289.69189877</v>
      </c>
      <c r="F317">
        <v>220042.676910791</v>
      </c>
      <c r="G317">
        <v>905899.855205003</v>
      </c>
    </row>
    <row r="318" spans="1:7">
      <c r="A318">
        <v>316</v>
      </c>
      <c r="B318">
        <v>4148692.101616</v>
      </c>
      <c r="C318">
        <v>678546.009720025</v>
      </c>
      <c r="D318">
        <v>694914.026547998</v>
      </c>
      <c r="E318">
        <v>1649289.69189877</v>
      </c>
      <c r="F318">
        <v>220042.569174278</v>
      </c>
      <c r="G318">
        <v>905899.804274927</v>
      </c>
    </row>
    <row r="319" spans="1:7">
      <c r="A319">
        <v>317</v>
      </c>
      <c r="B319">
        <v>4148692.10161084</v>
      </c>
      <c r="C319">
        <v>678545.363970814</v>
      </c>
      <c r="D319">
        <v>694914.124776481</v>
      </c>
      <c r="E319">
        <v>1649289.69189877</v>
      </c>
      <c r="F319">
        <v>220042.948847557</v>
      </c>
      <c r="G319">
        <v>905899.972117222</v>
      </c>
    </row>
    <row r="320" spans="1:7">
      <c r="A320">
        <v>318</v>
      </c>
      <c r="B320">
        <v>4148692.10161083</v>
      </c>
      <c r="C320">
        <v>678545.340412338</v>
      </c>
      <c r="D320">
        <v>694914.089568635</v>
      </c>
      <c r="E320">
        <v>1649289.69189877</v>
      </c>
      <c r="F320">
        <v>220043.003136509</v>
      </c>
      <c r="G320">
        <v>905899.976594581</v>
      </c>
    </row>
    <row r="321" spans="1:7">
      <c r="A321">
        <v>319</v>
      </c>
      <c r="B321">
        <v>4148692.10160974</v>
      </c>
      <c r="C321">
        <v>678545.402533123</v>
      </c>
      <c r="D321">
        <v>694914.03935141</v>
      </c>
      <c r="E321">
        <v>1649289.69189877</v>
      </c>
      <c r="F321">
        <v>220043.008223114</v>
      </c>
      <c r="G321">
        <v>905899.959603321</v>
      </c>
    </row>
    <row r="322" spans="1:7">
      <c r="A322">
        <v>320</v>
      </c>
      <c r="B322">
        <v>4148692.10160924</v>
      </c>
      <c r="C322">
        <v>678545.08713454</v>
      </c>
      <c r="D322">
        <v>694914.056174277</v>
      </c>
      <c r="E322">
        <v>1649289.69189877</v>
      </c>
      <c r="F322">
        <v>220043.22400768</v>
      </c>
      <c r="G322">
        <v>905900.042393979</v>
      </c>
    </row>
    <row r="323" spans="1:7">
      <c r="A323">
        <v>321</v>
      </c>
      <c r="B323">
        <v>4148692.10160929</v>
      </c>
      <c r="C323">
        <v>678545.272156391</v>
      </c>
      <c r="D323">
        <v>694914.020622858</v>
      </c>
      <c r="E323">
        <v>1649289.69189877</v>
      </c>
      <c r="F323">
        <v>220043.125746839</v>
      </c>
      <c r="G323">
        <v>905899.991184434</v>
      </c>
    </row>
    <row r="324" spans="1:7">
      <c r="A324">
        <v>322</v>
      </c>
      <c r="B324">
        <v>4148692.1016101</v>
      </c>
      <c r="C324">
        <v>678544.698420775</v>
      </c>
      <c r="D324">
        <v>694914.134081611</v>
      </c>
      <c r="E324">
        <v>1649289.69189877</v>
      </c>
      <c r="F324">
        <v>220043.434509095</v>
      </c>
      <c r="G324">
        <v>905900.142699851</v>
      </c>
    </row>
    <row r="325" spans="1:7">
      <c r="A325">
        <v>323</v>
      </c>
      <c r="B325">
        <v>4148692.10161003</v>
      </c>
      <c r="C325">
        <v>678545.169645242</v>
      </c>
      <c r="D325">
        <v>694914.026615429</v>
      </c>
      <c r="E325">
        <v>1649289.69189877</v>
      </c>
      <c r="F325">
        <v>220043.193671949</v>
      </c>
      <c r="G325">
        <v>905900.01977864</v>
      </c>
    </row>
    <row r="326" spans="1:7">
      <c r="A326">
        <v>324</v>
      </c>
      <c r="B326">
        <v>4148692.10160847</v>
      </c>
      <c r="C326">
        <v>678545.278874099</v>
      </c>
      <c r="D326">
        <v>694913.955013186</v>
      </c>
      <c r="E326">
        <v>1649289.69189877</v>
      </c>
      <c r="F326">
        <v>220043.18411288</v>
      </c>
      <c r="G326">
        <v>905899.991709536</v>
      </c>
    </row>
    <row r="327" spans="1:7">
      <c r="A327">
        <v>325</v>
      </c>
      <c r="B327">
        <v>4148692.10160997</v>
      </c>
      <c r="C327">
        <v>678545.22017181</v>
      </c>
      <c r="D327">
        <v>694913.985570191</v>
      </c>
      <c r="E327">
        <v>1649289.69189877</v>
      </c>
      <c r="F327">
        <v>220043.194181316</v>
      </c>
      <c r="G327">
        <v>905900.009787886</v>
      </c>
    </row>
    <row r="328" spans="1:7">
      <c r="A328">
        <v>326</v>
      </c>
      <c r="B328">
        <v>4148692.10160962</v>
      </c>
      <c r="C328">
        <v>678544.93633565</v>
      </c>
      <c r="D328">
        <v>694914.033246959</v>
      </c>
      <c r="E328">
        <v>1649289.69189877</v>
      </c>
      <c r="F328">
        <v>220043.360637492</v>
      </c>
      <c r="G328">
        <v>905900.079490755</v>
      </c>
    </row>
    <row r="329" spans="1:7">
      <c r="A329">
        <v>327</v>
      </c>
      <c r="B329">
        <v>4148692.10160864</v>
      </c>
      <c r="C329">
        <v>678545.369585002</v>
      </c>
      <c r="D329">
        <v>694913.934754424</v>
      </c>
      <c r="E329">
        <v>1649289.69189877</v>
      </c>
      <c r="F329">
        <v>220043.137906692</v>
      </c>
      <c r="G329">
        <v>905899.967463753</v>
      </c>
    </row>
    <row r="330" spans="1:7">
      <c r="A330">
        <v>328</v>
      </c>
      <c r="B330">
        <v>4148692.10160808</v>
      </c>
      <c r="C330">
        <v>678545.720657204</v>
      </c>
      <c r="D330">
        <v>694913.794833096</v>
      </c>
      <c r="E330">
        <v>1649289.69189877</v>
      </c>
      <c r="F330">
        <v>220043.020529952</v>
      </c>
      <c r="G330">
        <v>905899.873689063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415276.172143542</v>
      </c>
      <c r="C2">
        <v>1153222.68715779</v>
      </c>
    </row>
    <row r="3" spans="1:3">
      <c r="A3">
        <v>1</v>
      </c>
      <c r="B3">
        <v>4152761.72143542</v>
      </c>
      <c r="C3">
        <v>4667716.85769149</v>
      </c>
    </row>
    <row r="4" spans="1:3">
      <c r="A4">
        <v>2</v>
      </c>
      <c r="B4">
        <v>3990033.23768573</v>
      </c>
      <c r="C4">
        <v>4588005.58424347</v>
      </c>
    </row>
    <row r="5" spans="1:3">
      <c r="A5">
        <v>3</v>
      </c>
      <c r="B5">
        <v>3827689.65484317</v>
      </c>
      <c r="C5">
        <v>4507067.76796054</v>
      </c>
    </row>
    <row r="6" spans="1:3">
      <c r="A6">
        <v>4</v>
      </c>
      <c r="B6">
        <v>3665605.4198762</v>
      </c>
      <c r="C6">
        <v>4425305.17478436</v>
      </c>
    </row>
    <row r="7" spans="1:3">
      <c r="A7">
        <v>5</v>
      </c>
      <c r="B7">
        <v>3503687.68117897</v>
      </c>
      <c r="C7">
        <v>4343015.40341839</v>
      </c>
    </row>
    <row r="8" spans="1:3">
      <c r="A8">
        <v>6</v>
      </c>
      <c r="B8">
        <v>3341861.8456792</v>
      </c>
      <c r="C8">
        <v>4260437.54726517</v>
      </c>
    </row>
    <row r="9" spans="1:3">
      <c r="A9">
        <v>7</v>
      </c>
      <c r="B9">
        <v>3180062.4052301</v>
      </c>
      <c r="C9">
        <v>4177781.36342556</v>
      </c>
    </row>
    <row r="10" spans="1:3">
      <c r="A10">
        <v>8</v>
      </c>
      <c r="B10">
        <v>3018226.10094751</v>
      </c>
      <c r="C10">
        <v>4095249.08595064</v>
      </c>
    </row>
    <row r="11" spans="1:3">
      <c r="A11">
        <v>9</v>
      </c>
      <c r="B11">
        <v>2843061.72048145</v>
      </c>
      <c r="C11">
        <v>4018266.89493909</v>
      </c>
    </row>
    <row r="12" spans="1:3">
      <c r="A12">
        <v>10</v>
      </c>
      <c r="B12">
        <v>2666632.28701822</v>
      </c>
      <c r="C12">
        <v>3942542.19445302</v>
      </c>
    </row>
    <row r="13" spans="1:3">
      <c r="A13">
        <v>11</v>
      </c>
      <c r="B13">
        <v>2076380.86071771</v>
      </c>
      <c r="C13">
        <v>2715220.09628388</v>
      </c>
    </row>
    <row r="14" spans="1:3">
      <c r="A14">
        <v>12</v>
      </c>
      <c r="B14">
        <v>1826295.8335683</v>
      </c>
      <c r="C14">
        <v>2286925.00811863</v>
      </c>
    </row>
    <row r="15" spans="1:3">
      <c r="A15">
        <v>13</v>
      </c>
      <c r="B15">
        <v>1689637.46378693</v>
      </c>
      <c r="C15">
        <v>2167670.56444575</v>
      </c>
    </row>
    <row r="16" spans="1:3">
      <c r="A16">
        <v>14</v>
      </c>
      <c r="B16">
        <v>1587872.80721669</v>
      </c>
      <c r="C16">
        <v>2080807.35249197</v>
      </c>
    </row>
    <row r="17" spans="1:3">
      <c r="A17">
        <v>15</v>
      </c>
      <c r="B17">
        <v>1561823.83336609</v>
      </c>
      <c r="C17">
        <v>2073847.06738028</v>
      </c>
    </row>
    <row r="18" spans="1:3">
      <c r="A18">
        <v>16</v>
      </c>
      <c r="B18">
        <v>1495907.57913166</v>
      </c>
      <c r="C18">
        <v>2005356.72455521</v>
      </c>
    </row>
    <row r="19" spans="1:3">
      <c r="A19">
        <v>17</v>
      </c>
      <c r="B19">
        <v>1502583.81808567</v>
      </c>
      <c r="C19">
        <v>2008592.60580432</v>
      </c>
    </row>
    <row r="20" spans="1:3">
      <c r="A20">
        <v>18</v>
      </c>
      <c r="B20">
        <v>1583630.04809022</v>
      </c>
      <c r="C20">
        <v>2022942.61902481</v>
      </c>
    </row>
    <row r="21" spans="1:3">
      <c r="A21">
        <v>19</v>
      </c>
      <c r="B21">
        <v>1502732.24822061</v>
      </c>
      <c r="C21">
        <v>2008802.45154448</v>
      </c>
    </row>
    <row r="22" spans="1:3">
      <c r="A22">
        <v>20</v>
      </c>
      <c r="B22">
        <v>1584231.59179322</v>
      </c>
      <c r="C22">
        <v>2024233.97471487</v>
      </c>
    </row>
    <row r="23" spans="1:3">
      <c r="A23">
        <v>21</v>
      </c>
      <c r="B23">
        <v>1528682.14025189</v>
      </c>
      <c r="C23">
        <v>2018236.93967097</v>
      </c>
    </row>
    <row r="24" spans="1:3">
      <c r="A24">
        <v>22</v>
      </c>
      <c r="B24">
        <v>1386807.89305701</v>
      </c>
      <c r="C24">
        <v>1850804.40424222</v>
      </c>
    </row>
    <row r="25" spans="1:3">
      <c r="A25">
        <v>23</v>
      </c>
      <c r="B25">
        <v>1258409.46288175</v>
      </c>
      <c r="C25">
        <v>1734967.6498667</v>
      </c>
    </row>
    <row r="26" spans="1:3">
      <c r="A26">
        <v>24</v>
      </c>
      <c r="B26">
        <v>1205945.99941683</v>
      </c>
      <c r="C26">
        <v>1667308.14713057</v>
      </c>
    </row>
    <row r="27" spans="1:3">
      <c r="A27">
        <v>25</v>
      </c>
      <c r="B27">
        <v>1167798.38360774</v>
      </c>
      <c r="C27">
        <v>1620188.02542429</v>
      </c>
    </row>
    <row r="28" spans="1:3">
      <c r="A28">
        <v>26</v>
      </c>
      <c r="B28">
        <v>1181768.02550986</v>
      </c>
      <c r="C28">
        <v>1614746.86873383</v>
      </c>
    </row>
    <row r="29" spans="1:3">
      <c r="A29">
        <v>27</v>
      </c>
      <c r="B29">
        <v>1197643.33873625</v>
      </c>
      <c r="C29">
        <v>1620042.32605734</v>
      </c>
    </row>
    <row r="30" spans="1:3">
      <c r="A30">
        <v>28</v>
      </c>
      <c r="B30">
        <v>1146971.48987002</v>
      </c>
      <c r="C30">
        <v>1582467.62572573</v>
      </c>
    </row>
    <row r="31" spans="1:3">
      <c r="A31">
        <v>29</v>
      </c>
      <c r="B31">
        <v>1157909.23501796</v>
      </c>
      <c r="C31">
        <v>1575105.60515789</v>
      </c>
    </row>
    <row r="32" spans="1:3">
      <c r="A32">
        <v>30</v>
      </c>
      <c r="B32">
        <v>1168702.25434632</v>
      </c>
      <c r="C32">
        <v>1579672.14111083</v>
      </c>
    </row>
    <row r="33" spans="1:3">
      <c r="A33">
        <v>31</v>
      </c>
      <c r="B33">
        <v>1162146.65719595</v>
      </c>
      <c r="C33">
        <v>1565566.98055387</v>
      </c>
    </row>
    <row r="34" spans="1:3">
      <c r="A34">
        <v>32</v>
      </c>
      <c r="B34">
        <v>1161848.14257502</v>
      </c>
      <c r="C34">
        <v>1564720.59848332</v>
      </c>
    </row>
    <row r="35" spans="1:3">
      <c r="A35">
        <v>33</v>
      </c>
      <c r="B35">
        <v>1058855.78922606</v>
      </c>
      <c r="C35">
        <v>1502134.97301011</v>
      </c>
    </row>
    <row r="36" spans="1:3">
      <c r="A36">
        <v>34</v>
      </c>
      <c r="B36">
        <v>991812.070606811</v>
      </c>
      <c r="C36">
        <v>1451776.45701287</v>
      </c>
    </row>
    <row r="37" spans="1:3">
      <c r="A37">
        <v>35</v>
      </c>
      <c r="B37">
        <v>928698.154183969</v>
      </c>
      <c r="C37">
        <v>1412590.13779043</v>
      </c>
    </row>
    <row r="38" spans="1:3">
      <c r="A38">
        <v>36</v>
      </c>
      <c r="B38">
        <v>876619.375035202</v>
      </c>
      <c r="C38">
        <v>1381597.00811153</v>
      </c>
    </row>
    <row r="39" spans="1:3">
      <c r="A39">
        <v>37</v>
      </c>
      <c r="B39">
        <v>862343.558128096</v>
      </c>
      <c r="C39">
        <v>1368288.52953318</v>
      </c>
    </row>
    <row r="40" spans="1:3">
      <c r="A40">
        <v>38</v>
      </c>
      <c r="B40">
        <v>866971.988628557</v>
      </c>
      <c r="C40">
        <v>1367787.73216327</v>
      </c>
    </row>
    <row r="41" spans="1:3">
      <c r="A41">
        <v>39</v>
      </c>
      <c r="B41">
        <v>857876.360210051</v>
      </c>
      <c r="C41">
        <v>1358956.84661304</v>
      </c>
    </row>
    <row r="42" spans="1:3">
      <c r="A42">
        <v>40</v>
      </c>
      <c r="B42">
        <v>860243.660133469</v>
      </c>
      <c r="C42">
        <v>1362092.54127818</v>
      </c>
    </row>
    <row r="43" spans="1:3">
      <c r="A43">
        <v>41</v>
      </c>
      <c r="B43">
        <v>816137.222335448</v>
      </c>
      <c r="C43">
        <v>1336823.47783916</v>
      </c>
    </row>
    <row r="44" spans="1:3">
      <c r="A44">
        <v>42</v>
      </c>
      <c r="B44">
        <v>799272.597432722</v>
      </c>
      <c r="C44">
        <v>1331889.85573665</v>
      </c>
    </row>
    <row r="45" spans="1:3">
      <c r="A45">
        <v>43</v>
      </c>
      <c r="B45">
        <v>800788.673658379</v>
      </c>
      <c r="C45">
        <v>1332336.84604301</v>
      </c>
    </row>
    <row r="46" spans="1:3">
      <c r="A46">
        <v>44</v>
      </c>
      <c r="B46">
        <v>759243.317566124</v>
      </c>
      <c r="C46">
        <v>1300550.90044382</v>
      </c>
    </row>
    <row r="47" spans="1:3">
      <c r="A47">
        <v>45</v>
      </c>
      <c r="B47">
        <v>717060.554179132</v>
      </c>
      <c r="C47">
        <v>1275724.39581366</v>
      </c>
    </row>
    <row r="48" spans="1:3">
      <c r="A48">
        <v>46</v>
      </c>
      <c r="B48">
        <v>685126.121925297</v>
      </c>
      <c r="C48">
        <v>1252617.56595535</v>
      </c>
    </row>
    <row r="49" spans="1:3">
      <c r="A49">
        <v>47</v>
      </c>
      <c r="B49">
        <v>658206.394216344</v>
      </c>
      <c r="C49">
        <v>1231864.87855252</v>
      </c>
    </row>
    <row r="50" spans="1:3">
      <c r="A50">
        <v>48</v>
      </c>
      <c r="B50">
        <v>644231.02823975</v>
      </c>
      <c r="C50">
        <v>1221684.80387604</v>
      </c>
    </row>
    <row r="51" spans="1:3">
      <c r="A51">
        <v>49</v>
      </c>
      <c r="B51">
        <v>630581.369447136</v>
      </c>
      <c r="C51">
        <v>1213824.71989603</v>
      </c>
    </row>
    <row r="52" spans="1:3">
      <c r="A52">
        <v>50</v>
      </c>
      <c r="B52">
        <v>617301.407938075</v>
      </c>
      <c r="C52">
        <v>1207351.74312701</v>
      </c>
    </row>
    <row r="53" spans="1:3">
      <c r="A53">
        <v>51</v>
      </c>
      <c r="B53">
        <v>620048.727860373</v>
      </c>
      <c r="C53">
        <v>1207098.59617083</v>
      </c>
    </row>
    <row r="54" spans="1:3">
      <c r="A54">
        <v>52</v>
      </c>
      <c r="B54">
        <v>608755.815017626</v>
      </c>
      <c r="C54">
        <v>1201362.69820101</v>
      </c>
    </row>
    <row r="55" spans="1:3">
      <c r="A55">
        <v>53</v>
      </c>
      <c r="B55">
        <v>609618.172298502</v>
      </c>
      <c r="C55">
        <v>1201961.08197467</v>
      </c>
    </row>
    <row r="56" spans="1:3">
      <c r="A56">
        <v>54</v>
      </c>
      <c r="B56">
        <v>597105.585552253</v>
      </c>
      <c r="C56">
        <v>1188592.6131785</v>
      </c>
    </row>
    <row r="57" spans="1:3">
      <c r="A57">
        <v>55</v>
      </c>
      <c r="B57">
        <v>569374.867560159</v>
      </c>
      <c r="C57">
        <v>1171404.56445378</v>
      </c>
    </row>
    <row r="58" spans="1:3">
      <c r="A58">
        <v>56</v>
      </c>
      <c r="B58">
        <v>554179.324011879</v>
      </c>
      <c r="C58">
        <v>1157373.5856619</v>
      </c>
    </row>
    <row r="59" spans="1:3">
      <c r="A59">
        <v>57</v>
      </c>
      <c r="B59">
        <v>535410.044319765</v>
      </c>
      <c r="C59">
        <v>1143903.49698261</v>
      </c>
    </row>
    <row r="60" spans="1:3">
      <c r="A60">
        <v>58</v>
      </c>
      <c r="B60">
        <v>515387.240333446</v>
      </c>
      <c r="C60">
        <v>1130429.56177129</v>
      </c>
    </row>
    <row r="61" spans="1:3">
      <c r="A61">
        <v>59</v>
      </c>
      <c r="B61">
        <v>504047.398733677</v>
      </c>
      <c r="C61">
        <v>1122409.6100503</v>
      </c>
    </row>
    <row r="62" spans="1:3">
      <c r="A62">
        <v>60</v>
      </c>
      <c r="B62">
        <v>495953.598703642</v>
      </c>
      <c r="C62">
        <v>1115672.99010137</v>
      </c>
    </row>
    <row r="63" spans="1:3">
      <c r="A63">
        <v>61</v>
      </c>
      <c r="B63">
        <v>491167.1086119</v>
      </c>
      <c r="C63">
        <v>1110628.75648466</v>
      </c>
    </row>
    <row r="64" spans="1:3">
      <c r="A64">
        <v>62</v>
      </c>
      <c r="B64">
        <v>492463.578405757</v>
      </c>
      <c r="C64">
        <v>1108795.66960655</v>
      </c>
    </row>
    <row r="65" spans="1:3">
      <c r="A65">
        <v>63</v>
      </c>
      <c r="B65">
        <v>492816.709331323</v>
      </c>
      <c r="C65">
        <v>1108963.61580719</v>
      </c>
    </row>
    <row r="66" spans="1:3">
      <c r="A66">
        <v>64</v>
      </c>
      <c r="B66">
        <v>486369.252221822</v>
      </c>
      <c r="C66">
        <v>1104473.63190493</v>
      </c>
    </row>
    <row r="67" spans="1:3">
      <c r="A67">
        <v>65</v>
      </c>
      <c r="B67">
        <v>482639.7953713</v>
      </c>
      <c r="C67">
        <v>1103906.40037724</v>
      </c>
    </row>
    <row r="68" spans="1:3">
      <c r="A68">
        <v>66</v>
      </c>
      <c r="B68">
        <v>466924.113453783</v>
      </c>
      <c r="C68">
        <v>1092353.04151756</v>
      </c>
    </row>
    <row r="69" spans="1:3">
      <c r="A69">
        <v>67</v>
      </c>
      <c r="B69">
        <v>451965.991852237</v>
      </c>
      <c r="C69">
        <v>1083648.47703353</v>
      </c>
    </row>
    <row r="70" spans="1:3">
      <c r="A70">
        <v>68</v>
      </c>
      <c r="B70">
        <v>439630.983290788</v>
      </c>
      <c r="C70">
        <v>1074912.41048058</v>
      </c>
    </row>
    <row r="71" spans="1:3">
      <c r="A71">
        <v>69</v>
      </c>
      <c r="B71">
        <v>427334.696677356</v>
      </c>
      <c r="C71">
        <v>1065530.80726289</v>
      </c>
    </row>
    <row r="72" spans="1:3">
      <c r="A72">
        <v>70</v>
      </c>
      <c r="B72">
        <v>417047.69136368</v>
      </c>
      <c r="C72">
        <v>1060384.00134684</v>
      </c>
    </row>
    <row r="73" spans="1:3">
      <c r="A73">
        <v>71</v>
      </c>
      <c r="B73">
        <v>407590.850370773</v>
      </c>
      <c r="C73">
        <v>1053635.72784448</v>
      </c>
    </row>
    <row r="74" spans="1:3">
      <c r="A74">
        <v>72</v>
      </c>
      <c r="B74">
        <v>398667.702375425</v>
      </c>
      <c r="C74">
        <v>1047874.76598376</v>
      </c>
    </row>
    <row r="75" spans="1:3">
      <c r="A75">
        <v>73</v>
      </c>
      <c r="B75">
        <v>390790.269115688</v>
      </c>
      <c r="C75">
        <v>1043363.04528864</v>
      </c>
    </row>
    <row r="76" spans="1:3">
      <c r="A76">
        <v>74</v>
      </c>
      <c r="B76">
        <v>386262.763799484</v>
      </c>
      <c r="C76">
        <v>1042022.01003582</v>
      </c>
    </row>
    <row r="77" spans="1:3">
      <c r="A77">
        <v>75</v>
      </c>
      <c r="B77">
        <v>386499.632949486</v>
      </c>
      <c r="C77">
        <v>1042191.72093767</v>
      </c>
    </row>
    <row r="78" spans="1:3">
      <c r="A78">
        <v>76</v>
      </c>
      <c r="B78">
        <v>381446.208938635</v>
      </c>
      <c r="C78">
        <v>1038572.23637415</v>
      </c>
    </row>
    <row r="79" spans="1:3">
      <c r="A79">
        <v>77</v>
      </c>
      <c r="B79">
        <v>373196.607977809</v>
      </c>
      <c r="C79">
        <v>1031622.5450396</v>
      </c>
    </row>
    <row r="80" spans="1:3">
      <c r="A80">
        <v>78</v>
      </c>
      <c r="B80">
        <v>367604.237213401</v>
      </c>
      <c r="C80">
        <v>1026110.66614403</v>
      </c>
    </row>
    <row r="81" spans="1:3">
      <c r="A81">
        <v>79</v>
      </c>
      <c r="B81">
        <v>360145.428634442</v>
      </c>
      <c r="C81">
        <v>1020671.93487704</v>
      </c>
    </row>
    <row r="82" spans="1:3">
      <c r="A82">
        <v>80</v>
      </c>
      <c r="B82">
        <v>350415.419381962</v>
      </c>
      <c r="C82">
        <v>1014241.11991868</v>
      </c>
    </row>
    <row r="83" spans="1:3">
      <c r="A83">
        <v>81</v>
      </c>
      <c r="B83">
        <v>347801.219398302</v>
      </c>
      <c r="C83">
        <v>1012174.0268448</v>
      </c>
    </row>
    <row r="84" spans="1:3">
      <c r="A84">
        <v>82</v>
      </c>
      <c r="B84">
        <v>349160.647290243</v>
      </c>
      <c r="C84">
        <v>1012350.04914935</v>
      </c>
    </row>
    <row r="85" spans="1:3">
      <c r="A85">
        <v>83</v>
      </c>
      <c r="B85">
        <v>342775.327845811</v>
      </c>
      <c r="C85">
        <v>1006933.21565025</v>
      </c>
    </row>
    <row r="86" spans="1:3">
      <c r="A86">
        <v>84</v>
      </c>
      <c r="B86">
        <v>337208.257349754</v>
      </c>
      <c r="C86">
        <v>1002280.40307515</v>
      </c>
    </row>
    <row r="87" spans="1:3">
      <c r="A87">
        <v>85</v>
      </c>
      <c r="B87">
        <v>333633.250243878</v>
      </c>
      <c r="C87">
        <v>998762.770217958</v>
      </c>
    </row>
    <row r="88" spans="1:3">
      <c r="A88">
        <v>86</v>
      </c>
      <c r="B88">
        <v>328266.044570689</v>
      </c>
      <c r="C88">
        <v>995572.059987918</v>
      </c>
    </row>
    <row r="89" spans="1:3">
      <c r="A89">
        <v>87</v>
      </c>
      <c r="B89">
        <v>324976.740460178</v>
      </c>
      <c r="C89">
        <v>993798.67631566</v>
      </c>
    </row>
    <row r="90" spans="1:3">
      <c r="A90">
        <v>88</v>
      </c>
      <c r="B90">
        <v>325838.137815623</v>
      </c>
      <c r="C90">
        <v>993840.747943769</v>
      </c>
    </row>
    <row r="91" spans="1:3">
      <c r="A91">
        <v>89</v>
      </c>
      <c r="B91">
        <v>318445.780874075</v>
      </c>
      <c r="C91">
        <v>988615.67955019</v>
      </c>
    </row>
    <row r="92" spans="1:3">
      <c r="A92">
        <v>90</v>
      </c>
      <c r="B92">
        <v>313752.615224976</v>
      </c>
      <c r="C92">
        <v>984916.928286469</v>
      </c>
    </row>
    <row r="93" spans="1:3">
      <c r="A93">
        <v>91</v>
      </c>
      <c r="B93">
        <v>309039.438794314</v>
      </c>
      <c r="C93">
        <v>980547.023818919</v>
      </c>
    </row>
    <row r="94" spans="1:3">
      <c r="A94">
        <v>92</v>
      </c>
      <c r="B94">
        <v>305954.376851504</v>
      </c>
      <c r="C94">
        <v>977609.466514407</v>
      </c>
    </row>
    <row r="95" spans="1:3">
      <c r="A95">
        <v>93</v>
      </c>
      <c r="B95">
        <v>304726.888264664</v>
      </c>
      <c r="C95">
        <v>976617.736806178</v>
      </c>
    </row>
    <row r="96" spans="1:3">
      <c r="A96">
        <v>94</v>
      </c>
      <c r="B96">
        <v>304104.951563326</v>
      </c>
      <c r="C96">
        <v>976404.644610827</v>
      </c>
    </row>
    <row r="97" spans="1:3">
      <c r="A97">
        <v>95</v>
      </c>
      <c r="B97">
        <v>297326.881167708</v>
      </c>
      <c r="C97">
        <v>971876.116371618</v>
      </c>
    </row>
    <row r="98" spans="1:3">
      <c r="A98">
        <v>96</v>
      </c>
      <c r="B98">
        <v>292287.951592028</v>
      </c>
      <c r="C98">
        <v>968664.634767823</v>
      </c>
    </row>
    <row r="99" spans="1:3">
      <c r="A99">
        <v>97</v>
      </c>
      <c r="B99">
        <v>290515.830290538</v>
      </c>
      <c r="C99">
        <v>966613.103521756</v>
      </c>
    </row>
    <row r="100" spans="1:3">
      <c r="A100">
        <v>98</v>
      </c>
      <c r="B100">
        <v>290211.972838853</v>
      </c>
      <c r="C100">
        <v>965796.545075333</v>
      </c>
    </row>
    <row r="101" spans="1:3">
      <c r="A101">
        <v>99</v>
      </c>
      <c r="B101">
        <v>291149.303331386</v>
      </c>
      <c r="C101">
        <v>966017.089607319</v>
      </c>
    </row>
    <row r="102" spans="1:3">
      <c r="A102">
        <v>100</v>
      </c>
      <c r="B102">
        <v>285632.630848267</v>
      </c>
      <c r="C102">
        <v>961994.674734749</v>
      </c>
    </row>
    <row r="103" spans="1:3">
      <c r="A103">
        <v>101</v>
      </c>
      <c r="B103">
        <v>281939.934478186</v>
      </c>
      <c r="C103">
        <v>959230.579590519</v>
      </c>
    </row>
    <row r="104" spans="1:3">
      <c r="A104">
        <v>102</v>
      </c>
      <c r="B104">
        <v>276308.720188854</v>
      </c>
      <c r="C104">
        <v>955588.342862723</v>
      </c>
    </row>
    <row r="105" spans="1:3">
      <c r="A105">
        <v>103</v>
      </c>
      <c r="B105">
        <v>272247.722117005</v>
      </c>
      <c r="C105">
        <v>953048.436271622</v>
      </c>
    </row>
    <row r="106" spans="1:3">
      <c r="A106">
        <v>104</v>
      </c>
      <c r="B106">
        <v>270533.268711753</v>
      </c>
      <c r="C106">
        <v>951854.916794036</v>
      </c>
    </row>
    <row r="107" spans="1:3">
      <c r="A107">
        <v>105</v>
      </c>
      <c r="B107">
        <v>270176.835163916</v>
      </c>
      <c r="C107">
        <v>951770.284396302</v>
      </c>
    </row>
    <row r="108" spans="1:3">
      <c r="A108">
        <v>106</v>
      </c>
      <c r="B108">
        <v>266961.686534691</v>
      </c>
      <c r="C108">
        <v>948707.164962782</v>
      </c>
    </row>
    <row r="109" spans="1:3">
      <c r="A109">
        <v>107</v>
      </c>
      <c r="B109">
        <v>264806.714982682</v>
      </c>
      <c r="C109">
        <v>946580.548486974</v>
      </c>
    </row>
    <row r="110" spans="1:3">
      <c r="A110">
        <v>108</v>
      </c>
      <c r="B110">
        <v>261249.910234797</v>
      </c>
      <c r="C110">
        <v>944426.907712893</v>
      </c>
    </row>
    <row r="111" spans="1:3">
      <c r="A111">
        <v>109</v>
      </c>
      <c r="B111">
        <v>258979.066545492</v>
      </c>
      <c r="C111">
        <v>943181.312037058</v>
      </c>
    </row>
    <row r="112" spans="1:3">
      <c r="A112">
        <v>110</v>
      </c>
      <c r="B112">
        <v>258358.368614055</v>
      </c>
      <c r="C112">
        <v>943081.669151035</v>
      </c>
    </row>
    <row r="113" spans="1:3">
      <c r="A113">
        <v>111</v>
      </c>
      <c r="B113">
        <v>254578.573956068</v>
      </c>
      <c r="C113">
        <v>940071.941115134</v>
      </c>
    </row>
    <row r="114" spans="1:3">
      <c r="A114">
        <v>112</v>
      </c>
      <c r="B114">
        <v>252009.913152648</v>
      </c>
      <c r="C114">
        <v>938083.619260942</v>
      </c>
    </row>
    <row r="115" spans="1:3">
      <c r="A115">
        <v>113</v>
      </c>
      <c r="B115">
        <v>249874.716662345</v>
      </c>
      <c r="C115">
        <v>935816.719813084</v>
      </c>
    </row>
    <row r="116" spans="1:3">
      <c r="A116">
        <v>114</v>
      </c>
      <c r="B116">
        <v>248714.866510118</v>
      </c>
      <c r="C116">
        <v>934365.879896262</v>
      </c>
    </row>
    <row r="117" spans="1:3">
      <c r="A117">
        <v>115</v>
      </c>
      <c r="B117">
        <v>248439.418962347</v>
      </c>
      <c r="C117">
        <v>933995.413697272</v>
      </c>
    </row>
    <row r="118" spans="1:3">
      <c r="A118">
        <v>116</v>
      </c>
      <c r="B118">
        <v>248937.806071506</v>
      </c>
      <c r="C118">
        <v>934205.401929782</v>
      </c>
    </row>
    <row r="119" spans="1:3">
      <c r="A119">
        <v>117</v>
      </c>
      <c r="B119">
        <v>244540.986934654</v>
      </c>
      <c r="C119">
        <v>931201.666501586</v>
      </c>
    </row>
    <row r="120" spans="1:3">
      <c r="A120">
        <v>118</v>
      </c>
      <c r="B120">
        <v>241180.474590094</v>
      </c>
      <c r="C120">
        <v>928962.492398019</v>
      </c>
    </row>
    <row r="121" spans="1:3">
      <c r="A121">
        <v>119</v>
      </c>
      <c r="B121">
        <v>240610.063192638</v>
      </c>
      <c r="C121">
        <v>927984.704086635</v>
      </c>
    </row>
    <row r="122" spans="1:3">
      <c r="A122">
        <v>120</v>
      </c>
      <c r="B122">
        <v>240933.059937301</v>
      </c>
      <c r="C122">
        <v>927783.974869407</v>
      </c>
    </row>
    <row r="123" spans="1:3">
      <c r="A123">
        <v>121</v>
      </c>
      <c r="B123">
        <v>240129.194615368</v>
      </c>
      <c r="C123">
        <v>927497.132344694</v>
      </c>
    </row>
    <row r="124" spans="1:3">
      <c r="A124">
        <v>122</v>
      </c>
      <c r="B124">
        <v>238933.046404019</v>
      </c>
      <c r="C124">
        <v>925778.418385258</v>
      </c>
    </row>
    <row r="125" spans="1:3">
      <c r="A125">
        <v>123</v>
      </c>
      <c r="B125">
        <v>237290.648208605</v>
      </c>
      <c r="C125">
        <v>924302.061698154</v>
      </c>
    </row>
    <row r="126" spans="1:3">
      <c r="A126">
        <v>124</v>
      </c>
      <c r="B126">
        <v>233956.055028027</v>
      </c>
      <c r="C126">
        <v>921995.978524088</v>
      </c>
    </row>
    <row r="127" spans="1:3">
      <c r="A127">
        <v>125</v>
      </c>
      <c r="B127">
        <v>231398.15577083</v>
      </c>
      <c r="C127">
        <v>920342.819011757</v>
      </c>
    </row>
    <row r="128" spans="1:3">
      <c r="A128">
        <v>126</v>
      </c>
      <c r="B128">
        <v>230390.337121149</v>
      </c>
      <c r="C128">
        <v>919651.071017256</v>
      </c>
    </row>
    <row r="129" spans="1:3">
      <c r="A129">
        <v>127</v>
      </c>
      <c r="B129">
        <v>230683.420677968</v>
      </c>
      <c r="C129">
        <v>919740.930029347</v>
      </c>
    </row>
    <row r="130" spans="1:3">
      <c r="A130">
        <v>128</v>
      </c>
      <c r="B130">
        <v>229413.696679747</v>
      </c>
      <c r="C130">
        <v>918215.410056102</v>
      </c>
    </row>
    <row r="131" spans="1:3">
      <c r="A131">
        <v>129</v>
      </c>
      <c r="B131">
        <v>229135.44247483</v>
      </c>
      <c r="C131">
        <v>917362.900078819</v>
      </c>
    </row>
    <row r="132" spans="1:3">
      <c r="A132">
        <v>130</v>
      </c>
      <c r="B132">
        <v>227156.640393376</v>
      </c>
      <c r="C132">
        <v>916030.279315961</v>
      </c>
    </row>
    <row r="133" spans="1:3">
      <c r="A133">
        <v>131</v>
      </c>
      <c r="B133">
        <v>225662.974887037</v>
      </c>
      <c r="C133">
        <v>915145.937223694</v>
      </c>
    </row>
    <row r="134" spans="1:3">
      <c r="A134">
        <v>132</v>
      </c>
      <c r="B134">
        <v>226517.86873348</v>
      </c>
      <c r="C134">
        <v>915510.756285819</v>
      </c>
    </row>
    <row r="135" spans="1:3">
      <c r="A135">
        <v>133</v>
      </c>
      <c r="B135">
        <v>223205.612379397</v>
      </c>
      <c r="C135">
        <v>913240.541727899</v>
      </c>
    </row>
    <row r="136" spans="1:3">
      <c r="A136">
        <v>134</v>
      </c>
      <c r="B136">
        <v>221876.837294738</v>
      </c>
      <c r="C136">
        <v>912127.984915933</v>
      </c>
    </row>
    <row r="137" spans="1:3">
      <c r="A137">
        <v>135</v>
      </c>
      <c r="B137">
        <v>221896.553651314</v>
      </c>
      <c r="C137">
        <v>911410.801463092</v>
      </c>
    </row>
    <row r="138" spans="1:3">
      <c r="A138">
        <v>136</v>
      </c>
      <c r="B138">
        <v>222681.73756719</v>
      </c>
      <c r="C138">
        <v>911357.883776718</v>
      </c>
    </row>
    <row r="139" spans="1:3">
      <c r="A139">
        <v>137</v>
      </c>
      <c r="B139">
        <v>223187.560725577</v>
      </c>
      <c r="C139">
        <v>911550.203327897</v>
      </c>
    </row>
    <row r="140" spans="1:3">
      <c r="A140">
        <v>138</v>
      </c>
      <c r="B140">
        <v>222866.962120432</v>
      </c>
      <c r="C140">
        <v>911406.449657202</v>
      </c>
    </row>
    <row r="141" spans="1:3">
      <c r="A141">
        <v>139</v>
      </c>
      <c r="B141">
        <v>221558.858525637</v>
      </c>
      <c r="C141">
        <v>910091.759705018</v>
      </c>
    </row>
    <row r="142" spans="1:3">
      <c r="A142">
        <v>140</v>
      </c>
      <c r="B142">
        <v>219404.604846559</v>
      </c>
      <c r="C142">
        <v>908524.197591325</v>
      </c>
    </row>
    <row r="143" spans="1:3">
      <c r="A143">
        <v>141</v>
      </c>
      <c r="B143">
        <v>220073.411164488</v>
      </c>
      <c r="C143">
        <v>908533.240714196</v>
      </c>
    </row>
    <row r="144" spans="1:3">
      <c r="A144">
        <v>142</v>
      </c>
      <c r="B144">
        <v>219503.256912975</v>
      </c>
      <c r="C144">
        <v>908311.118822375</v>
      </c>
    </row>
    <row r="145" spans="1:3">
      <c r="A145">
        <v>143</v>
      </c>
      <c r="B145">
        <v>221436.053099847</v>
      </c>
      <c r="C145">
        <v>909075.862807222</v>
      </c>
    </row>
    <row r="146" spans="1:3">
      <c r="A146">
        <v>144</v>
      </c>
      <c r="B146">
        <v>221504.320718727</v>
      </c>
      <c r="C146">
        <v>909078.18365208</v>
      </c>
    </row>
    <row r="147" spans="1:3">
      <c r="A147">
        <v>145</v>
      </c>
      <c r="B147">
        <v>222732.244840163</v>
      </c>
      <c r="C147">
        <v>909097.412331903</v>
      </c>
    </row>
    <row r="148" spans="1:3">
      <c r="A148">
        <v>146</v>
      </c>
      <c r="B148">
        <v>221965.230763277</v>
      </c>
      <c r="C148">
        <v>908249.000290343</v>
      </c>
    </row>
    <row r="149" spans="1:3">
      <c r="A149">
        <v>147</v>
      </c>
      <c r="B149">
        <v>220623.840834627</v>
      </c>
      <c r="C149">
        <v>907298.883312004</v>
      </c>
    </row>
    <row r="150" spans="1:3">
      <c r="A150">
        <v>148</v>
      </c>
      <c r="B150">
        <v>220873.580311452</v>
      </c>
      <c r="C150">
        <v>907419.393465674</v>
      </c>
    </row>
    <row r="151" spans="1:3">
      <c r="A151">
        <v>149</v>
      </c>
      <c r="B151">
        <v>219734.819501235</v>
      </c>
      <c r="C151">
        <v>906709.101519368</v>
      </c>
    </row>
    <row r="152" spans="1:3">
      <c r="A152">
        <v>150</v>
      </c>
      <c r="B152">
        <v>219153.650215327</v>
      </c>
      <c r="C152">
        <v>906370.759514851</v>
      </c>
    </row>
    <row r="153" spans="1:3">
      <c r="A153">
        <v>151</v>
      </c>
      <c r="B153">
        <v>222972.133427842</v>
      </c>
      <c r="C153">
        <v>908021.988311347</v>
      </c>
    </row>
    <row r="154" spans="1:3">
      <c r="A154">
        <v>152</v>
      </c>
      <c r="B154">
        <v>219851.91394584</v>
      </c>
      <c r="C154">
        <v>906854.478111873</v>
      </c>
    </row>
    <row r="155" spans="1:3">
      <c r="A155">
        <v>153</v>
      </c>
      <c r="B155">
        <v>218572.98629962</v>
      </c>
      <c r="C155">
        <v>905836.786401884</v>
      </c>
    </row>
    <row r="156" spans="1:3">
      <c r="A156">
        <v>154</v>
      </c>
      <c r="B156">
        <v>218285.282975897</v>
      </c>
      <c r="C156">
        <v>905742.029037582</v>
      </c>
    </row>
    <row r="157" spans="1:3">
      <c r="A157">
        <v>155</v>
      </c>
      <c r="B157">
        <v>217437.375219804</v>
      </c>
      <c r="C157">
        <v>905072.894274378</v>
      </c>
    </row>
    <row r="158" spans="1:3">
      <c r="A158">
        <v>156</v>
      </c>
      <c r="B158">
        <v>216743.319418574</v>
      </c>
      <c r="C158">
        <v>904591.091062064</v>
      </c>
    </row>
    <row r="159" spans="1:3">
      <c r="A159">
        <v>157</v>
      </c>
      <c r="B159">
        <v>215685.723006016</v>
      </c>
      <c r="C159">
        <v>904237.638341159</v>
      </c>
    </row>
    <row r="160" spans="1:3">
      <c r="A160">
        <v>158</v>
      </c>
      <c r="B160">
        <v>218072.438035829</v>
      </c>
      <c r="C160">
        <v>905520.602669148</v>
      </c>
    </row>
    <row r="161" spans="1:3">
      <c r="A161">
        <v>159</v>
      </c>
      <c r="B161">
        <v>218196.314979873</v>
      </c>
      <c r="C161">
        <v>905307.739850832</v>
      </c>
    </row>
    <row r="162" spans="1:3">
      <c r="A162">
        <v>160</v>
      </c>
      <c r="B162">
        <v>217787.793596777</v>
      </c>
      <c r="C162">
        <v>905153.120726007</v>
      </c>
    </row>
    <row r="163" spans="1:3">
      <c r="A163">
        <v>161</v>
      </c>
      <c r="B163">
        <v>217201.388841164</v>
      </c>
      <c r="C163">
        <v>904914.407514639</v>
      </c>
    </row>
    <row r="164" spans="1:3">
      <c r="A164">
        <v>162</v>
      </c>
      <c r="B164">
        <v>218961.461311215</v>
      </c>
      <c r="C164">
        <v>905667.695171247</v>
      </c>
    </row>
    <row r="165" spans="1:3">
      <c r="A165">
        <v>163</v>
      </c>
      <c r="B165">
        <v>219133.619019462</v>
      </c>
      <c r="C165">
        <v>905771.443882978</v>
      </c>
    </row>
    <row r="166" spans="1:3">
      <c r="A166">
        <v>164</v>
      </c>
      <c r="B166">
        <v>219695.554882603</v>
      </c>
      <c r="C166">
        <v>906150.213906354</v>
      </c>
    </row>
    <row r="167" spans="1:3">
      <c r="A167">
        <v>165</v>
      </c>
      <c r="B167">
        <v>219718.723348763</v>
      </c>
      <c r="C167">
        <v>906170.234098304</v>
      </c>
    </row>
    <row r="168" spans="1:3">
      <c r="A168">
        <v>166</v>
      </c>
      <c r="B168">
        <v>219866.9564626</v>
      </c>
      <c r="C168">
        <v>906143.350930329</v>
      </c>
    </row>
    <row r="169" spans="1:3">
      <c r="A169">
        <v>167</v>
      </c>
      <c r="B169">
        <v>219631.864905968</v>
      </c>
      <c r="C169">
        <v>906165.688748009</v>
      </c>
    </row>
    <row r="170" spans="1:3">
      <c r="A170">
        <v>168</v>
      </c>
      <c r="B170">
        <v>220627.515818712</v>
      </c>
      <c r="C170">
        <v>906632.819435404</v>
      </c>
    </row>
    <row r="171" spans="1:3">
      <c r="A171">
        <v>169</v>
      </c>
      <c r="B171">
        <v>221621.187738624</v>
      </c>
      <c r="C171">
        <v>907227.121265248</v>
      </c>
    </row>
    <row r="172" spans="1:3">
      <c r="A172">
        <v>170</v>
      </c>
      <c r="B172">
        <v>221007.416892755</v>
      </c>
      <c r="C172">
        <v>906841.621626351</v>
      </c>
    </row>
    <row r="173" spans="1:3">
      <c r="A173">
        <v>171</v>
      </c>
      <c r="B173">
        <v>220513.491636745</v>
      </c>
      <c r="C173">
        <v>906404.708413898</v>
      </c>
    </row>
    <row r="174" spans="1:3">
      <c r="A174">
        <v>172</v>
      </c>
      <c r="B174">
        <v>221020.99783616</v>
      </c>
      <c r="C174">
        <v>906563.447967862</v>
      </c>
    </row>
    <row r="175" spans="1:3">
      <c r="A175">
        <v>173</v>
      </c>
      <c r="B175">
        <v>219598.836236376</v>
      </c>
      <c r="C175">
        <v>905912.207239232</v>
      </c>
    </row>
    <row r="176" spans="1:3">
      <c r="A176">
        <v>174</v>
      </c>
      <c r="B176">
        <v>220822.968437173</v>
      </c>
      <c r="C176">
        <v>906554.200303647</v>
      </c>
    </row>
    <row r="177" spans="1:3">
      <c r="A177">
        <v>175</v>
      </c>
      <c r="B177">
        <v>220707.606293921</v>
      </c>
      <c r="C177">
        <v>906529.227188381</v>
      </c>
    </row>
    <row r="178" spans="1:3">
      <c r="A178">
        <v>176</v>
      </c>
      <c r="B178">
        <v>220541.849664137</v>
      </c>
      <c r="C178">
        <v>906358.020230336</v>
      </c>
    </row>
    <row r="179" spans="1:3">
      <c r="A179">
        <v>177</v>
      </c>
      <c r="B179">
        <v>220523.501808783</v>
      </c>
      <c r="C179">
        <v>906353.220832715</v>
      </c>
    </row>
    <row r="180" spans="1:3">
      <c r="A180">
        <v>178</v>
      </c>
      <c r="B180">
        <v>220432.886536716</v>
      </c>
      <c r="C180">
        <v>906311.10353836</v>
      </c>
    </row>
    <row r="181" spans="1:3">
      <c r="A181">
        <v>179</v>
      </c>
      <c r="B181">
        <v>220247.893761301</v>
      </c>
      <c r="C181">
        <v>906187.598204716</v>
      </c>
    </row>
    <row r="182" spans="1:3">
      <c r="A182">
        <v>180</v>
      </c>
      <c r="B182">
        <v>220137.511679419</v>
      </c>
      <c r="C182">
        <v>906130.783908664</v>
      </c>
    </row>
    <row r="183" spans="1:3">
      <c r="A183">
        <v>181</v>
      </c>
      <c r="B183">
        <v>220383.288193152</v>
      </c>
      <c r="C183">
        <v>906266.575614528</v>
      </c>
    </row>
    <row r="184" spans="1:3">
      <c r="A184">
        <v>182</v>
      </c>
      <c r="B184">
        <v>219875.146746668</v>
      </c>
      <c r="C184">
        <v>905961.384372564</v>
      </c>
    </row>
    <row r="185" spans="1:3">
      <c r="A185">
        <v>183</v>
      </c>
      <c r="B185">
        <v>219752.004563959</v>
      </c>
      <c r="C185">
        <v>905961.740205096</v>
      </c>
    </row>
    <row r="186" spans="1:3">
      <c r="A186">
        <v>184</v>
      </c>
      <c r="B186">
        <v>220176.992910914</v>
      </c>
      <c r="C186">
        <v>906052.269189671</v>
      </c>
    </row>
    <row r="187" spans="1:3">
      <c r="A187">
        <v>185</v>
      </c>
      <c r="B187">
        <v>220255.316050764</v>
      </c>
      <c r="C187">
        <v>906079.934171147</v>
      </c>
    </row>
    <row r="188" spans="1:3">
      <c r="A188">
        <v>186</v>
      </c>
      <c r="B188">
        <v>220537.552873218</v>
      </c>
      <c r="C188">
        <v>906192.622294993</v>
      </c>
    </row>
    <row r="189" spans="1:3">
      <c r="A189">
        <v>187</v>
      </c>
      <c r="B189">
        <v>220233.975925014</v>
      </c>
      <c r="C189">
        <v>906049.412977912</v>
      </c>
    </row>
    <row r="190" spans="1:3">
      <c r="A190">
        <v>188</v>
      </c>
      <c r="B190">
        <v>219985.928596652</v>
      </c>
      <c r="C190">
        <v>905948.210397421</v>
      </c>
    </row>
    <row r="191" spans="1:3">
      <c r="A191">
        <v>189</v>
      </c>
      <c r="B191">
        <v>220120.641384439</v>
      </c>
      <c r="C191">
        <v>905994.746547904</v>
      </c>
    </row>
    <row r="192" spans="1:3">
      <c r="A192">
        <v>190</v>
      </c>
      <c r="B192">
        <v>219893.754882247</v>
      </c>
      <c r="C192">
        <v>905861.778729002</v>
      </c>
    </row>
    <row r="193" spans="1:3">
      <c r="A193">
        <v>191</v>
      </c>
      <c r="B193">
        <v>220298.23917391</v>
      </c>
      <c r="C193">
        <v>906104.565696739</v>
      </c>
    </row>
    <row r="194" spans="1:3">
      <c r="A194">
        <v>192</v>
      </c>
      <c r="B194">
        <v>220582.795364904</v>
      </c>
      <c r="C194">
        <v>906242.547900595</v>
      </c>
    </row>
    <row r="195" spans="1:3">
      <c r="A195">
        <v>193</v>
      </c>
      <c r="B195">
        <v>220381.284040235</v>
      </c>
      <c r="C195">
        <v>906122.339086753</v>
      </c>
    </row>
    <row r="196" spans="1:3">
      <c r="A196">
        <v>194</v>
      </c>
      <c r="B196">
        <v>220471.758642481</v>
      </c>
      <c r="C196">
        <v>906202.023070727</v>
      </c>
    </row>
    <row r="197" spans="1:3">
      <c r="A197">
        <v>195</v>
      </c>
      <c r="B197">
        <v>220331.368607897</v>
      </c>
      <c r="C197">
        <v>906112.054648548</v>
      </c>
    </row>
    <row r="198" spans="1:3">
      <c r="A198">
        <v>196</v>
      </c>
      <c r="B198">
        <v>220191.026761736</v>
      </c>
      <c r="C198">
        <v>906045.608981997</v>
      </c>
    </row>
    <row r="199" spans="1:3">
      <c r="A199">
        <v>197</v>
      </c>
      <c r="B199">
        <v>220416.907458788</v>
      </c>
      <c r="C199">
        <v>906151.450460273</v>
      </c>
    </row>
    <row r="200" spans="1:3">
      <c r="A200">
        <v>198</v>
      </c>
      <c r="B200">
        <v>220251.400229421</v>
      </c>
      <c r="C200">
        <v>906054.891506542</v>
      </c>
    </row>
    <row r="201" spans="1:3">
      <c r="A201">
        <v>199</v>
      </c>
      <c r="B201">
        <v>220255.54310605</v>
      </c>
      <c r="C201">
        <v>906077.324195781</v>
      </c>
    </row>
    <row r="202" spans="1:3">
      <c r="A202">
        <v>200</v>
      </c>
      <c r="B202">
        <v>220414.656586078</v>
      </c>
      <c r="C202">
        <v>906160.850888274</v>
      </c>
    </row>
    <row r="203" spans="1:3">
      <c r="A203">
        <v>201</v>
      </c>
      <c r="B203">
        <v>220240.412295611</v>
      </c>
      <c r="C203">
        <v>906049.490141206</v>
      </c>
    </row>
    <row r="204" spans="1:3">
      <c r="A204">
        <v>202</v>
      </c>
      <c r="B204">
        <v>220260.004035494</v>
      </c>
      <c r="C204">
        <v>906051.406369262</v>
      </c>
    </row>
    <row r="205" spans="1:3">
      <c r="A205">
        <v>203</v>
      </c>
      <c r="B205">
        <v>220279.190007568</v>
      </c>
      <c r="C205">
        <v>906070.070131723</v>
      </c>
    </row>
    <row r="206" spans="1:3">
      <c r="A206">
        <v>204</v>
      </c>
      <c r="B206">
        <v>220270.276741492</v>
      </c>
      <c r="C206">
        <v>906061.680066205</v>
      </c>
    </row>
    <row r="207" spans="1:3">
      <c r="A207">
        <v>205</v>
      </c>
      <c r="B207">
        <v>220107.195406685</v>
      </c>
      <c r="C207">
        <v>905973.077994264</v>
      </c>
    </row>
    <row r="208" spans="1:3">
      <c r="A208">
        <v>206</v>
      </c>
      <c r="B208">
        <v>219989.395612928</v>
      </c>
      <c r="C208">
        <v>905906.588295792</v>
      </c>
    </row>
    <row r="209" spans="1:3">
      <c r="A209">
        <v>207</v>
      </c>
      <c r="B209">
        <v>220047.063593534</v>
      </c>
      <c r="C209">
        <v>905955.424589784</v>
      </c>
    </row>
    <row r="210" spans="1:3">
      <c r="A210">
        <v>208</v>
      </c>
      <c r="B210">
        <v>220056.567308587</v>
      </c>
      <c r="C210">
        <v>905942.96003533</v>
      </c>
    </row>
    <row r="211" spans="1:3">
      <c r="A211">
        <v>209</v>
      </c>
      <c r="B211">
        <v>220059.492274594</v>
      </c>
      <c r="C211">
        <v>905933.962286933</v>
      </c>
    </row>
    <row r="212" spans="1:3">
      <c r="A212">
        <v>210</v>
      </c>
      <c r="B212">
        <v>220045.22978761</v>
      </c>
      <c r="C212">
        <v>905940.786401333</v>
      </c>
    </row>
    <row r="213" spans="1:3">
      <c r="A213">
        <v>211</v>
      </c>
      <c r="B213">
        <v>220107.970289511</v>
      </c>
      <c r="C213">
        <v>905968.985614849</v>
      </c>
    </row>
    <row r="214" spans="1:3">
      <c r="A214">
        <v>212</v>
      </c>
      <c r="B214">
        <v>220160.744359126</v>
      </c>
      <c r="C214">
        <v>905994.788588603</v>
      </c>
    </row>
    <row r="215" spans="1:3">
      <c r="A215">
        <v>213</v>
      </c>
      <c r="B215">
        <v>220117.173693288</v>
      </c>
      <c r="C215">
        <v>905975.263026236</v>
      </c>
    </row>
    <row r="216" spans="1:3">
      <c r="A216">
        <v>214</v>
      </c>
      <c r="B216">
        <v>220142.935236093</v>
      </c>
      <c r="C216">
        <v>905996.80343851</v>
      </c>
    </row>
    <row r="217" spans="1:3">
      <c r="A217">
        <v>215</v>
      </c>
      <c r="B217">
        <v>220114.15220559</v>
      </c>
      <c r="C217">
        <v>905975.357076752</v>
      </c>
    </row>
    <row r="218" spans="1:3">
      <c r="A218">
        <v>216</v>
      </c>
      <c r="B218">
        <v>220187.976348288</v>
      </c>
      <c r="C218">
        <v>906006.653645754</v>
      </c>
    </row>
    <row r="219" spans="1:3">
      <c r="A219">
        <v>217</v>
      </c>
      <c r="B219">
        <v>220102.599484128</v>
      </c>
      <c r="C219">
        <v>905967.928674888</v>
      </c>
    </row>
    <row r="220" spans="1:3">
      <c r="A220">
        <v>218</v>
      </c>
      <c r="B220">
        <v>220050.666785862</v>
      </c>
      <c r="C220">
        <v>905929.496816629</v>
      </c>
    </row>
    <row r="221" spans="1:3">
      <c r="A221">
        <v>219</v>
      </c>
      <c r="B221">
        <v>220042.533209769</v>
      </c>
      <c r="C221">
        <v>905924.141825699</v>
      </c>
    </row>
    <row r="222" spans="1:3">
      <c r="A222">
        <v>220</v>
      </c>
      <c r="B222">
        <v>220006.716611506</v>
      </c>
      <c r="C222">
        <v>905897.446727563</v>
      </c>
    </row>
    <row r="223" spans="1:3">
      <c r="A223">
        <v>221</v>
      </c>
      <c r="B223">
        <v>219969.067711277</v>
      </c>
      <c r="C223">
        <v>905882.022340323</v>
      </c>
    </row>
    <row r="224" spans="1:3">
      <c r="A224">
        <v>222</v>
      </c>
      <c r="B224">
        <v>220024.1245918</v>
      </c>
      <c r="C224">
        <v>905906.518869414</v>
      </c>
    </row>
    <row r="225" spans="1:3">
      <c r="A225">
        <v>223</v>
      </c>
      <c r="B225">
        <v>220013.674691567</v>
      </c>
      <c r="C225">
        <v>905897.167555795</v>
      </c>
    </row>
    <row r="226" spans="1:3">
      <c r="A226">
        <v>224</v>
      </c>
      <c r="B226">
        <v>219993.472479463</v>
      </c>
      <c r="C226">
        <v>905884.166141744</v>
      </c>
    </row>
    <row r="227" spans="1:3">
      <c r="A227">
        <v>225</v>
      </c>
      <c r="B227">
        <v>220019.233804898</v>
      </c>
      <c r="C227">
        <v>905897.777809123</v>
      </c>
    </row>
    <row r="228" spans="1:3">
      <c r="A228">
        <v>226</v>
      </c>
      <c r="B228">
        <v>220049.455555227</v>
      </c>
      <c r="C228">
        <v>905911.077130414</v>
      </c>
    </row>
    <row r="229" spans="1:3">
      <c r="A229">
        <v>227</v>
      </c>
      <c r="B229">
        <v>220046.89367224</v>
      </c>
      <c r="C229">
        <v>905908.643877982</v>
      </c>
    </row>
    <row r="230" spans="1:3">
      <c r="A230">
        <v>228</v>
      </c>
      <c r="B230">
        <v>220046.366554929</v>
      </c>
      <c r="C230">
        <v>905904.278444422</v>
      </c>
    </row>
    <row r="231" spans="1:3">
      <c r="A231">
        <v>229</v>
      </c>
      <c r="B231">
        <v>220070.826055486</v>
      </c>
      <c r="C231">
        <v>905920.235244676</v>
      </c>
    </row>
    <row r="232" spans="1:3">
      <c r="A232">
        <v>230</v>
      </c>
      <c r="B232">
        <v>220037.480013694</v>
      </c>
      <c r="C232">
        <v>905897.647067605</v>
      </c>
    </row>
    <row r="233" spans="1:3">
      <c r="A233">
        <v>231</v>
      </c>
      <c r="B233">
        <v>220053.604664896</v>
      </c>
      <c r="C233">
        <v>905906.66202249</v>
      </c>
    </row>
    <row r="234" spans="1:3">
      <c r="A234">
        <v>232</v>
      </c>
      <c r="B234">
        <v>220020.736207771</v>
      </c>
      <c r="C234">
        <v>905892.44553666</v>
      </c>
    </row>
    <row r="235" spans="1:3">
      <c r="A235">
        <v>233</v>
      </c>
      <c r="B235">
        <v>220064.891074931</v>
      </c>
      <c r="C235">
        <v>905910.598745657</v>
      </c>
    </row>
    <row r="236" spans="1:3">
      <c r="A236">
        <v>234</v>
      </c>
      <c r="B236">
        <v>220042.054107997</v>
      </c>
      <c r="C236">
        <v>905900.050530903</v>
      </c>
    </row>
    <row r="237" spans="1:3">
      <c r="A237">
        <v>235</v>
      </c>
      <c r="B237">
        <v>220043.048457722</v>
      </c>
      <c r="C237">
        <v>905900.328469934</v>
      </c>
    </row>
    <row r="238" spans="1:3">
      <c r="A238">
        <v>236</v>
      </c>
      <c r="B238">
        <v>220041.421252378</v>
      </c>
      <c r="C238">
        <v>905901.430426584</v>
      </c>
    </row>
    <row r="239" spans="1:3">
      <c r="A239">
        <v>237</v>
      </c>
      <c r="B239">
        <v>220039.232921423</v>
      </c>
      <c r="C239">
        <v>905898.170713876</v>
      </c>
    </row>
    <row r="240" spans="1:3">
      <c r="A240">
        <v>238</v>
      </c>
      <c r="B240">
        <v>220029.10907799</v>
      </c>
      <c r="C240">
        <v>905894.351503985</v>
      </c>
    </row>
    <row r="241" spans="1:3">
      <c r="A241">
        <v>239</v>
      </c>
      <c r="B241">
        <v>220025.061489394</v>
      </c>
      <c r="C241">
        <v>905892.371986533</v>
      </c>
    </row>
    <row r="242" spans="1:3">
      <c r="A242">
        <v>240</v>
      </c>
      <c r="B242">
        <v>220044.813148747</v>
      </c>
      <c r="C242">
        <v>905904.980045275</v>
      </c>
    </row>
    <row r="243" spans="1:3">
      <c r="A243">
        <v>241</v>
      </c>
      <c r="B243">
        <v>220028.314790362</v>
      </c>
      <c r="C243">
        <v>905894.113370387</v>
      </c>
    </row>
    <row r="244" spans="1:3">
      <c r="A244">
        <v>242</v>
      </c>
      <c r="B244">
        <v>220038.30153505</v>
      </c>
      <c r="C244">
        <v>905896.966761622</v>
      </c>
    </row>
    <row r="245" spans="1:3">
      <c r="A245">
        <v>243</v>
      </c>
      <c r="B245">
        <v>220041.812132701</v>
      </c>
      <c r="C245">
        <v>905895.579774543</v>
      </c>
    </row>
    <row r="246" spans="1:3">
      <c r="A246">
        <v>244</v>
      </c>
      <c r="B246">
        <v>220026.394654215</v>
      </c>
      <c r="C246">
        <v>905891.454985196</v>
      </c>
    </row>
    <row r="247" spans="1:3">
      <c r="A247">
        <v>245</v>
      </c>
      <c r="B247">
        <v>220037.000700842</v>
      </c>
      <c r="C247">
        <v>905895.680835002</v>
      </c>
    </row>
    <row r="248" spans="1:3">
      <c r="A248">
        <v>246</v>
      </c>
      <c r="B248">
        <v>220040.976944526</v>
      </c>
      <c r="C248">
        <v>905898.983351779</v>
      </c>
    </row>
    <row r="249" spans="1:3">
      <c r="A249">
        <v>247</v>
      </c>
      <c r="B249">
        <v>220040.071802968</v>
      </c>
      <c r="C249">
        <v>905898.372539143</v>
      </c>
    </row>
    <row r="250" spans="1:3">
      <c r="A250">
        <v>248</v>
      </c>
      <c r="B250">
        <v>220040.724103905</v>
      </c>
      <c r="C250">
        <v>905898.424688153</v>
      </c>
    </row>
    <row r="251" spans="1:3">
      <c r="A251">
        <v>249</v>
      </c>
      <c r="B251">
        <v>220037.762388342</v>
      </c>
      <c r="C251">
        <v>905896.804431996</v>
      </c>
    </row>
    <row r="252" spans="1:3">
      <c r="A252">
        <v>250</v>
      </c>
      <c r="B252">
        <v>220036.515367306</v>
      </c>
      <c r="C252">
        <v>905895.455650344</v>
      </c>
    </row>
    <row r="253" spans="1:3">
      <c r="A253">
        <v>251</v>
      </c>
      <c r="B253">
        <v>220038.125011459</v>
      </c>
      <c r="C253">
        <v>905897.437554277</v>
      </c>
    </row>
    <row r="254" spans="1:3">
      <c r="A254">
        <v>252</v>
      </c>
      <c r="B254">
        <v>220049.58547307</v>
      </c>
      <c r="C254">
        <v>905903.11639058</v>
      </c>
    </row>
    <row r="255" spans="1:3">
      <c r="A255">
        <v>253</v>
      </c>
      <c r="B255">
        <v>220036.493852955</v>
      </c>
      <c r="C255">
        <v>905896.422636747</v>
      </c>
    </row>
    <row r="256" spans="1:3">
      <c r="A256">
        <v>254</v>
      </c>
      <c r="B256">
        <v>220039.795329917</v>
      </c>
      <c r="C256">
        <v>905896.910164835</v>
      </c>
    </row>
    <row r="257" spans="1:3">
      <c r="A257">
        <v>255</v>
      </c>
      <c r="B257">
        <v>220039.898565049</v>
      </c>
      <c r="C257">
        <v>905896.987227999</v>
      </c>
    </row>
    <row r="258" spans="1:3">
      <c r="A258">
        <v>256</v>
      </c>
      <c r="B258">
        <v>220040.464072727</v>
      </c>
      <c r="C258">
        <v>905896.48660934</v>
      </c>
    </row>
    <row r="259" spans="1:3">
      <c r="A259">
        <v>257</v>
      </c>
      <c r="B259">
        <v>220034.856885557</v>
      </c>
      <c r="C259">
        <v>905893.733566813</v>
      </c>
    </row>
    <row r="260" spans="1:3">
      <c r="A260">
        <v>258</v>
      </c>
      <c r="B260">
        <v>220035.667971266</v>
      </c>
      <c r="C260">
        <v>905894.209444366</v>
      </c>
    </row>
    <row r="261" spans="1:3">
      <c r="A261">
        <v>259</v>
      </c>
      <c r="B261">
        <v>220035.501606281</v>
      </c>
      <c r="C261">
        <v>905894.257128543</v>
      </c>
    </row>
    <row r="262" spans="1:3">
      <c r="A262">
        <v>260</v>
      </c>
      <c r="B262">
        <v>220041.142870924</v>
      </c>
      <c r="C262">
        <v>905897.30097277</v>
      </c>
    </row>
    <row r="263" spans="1:3">
      <c r="A263">
        <v>261</v>
      </c>
      <c r="B263">
        <v>220041.811500771</v>
      </c>
      <c r="C263">
        <v>905897.698379419</v>
      </c>
    </row>
    <row r="264" spans="1:3">
      <c r="A264">
        <v>262</v>
      </c>
      <c r="B264">
        <v>220042.442249805</v>
      </c>
      <c r="C264">
        <v>905897.634701874</v>
      </c>
    </row>
    <row r="265" spans="1:3">
      <c r="A265">
        <v>263</v>
      </c>
      <c r="B265">
        <v>220040.943896394</v>
      </c>
      <c r="C265">
        <v>905897.105825481</v>
      </c>
    </row>
    <row r="266" spans="1:3">
      <c r="A266">
        <v>264</v>
      </c>
      <c r="B266">
        <v>220043.725702938</v>
      </c>
      <c r="C266">
        <v>905898.99785535</v>
      </c>
    </row>
    <row r="267" spans="1:3">
      <c r="A267">
        <v>265</v>
      </c>
      <c r="B267">
        <v>220041.196215753</v>
      </c>
      <c r="C267">
        <v>905897.75899859</v>
      </c>
    </row>
    <row r="268" spans="1:3">
      <c r="A268">
        <v>266</v>
      </c>
      <c r="B268">
        <v>220041.369043268</v>
      </c>
      <c r="C268">
        <v>905898.00263094</v>
      </c>
    </row>
    <row r="269" spans="1:3">
      <c r="A269">
        <v>267</v>
      </c>
      <c r="B269">
        <v>220041.188344931</v>
      </c>
      <c r="C269">
        <v>905898.120098344</v>
      </c>
    </row>
    <row r="270" spans="1:3">
      <c r="A270">
        <v>268</v>
      </c>
      <c r="B270">
        <v>220039.690700824</v>
      </c>
      <c r="C270">
        <v>905898.154252529</v>
      </c>
    </row>
    <row r="271" spans="1:3">
      <c r="A271">
        <v>269</v>
      </c>
      <c r="B271">
        <v>220044.147568411</v>
      </c>
      <c r="C271">
        <v>905899.629396887</v>
      </c>
    </row>
    <row r="272" spans="1:3">
      <c r="A272">
        <v>270</v>
      </c>
      <c r="B272">
        <v>220043.739275021</v>
      </c>
      <c r="C272">
        <v>905899.394253067</v>
      </c>
    </row>
    <row r="273" spans="1:3">
      <c r="A273">
        <v>271</v>
      </c>
      <c r="B273">
        <v>220044.414263569</v>
      </c>
      <c r="C273">
        <v>905899.803840974</v>
      </c>
    </row>
    <row r="274" spans="1:3">
      <c r="A274">
        <v>272</v>
      </c>
      <c r="B274">
        <v>220042.376971061</v>
      </c>
      <c r="C274">
        <v>905898.643465784</v>
      </c>
    </row>
    <row r="275" spans="1:3">
      <c r="A275">
        <v>273</v>
      </c>
      <c r="B275">
        <v>220043.138469443</v>
      </c>
      <c r="C275">
        <v>905899.230963127</v>
      </c>
    </row>
    <row r="276" spans="1:3">
      <c r="A276">
        <v>274</v>
      </c>
      <c r="B276">
        <v>220043.409779038</v>
      </c>
      <c r="C276">
        <v>905899.265766293</v>
      </c>
    </row>
    <row r="277" spans="1:3">
      <c r="A277">
        <v>275</v>
      </c>
      <c r="B277">
        <v>220043.894108382</v>
      </c>
      <c r="C277">
        <v>905899.7427501</v>
      </c>
    </row>
    <row r="278" spans="1:3">
      <c r="A278">
        <v>276</v>
      </c>
      <c r="B278">
        <v>220043.675971955</v>
      </c>
      <c r="C278">
        <v>905899.739074947</v>
      </c>
    </row>
    <row r="279" spans="1:3">
      <c r="A279">
        <v>277</v>
      </c>
      <c r="B279">
        <v>220043.830280903</v>
      </c>
      <c r="C279">
        <v>905900.307076466</v>
      </c>
    </row>
    <row r="280" spans="1:3">
      <c r="A280">
        <v>278</v>
      </c>
      <c r="B280">
        <v>220043.755149872</v>
      </c>
      <c r="C280">
        <v>905900.222353518</v>
      </c>
    </row>
    <row r="281" spans="1:3">
      <c r="A281">
        <v>279</v>
      </c>
      <c r="B281">
        <v>220045.12084391</v>
      </c>
      <c r="C281">
        <v>905900.996105426</v>
      </c>
    </row>
    <row r="282" spans="1:3">
      <c r="A282">
        <v>280</v>
      </c>
      <c r="B282">
        <v>220045.315004753</v>
      </c>
      <c r="C282">
        <v>905901.076925963</v>
      </c>
    </row>
    <row r="283" spans="1:3">
      <c r="A283">
        <v>281</v>
      </c>
      <c r="B283">
        <v>220042.87538833</v>
      </c>
      <c r="C283">
        <v>905900.046993162</v>
      </c>
    </row>
    <row r="284" spans="1:3">
      <c r="A284">
        <v>282</v>
      </c>
      <c r="B284">
        <v>220039.58511351</v>
      </c>
      <c r="C284">
        <v>905898.419121107</v>
      </c>
    </row>
    <row r="285" spans="1:3">
      <c r="A285">
        <v>283</v>
      </c>
      <c r="B285">
        <v>220042.90341938</v>
      </c>
      <c r="C285">
        <v>905900.134463999</v>
      </c>
    </row>
    <row r="286" spans="1:3">
      <c r="A286">
        <v>284</v>
      </c>
      <c r="B286">
        <v>220043.854131238</v>
      </c>
      <c r="C286">
        <v>905900.563532528</v>
      </c>
    </row>
    <row r="287" spans="1:3">
      <c r="A287">
        <v>285</v>
      </c>
      <c r="B287">
        <v>220043.050745354</v>
      </c>
      <c r="C287">
        <v>905900.055857713</v>
      </c>
    </row>
    <row r="288" spans="1:3">
      <c r="A288">
        <v>286</v>
      </c>
      <c r="B288">
        <v>220044.242142268</v>
      </c>
      <c r="C288">
        <v>905900.717152447</v>
      </c>
    </row>
    <row r="289" spans="1:3">
      <c r="A289">
        <v>287</v>
      </c>
      <c r="B289">
        <v>220042.659595105</v>
      </c>
      <c r="C289">
        <v>905899.983962906</v>
      </c>
    </row>
    <row r="290" spans="1:3">
      <c r="A290">
        <v>288</v>
      </c>
      <c r="B290">
        <v>220043.157323035</v>
      </c>
      <c r="C290">
        <v>905900.224340588</v>
      </c>
    </row>
    <row r="291" spans="1:3">
      <c r="A291">
        <v>289</v>
      </c>
      <c r="B291">
        <v>220044.051590725</v>
      </c>
      <c r="C291">
        <v>905900.716225864</v>
      </c>
    </row>
    <row r="292" spans="1:3">
      <c r="A292">
        <v>290</v>
      </c>
      <c r="B292">
        <v>220042.959415985</v>
      </c>
      <c r="C292">
        <v>905899.968933736</v>
      </c>
    </row>
    <row r="293" spans="1:3">
      <c r="A293">
        <v>291</v>
      </c>
      <c r="B293">
        <v>220042.991846516</v>
      </c>
      <c r="C293">
        <v>905900.173170958</v>
      </c>
    </row>
    <row r="294" spans="1:3">
      <c r="A294">
        <v>292</v>
      </c>
      <c r="B294">
        <v>220043.180768305</v>
      </c>
      <c r="C294">
        <v>905900.076133298</v>
      </c>
    </row>
    <row r="295" spans="1:3">
      <c r="A295">
        <v>293</v>
      </c>
      <c r="B295">
        <v>220043.094371564</v>
      </c>
      <c r="C295">
        <v>905900.12676069</v>
      </c>
    </row>
    <row r="296" spans="1:3">
      <c r="A296">
        <v>294</v>
      </c>
      <c r="B296">
        <v>220042.728912505</v>
      </c>
      <c r="C296">
        <v>905899.969580629</v>
      </c>
    </row>
    <row r="297" spans="1:3">
      <c r="A297">
        <v>295</v>
      </c>
      <c r="B297">
        <v>220042.230756956</v>
      </c>
      <c r="C297">
        <v>905899.7098694</v>
      </c>
    </row>
    <row r="298" spans="1:3">
      <c r="A298">
        <v>296</v>
      </c>
      <c r="B298">
        <v>220042.220402728</v>
      </c>
      <c r="C298">
        <v>905899.720941975</v>
      </c>
    </row>
    <row r="299" spans="1:3">
      <c r="A299">
        <v>297</v>
      </c>
      <c r="B299">
        <v>220042.202497312</v>
      </c>
      <c r="C299">
        <v>905899.722663246</v>
      </c>
    </row>
    <row r="300" spans="1:3">
      <c r="A300">
        <v>298</v>
      </c>
      <c r="B300">
        <v>220042.218720612</v>
      </c>
      <c r="C300">
        <v>905899.681952947</v>
      </c>
    </row>
    <row r="301" spans="1:3">
      <c r="A301">
        <v>299</v>
      </c>
      <c r="B301">
        <v>220042.074319973</v>
      </c>
      <c r="C301">
        <v>905899.615478861</v>
      </c>
    </row>
    <row r="302" spans="1:3">
      <c r="A302">
        <v>300</v>
      </c>
      <c r="B302">
        <v>220042.095681463</v>
      </c>
      <c r="C302">
        <v>905899.660064956</v>
      </c>
    </row>
    <row r="303" spans="1:3">
      <c r="A303">
        <v>301</v>
      </c>
      <c r="B303">
        <v>220042.65358781</v>
      </c>
      <c r="C303">
        <v>905899.900438664</v>
      </c>
    </row>
    <row r="304" spans="1:3">
      <c r="A304">
        <v>302</v>
      </c>
      <c r="B304">
        <v>220042.983033188</v>
      </c>
      <c r="C304">
        <v>905900.066493902</v>
      </c>
    </row>
    <row r="305" spans="1:3">
      <c r="A305">
        <v>303</v>
      </c>
      <c r="B305">
        <v>220042.512953152</v>
      </c>
      <c r="C305">
        <v>905899.844392697</v>
      </c>
    </row>
    <row r="306" spans="1:3">
      <c r="A306">
        <v>304</v>
      </c>
      <c r="B306">
        <v>220042.439754084</v>
      </c>
      <c r="C306">
        <v>905899.719632248</v>
      </c>
    </row>
    <row r="307" spans="1:3">
      <c r="A307">
        <v>305</v>
      </c>
      <c r="B307">
        <v>220042.635779957</v>
      </c>
      <c r="C307">
        <v>905899.952006406</v>
      </c>
    </row>
    <row r="308" spans="1:3">
      <c r="A308">
        <v>306</v>
      </c>
      <c r="B308">
        <v>220043.459590229</v>
      </c>
      <c r="C308">
        <v>905900.269481529</v>
      </c>
    </row>
    <row r="309" spans="1:3">
      <c r="A309">
        <v>307</v>
      </c>
      <c r="B309">
        <v>220042.65124177</v>
      </c>
      <c r="C309">
        <v>905899.89842183</v>
      </c>
    </row>
    <row r="310" spans="1:3">
      <c r="A310">
        <v>308</v>
      </c>
      <c r="B310">
        <v>220042.675450432</v>
      </c>
      <c r="C310">
        <v>905899.948690075</v>
      </c>
    </row>
    <row r="311" spans="1:3">
      <c r="A311">
        <v>309</v>
      </c>
      <c r="B311">
        <v>220042.814974314</v>
      </c>
      <c r="C311">
        <v>905899.971150917</v>
      </c>
    </row>
    <row r="312" spans="1:3">
      <c r="A312">
        <v>310</v>
      </c>
      <c r="B312">
        <v>220042.746543258</v>
      </c>
      <c r="C312">
        <v>905899.937958777</v>
      </c>
    </row>
    <row r="313" spans="1:3">
      <c r="A313">
        <v>311</v>
      </c>
      <c r="B313">
        <v>220042.846934811</v>
      </c>
      <c r="C313">
        <v>905899.997319013</v>
      </c>
    </row>
    <row r="314" spans="1:3">
      <c r="A314">
        <v>312</v>
      </c>
      <c r="B314">
        <v>220042.686961395</v>
      </c>
      <c r="C314">
        <v>905899.893327924</v>
      </c>
    </row>
    <row r="315" spans="1:3">
      <c r="A315">
        <v>313</v>
      </c>
      <c r="B315">
        <v>220042.603786549</v>
      </c>
      <c r="C315">
        <v>905899.847516019</v>
      </c>
    </row>
    <row r="316" spans="1:3">
      <c r="A316">
        <v>314</v>
      </c>
      <c r="B316">
        <v>220042.666130302</v>
      </c>
      <c r="C316">
        <v>905899.842834036</v>
      </c>
    </row>
    <row r="317" spans="1:3">
      <c r="A317">
        <v>315</v>
      </c>
      <c r="B317">
        <v>220042.676910791</v>
      </c>
      <c r="C317">
        <v>905899.855205003</v>
      </c>
    </row>
    <row r="318" spans="1:3">
      <c r="A318">
        <v>316</v>
      </c>
      <c r="B318">
        <v>220042.569174278</v>
      </c>
      <c r="C318">
        <v>905899.804274927</v>
      </c>
    </row>
    <row r="319" spans="1:3">
      <c r="A319">
        <v>317</v>
      </c>
      <c r="B319">
        <v>220042.948847557</v>
      </c>
      <c r="C319">
        <v>905899.972117222</v>
      </c>
    </row>
    <row r="320" spans="1:3">
      <c r="A320">
        <v>318</v>
      </c>
      <c r="B320">
        <v>220043.003136509</v>
      </c>
      <c r="C320">
        <v>905899.976594581</v>
      </c>
    </row>
    <row r="321" spans="1:3">
      <c r="A321">
        <v>319</v>
      </c>
      <c r="B321">
        <v>220043.008223114</v>
      </c>
      <c r="C321">
        <v>905899.959603321</v>
      </c>
    </row>
    <row r="322" spans="1:3">
      <c r="A322">
        <v>320</v>
      </c>
      <c r="B322">
        <v>220043.22400768</v>
      </c>
      <c r="C322">
        <v>905900.042393979</v>
      </c>
    </row>
    <row r="323" spans="1:3">
      <c r="A323">
        <v>321</v>
      </c>
      <c r="B323">
        <v>220043.125746839</v>
      </c>
      <c r="C323">
        <v>905899.991184434</v>
      </c>
    </row>
    <row r="324" spans="1:3">
      <c r="A324">
        <v>322</v>
      </c>
      <c r="B324">
        <v>220043.434509095</v>
      </c>
      <c r="C324">
        <v>905900.142699851</v>
      </c>
    </row>
    <row r="325" spans="1:3">
      <c r="A325">
        <v>323</v>
      </c>
      <c r="B325">
        <v>220043.193671949</v>
      </c>
      <c r="C325">
        <v>905900.01977864</v>
      </c>
    </row>
    <row r="326" spans="1:3">
      <c r="A326">
        <v>324</v>
      </c>
      <c r="B326">
        <v>220043.18411288</v>
      </c>
      <c r="C326">
        <v>905899.991709536</v>
      </c>
    </row>
    <row r="327" spans="1:3">
      <c r="A327">
        <v>325</v>
      </c>
      <c r="B327">
        <v>220043.194181316</v>
      </c>
      <c r="C327">
        <v>905900.009787886</v>
      </c>
    </row>
    <row r="328" spans="1:3">
      <c r="A328">
        <v>326</v>
      </c>
      <c r="B328">
        <v>220043.360637492</v>
      </c>
      <c r="C328">
        <v>905900.079490755</v>
      </c>
    </row>
    <row r="329" spans="1:3">
      <c r="A329">
        <v>327</v>
      </c>
      <c r="B329">
        <v>220043.137906692</v>
      </c>
      <c r="C329">
        <v>905899.967463753</v>
      </c>
    </row>
    <row r="330" spans="1:3">
      <c r="A330">
        <v>328</v>
      </c>
      <c r="B330">
        <v>220043.020529952</v>
      </c>
      <c r="C330">
        <v>905899.873689063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4317197.27382866</v>
      </c>
      <c r="C2">
        <v>0</v>
      </c>
    </row>
    <row r="3" spans="1:3">
      <c r="A3">
        <v>1</v>
      </c>
      <c r="B3">
        <v>16457626.3855593</v>
      </c>
      <c r="C3">
        <v>262324.391370464</v>
      </c>
    </row>
    <row r="4" spans="1:3">
      <c r="A4">
        <v>2</v>
      </c>
      <c r="B4">
        <v>16159330.6525408</v>
      </c>
      <c r="C4">
        <v>264433.201763632</v>
      </c>
    </row>
    <row r="5" spans="1:3">
      <c r="A5">
        <v>3</v>
      </c>
      <c r="B5">
        <v>15860887.1391154</v>
      </c>
      <c r="C5">
        <v>266530.623344649</v>
      </c>
    </row>
    <row r="6" spans="1:3">
      <c r="A6">
        <v>4</v>
      </c>
      <c r="B6">
        <v>15564336.3527702</v>
      </c>
      <c r="C6">
        <v>268619.019695174</v>
      </c>
    </row>
    <row r="7" spans="1:3">
      <c r="A7">
        <v>5</v>
      </c>
      <c r="B7">
        <v>15268869.7624375</v>
      </c>
      <c r="C7">
        <v>270700.252564554</v>
      </c>
    </row>
    <row r="8" spans="1:3">
      <c r="A8">
        <v>6</v>
      </c>
      <c r="B8">
        <v>14973657.5332092</v>
      </c>
      <c r="C8">
        <v>272775.899183026</v>
      </c>
    </row>
    <row r="9" spans="1:3">
      <c r="A9">
        <v>7</v>
      </c>
      <c r="B9">
        <v>14678875.3193461</v>
      </c>
      <c r="C9">
        <v>274847.397191437</v>
      </c>
    </row>
    <row r="10" spans="1:3">
      <c r="A10">
        <v>8</v>
      </c>
      <c r="B10">
        <v>14384691.878149</v>
      </c>
      <c r="C10">
        <v>276916.159169216</v>
      </c>
    </row>
    <row r="11" spans="1:3">
      <c r="A11">
        <v>9</v>
      </c>
      <c r="B11">
        <v>14069226.1412221</v>
      </c>
      <c r="C11">
        <v>278782.390875548</v>
      </c>
    </row>
    <row r="12" spans="1:3">
      <c r="A12">
        <v>10</v>
      </c>
      <c r="B12">
        <v>13759822.1835204</v>
      </c>
      <c r="C12">
        <v>280635.77324538</v>
      </c>
    </row>
    <row r="13" spans="1:3">
      <c r="A13">
        <v>11</v>
      </c>
      <c r="B13">
        <v>9885098.70739574</v>
      </c>
      <c r="C13">
        <v>240869.466088184</v>
      </c>
    </row>
    <row r="14" spans="1:3">
      <c r="A14">
        <v>12</v>
      </c>
      <c r="B14">
        <v>8502999.34242518</v>
      </c>
      <c r="C14">
        <v>231293.869424404</v>
      </c>
    </row>
    <row r="15" spans="1:3">
      <c r="A15">
        <v>13</v>
      </c>
      <c r="B15">
        <v>8092480.68470071</v>
      </c>
      <c r="C15">
        <v>233739.590181284</v>
      </c>
    </row>
    <row r="16" spans="1:3">
      <c r="A16">
        <v>14</v>
      </c>
      <c r="B16">
        <v>7793164.7337235</v>
      </c>
      <c r="C16">
        <v>236114.845959498</v>
      </c>
    </row>
    <row r="17" spans="1:3">
      <c r="A17">
        <v>15</v>
      </c>
      <c r="B17">
        <v>7765271.71529884</v>
      </c>
      <c r="C17">
        <v>237630.538656146</v>
      </c>
    </row>
    <row r="18" spans="1:3">
      <c r="A18">
        <v>16</v>
      </c>
      <c r="B18">
        <v>7539770.27148208</v>
      </c>
      <c r="C18">
        <v>239092.546628131</v>
      </c>
    </row>
    <row r="19" spans="1:3">
      <c r="A19">
        <v>17</v>
      </c>
      <c r="B19">
        <v>7551899.71470086</v>
      </c>
      <c r="C19">
        <v>239133.289170518</v>
      </c>
    </row>
    <row r="20" spans="1:3">
      <c r="A20">
        <v>18</v>
      </c>
      <c r="B20">
        <v>7614338.18597947</v>
      </c>
      <c r="C20">
        <v>236006.268367787</v>
      </c>
    </row>
    <row r="21" spans="1:3">
      <c r="A21">
        <v>19</v>
      </c>
      <c r="B21">
        <v>7551997.86924597</v>
      </c>
      <c r="C21">
        <v>239129.530842396</v>
      </c>
    </row>
    <row r="22" spans="1:3">
      <c r="A22">
        <v>20</v>
      </c>
      <c r="B22">
        <v>7615366.90242864</v>
      </c>
      <c r="C22">
        <v>235994.246607088</v>
      </c>
    </row>
    <row r="23" spans="1:3">
      <c r="A23">
        <v>21</v>
      </c>
      <c r="B23">
        <v>7586071.20529035</v>
      </c>
      <c r="C23">
        <v>238011.650512833</v>
      </c>
    </row>
    <row r="24" spans="1:3">
      <c r="A24">
        <v>22</v>
      </c>
      <c r="B24">
        <v>7034703.56883274</v>
      </c>
      <c r="C24">
        <v>238976.437489089</v>
      </c>
    </row>
    <row r="25" spans="1:3">
      <c r="A25">
        <v>23</v>
      </c>
      <c r="B25">
        <v>6643168.29410123</v>
      </c>
      <c r="C25">
        <v>244236.76936993</v>
      </c>
    </row>
    <row r="26" spans="1:3">
      <c r="A26">
        <v>24</v>
      </c>
      <c r="B26">
        <v>6422989.11622877</v>
      </c>
      <c r="C26">
        <v>246462.244995</v>
      </c>
    </row>
    <row r="27" spans="1:3">
      <c r="A27">
        <v>25</v>
      </c>
      <c r="B27">
        <v>6269009.07636283</v>
      </c>
      <c r="C27">
        <v>248313.781807791</v>
      </c>
    </row>
    <row r="28" spans="1:3">
      <c r="A28">
        <v>26</v>
      </c>
      <c r="B28">
        <v>6252298.36600299</v>
      </c>
      <c r="C28">
        <v>248252.764247415</v>
      </c>
    </row>
    <row r="29" spans="1:3">
      <c r="A29">
        <v>27</v>
      </c>
      <c r="B29">
        <v>6272314.81673998</v>
      </c>
      <c r="C29">
        <v>247284.328844063</v>
      </c>
    </row>
    <row r="30" spans="1:3">
      <c r="A30">
        <v>28</v>
      </c>
      <c r="B30">
        <v>6141537.81246854</v>
      </c>
      <c r="C30">
        <v>249876.216080533</v>
      </c>
    </row>
    <row r="31" spans="1:3">
      <c r="A31">
        <v>29</v>
      </c>
      <c r="B31">
        <v>6118162.03498416</v>
      </c>
      <c r="C31">
        <v>249090.457466323</v>
      </c>
    </row>
    <row r="32" spans="1:3">
      <c r="A32">
        <v>30</v>
      </c>
      <c r="B32">
        <v>6134358.71444703</v>
      </c>
      <c r="C32">
        <v>248739.023299377</v>
      </c>
    </row>
    <row r="33" spans="1:3">
      <c r="A33">
        <v>31</v>
      </c>
      <c r="B33">
        <v>6088080.24743254</v>
      </c>
      <c r="C33">
        <v>248573.057031705</v>
      </c>
    </row>
    <row r="34" spans="1:3">
      <c r="A34">
        <v>32</v>
      </c>
      <c r="B34">
        <v>6085725.55564927</v>
      </c>
      <c r="C34">
        <v>248666.850768046</v>
      </c>
    </row>
    <row r="35" spans="1:3">
      <c r="A35">
        <v>33</v>
      </c>
      <c r="B35">
        <v>5869042.49698608</v>
      </c>
      <c r="C35">
        <v>256625.094736992</v>
      </c>
    </row>
    <row r="36" spans="1:3">
      <c r="A36">
        <v>34</v>
      </c>
      <c r="B36">
        <v>5699463.45220748</v>
      </c>
      <c r="C36">
        <v>262813.776228333</v>
      </c>
    </row>
    <row r="37" spans="1:3">
      <c r="A37">
        <v>35</v>
      </c>
      <c r="B37">
        <v>5564740.31291412</v>
      </c>
      <c r="C37">
        <v>269792.265293254</v>
      </c>
    </row>
    <row r="38" spans="1:3">
      <c r="A38">
        <v>36</v>
      </c>
      <c r="B38">
        <v>5458232.09559213</v>
      </c>
      <c r="C38">
        <v>276353.979953898</v>
      </c>
    </row>
    <row r="39" spans="1:3">
      <c r="A39">
        <v>37</v>
      </c>
      <c r="B39">
        <v>5414585.90560361</v>
      </c>
      <c r="C39">
        <v>279265.629860761</v>
      </c>
    </row>
    <row r="40" spans="1:3">
      <c r="A40">
        <v>38</v>
      </c>
      <c r="B40">
        <v>5413299.49621715</v>
      </c>
      <c r="C40">
        <v>279019.636922787</v>
      </c>
    </row>
    <row r="41" spans="1:3">
      <c r="A41">
        <v>39</v>
      </c>
      <c r="B41">
        <v>5384790.65416134</v>
      </c>
      <c r="C41">
        <v>280260.255160652</v>
      </c>
    </row>
    <row r="42" spans="1:3">
      <c r="A42">
        <v>40</v>
      </c>
      <c r="B42">
        <v>5395559.42942034</v>
      </c>
      <c r="C42">
        <v>280442.555016149</v>
      </c>
    </row>
    <row r="43" spans="1:3">
      <c r="A43">
        <v>41</v>
      </c>
      <c r="B43">
        <v>5310574.34558871</v>
      </c>
      <c r="C43">
        <v>285699.881154187</v>
      </c>
    </row>
    <row r="44" spans="1:3">
      <c r="A44">
        <v>42</v>
      </c>
      <c r="B44">
        <v>5293382.57174512</v>
      </c>
      <c r="C44">
        <v>288193.237240769</v>
      </c>
    </row>
    <row r="45" spans="1:3">
      <c r="A45">
        <v>43</v>
      </c>
      <c r="B45">
        <v>5295246.68385808</v>
      </c>
      <c r="C45">
        <v>288214.005603724</v>
      </c>
    </row>
    <row r="46" spans="1:3">
      <c r="A46">
        <v>44</v>
      </c>
      <c r="B46">
        <v>5189941.76552544</v>
      </c>
      <c r="C46">
        <v>294804.099377753</v>
      </c>
    </row>
    <row r="47" spans="1:3">
      <c r="A47">
        <v>45</v>
      </c>
      <c r="B47">
        <v>5106750.87689031</v>
      </c>
      <c r="C47">
        <v>302701.394827955</v>
      </c>
    </row>
    <row r="48" spans="1:3">
      <c r="A48">
        <v>46</v>
      </c>
      <c r="B48">
        <v>5031725.82425742</v>
      </c>
      <c r="C48">
        <v>309610.174182388</v>
      </c>
    </row>
    <row r="49" spans="1:3">
      <c r="A49">
        <v>47</v>
      </c>
      <c r="B49">
        <v>4965111.03968495</v>
      </c>
      <c r="C49">
        <v>316036.441629121</v>
      </c>
    </row>
    <row r="50" spans="1:3">
      <c r="A50">
        <v>48</v>
      </c>
      <c r="B50">
        <v>4932191.55415554</v>
      </c>
      <c r="C50">
        <v>320062.962351912</v>
      </c>
    </row>
    <row r="51" spans="1:3">
      <c r="A51">
        <v>49</v>
      </c>
      <c r="B51">
        <v>4906765.02135508</v>
      </c>
      <c r="C51">
        <v>323306.510530987</v>
      </c>
    </row>
    <row r="52" spans="1:3">
      <c r="A52">
        <v>50</v>
      </c>
      <c r="B52">
        <v>4886391.20469875</v>
      </c>
      <c r="C52">
        <v>326681.045333849</v>
      </c>
    </row>
    <row r="53" spans="1:3">
      <c r="A53">
        <v>51</v>
      </c>
      <c r="B53">
        <v>4885652.95646258</v>
      </c>
      <c r="C53">
        <v>326423.535675337</v>
      </c>
    </row>
    <row r="54" spans="1:3">
      <c r="A54">
        <v>52</v>
      </c>
      <c r="B54">
        <v>4866939.17047748</v>
      </c>
      <c r="C54">
        <v>329248.977176838</v>
      </c>
    </row>
    <row r="55" spans="1:3">
      <c r="A55">
        <v>53</v>
      </c>
      <c r="B55">
        <v>4868793.93478932</v>
      </c>
      <c r="C55">
        <v>329070.271594366</v>
      </c>
    </row>
    <row r="56" spans="1:3">
      <c r="A56">
        <v>54</v>
      </c>
      <c r="B56">
        <v>4825806.03755105</v>
      </c>
      <c r="C56">
        <v>332753.658708192</v>
      </c>
    </row>
    <row r="57" spans="1:3">
      <c r="A57">
        <v>55</v>
      </c>
      <c r="B57">
        <v>4771695.87390532</v>
      </c>
      <c r="C57">
        <v>341117.428652225</v>
      </c>
    </row>
    <row r="58" spans="1:3">
      <c r="A58">
        <v>56</v>
      </c>
      <c r="B58">
        <v>4728688.715385</v>
      </c>
      <c r="C58">
        <v>346660.01497872</v>
      </c>
    </row>
    <row r="59" spans="1:3">
      <c r="A59">
        <v>57</v>
      </c>
      <c r="B59">
        <v>4687194.11184803</v>
      </c>
      <c r="C59">
        <v>353558.230036414</v>
      </c>
    </row>
    <row r="60" spans="1:3">
      <c r="A60">
        <v>58</v>
      </c>
      <c r="B60">
        <v>4646066.92606112</v>
      </c>
      <c r="C60">
        <v>361384.226023027</v>
      </c>
    </row>
    <row r="61" spans="1:3">
      <c r="A61">
        <v>59</v>
      </c>
      <c r="B61">
        <v>4622092.27231158</v>
      </c>
      <c r="C61">
        <v>365959.808992982</v>
      </c>
    </row>
    <row r="62" spans="1:3">
      <c r="A62">
        <v>60</v>
      </c>
      <c r="B62">
        <v>4601881.55049211</v>
      </c>
      <c r="C62">
        <v>369659.206467522</v>
      </c>
    </row>
    <row r="63" spans="1:3">
      <c r="A63">
        <v>61</v>
      </c>
      <c r="B63">
        <v>4586371.74035029</v>
      </c>
      <c r="C63">
        <v>371988.363331269</v>
      </c>
    </row>
    <row r="64" spans="1:3">
      <c r="A64">
        <v>62</v>
      </c>
      <c r="B64">
        <v>4580726.72246851</v>
      </c>
      <c r="C64">
        <v>372382.87703766</v>
      </c>
    </row>
    <row r="65" spans="1:3">
      <c r="A65">
        <v>63</v>
      </c>
      <c r="B65">
        <v>4581381.95840728</v>
      </c>
      <c r="C65">
        <v>372319.642932866</v>
      </c>
    </row>
    <row r="66" spans="1:3">
      <c r="A66">
        <v>64</v>
      </c>
      <c r="B66">
        <v>4568097.20333001</v>
      </c>
      <c r="C66">
        <v>375025.948580792</v>
      </c>
    </row>
    <row r="67" spans="1:3">
      <c r="A67">
        <v>65</v>
      </c>
      <c r="B67">
        <v>4566984.78357123</v>
      </c>
      <c r="C67">
        <v>376494.381176358</v>
      </c>
    </row>
    <row r="68" spans="1:3">
      <c r="A68">
        <v>66</v>
      </c>
      <c r="B68">
        <v>4533245.48865149</v>
      </c>
      <c r="C68">
        <v>384110.636951391</v>
      </c>
    </row>
    <row r="69" spans="1:3">
      <c r="A69">
        <v>67</v>
      </c>
      <c r="B69">
        <v>4508145.49081955</v>
      </c>
      <c r="C69">
        <v>391495.051027975</v>
      </c>
    </row>
    <row r="70" spans="1:3">
      <c r="A70">
        <v>68</v>
      </c>
      <c r="B70">
        <v>4483395.90705022</v>
      </c>
      <c r="C70">
        <v>398302.937015051</v>
      </c>
    </row>
    <row r="71" spans="1:3">
      <c r="A71">
        <v>69</v>
      </c>
      <c r="B71">
        <v>4457190.81928651</v>
      </c>
      <c r="C71">
        <v>405656.938589093</v>
      </c>
    </row>
    <row r="72" spans="1:3">
      <c r="A72">
        <v>70</v>
      </c>
      <c r="B72">
        <v>4444180.49060177</v>
      </c>
      <c r="C72">
        <v>411971.487832986</v>
      </c>
    </row>
    <row r="73" spans="1:3">
      <c r="A73">
        <v>71</v>
      </c>
      <c r="B73">
        <v>4425735.85977559</v>
      </c>
      <c r="C73">
        <v>418070.858033773</v>
      </c>
    </row>
    <row r="74" spans="1:3">
      <c r="A74">
        <v>72</v>
      </c>
      <c r="B74">
        <v>4410458.11935741</v>
      </c>
      <c r="C74">
        <v>423804.123288285</v>
      </c>
    </row>
    <row r="75" spans="1:3">
      <c r="A75">
        <v>73</v>
      </c>
      <c r="B75">
        <v>4399050.72725309</v>
      </c>
      <c r="C75">
        <v>428908.057519495</v>
      </c>
    </row>
    <row r="76" spans="1:3">
      <c r="A76">
        <v>74</v>
      </c>
      <c r="B76">
        <v>4396117.83318096</v>
      </c>
      <c r="C76">
        <v>431268.03503384</v>
      </c>
    </row>
    <row r="77" spans="1:3">
      <c r="A77">
        <v>75</v>
      </c>
      <c r="B77">
        <v>4396577.87216728</v>
      </c>
      <c r="C77">
        <v>431195.666767819</v>
      </c>
    </row>
    <row r="78" spans="1:3">
      <c r="A78">
        <v>76</v>
      </c>
      <c r="B78">
        <v>4387018.40352083</v>
      </c>
      <c r="C78">
        <v>434779.456585842</v>
      </c>
    </row>
    <row r="79" spans="1:3">
      <c r="A79">
        <v>77</v>
      </c>
      <c r="B79">
        <v>4368607.23189833</v>
      </c>
      <c r="C79">
        <v>441385.739559924</v>
      </c>
    </row>
    <row r="80" spans="1:3">
      <c r="A80">
        <v>78</v>
      </c>
      <c r="B80">
        <v>4354484.67618437</v>
      </c>
      <c r="C80">
        <v>446428.519400175</v>
      </c>
    </row>
    <row r="81" spans="1:3">
      <c r="A81">
        <v>79</v>
      </c>
      <c r="B81">
        <v>4341025.5147434</v>
      </c>
      <c r="C81">
        <v>452655.906872298</v>
      </c>
    </row>
    <row r="82" spans="1:3">
      <c r="A82">
        <v>80</v>
      </c>
      <c r="B82">
        <v>4325664.05147357</v>
      </c>
      <c r="C82">
        <v>460926.869548071</v>
      </c>
    </row>
    <row r="83" spans="1:3">
      <c r="A83">
        <v>81</v>
      </c>
      <c r="B83">
        <v>4321525.59575341</v>
      </c>
      <c r="C83">
        <v>463860.78729538</v>
      </c>
    </row>
    <row r="84" spans="1:3">
      <c r="A84">
        <v>82</v>
      </c>
      <c r="B84">
        <v>4321407.67575525</v>
      </c>
      <c r="C84">
        <v>462906.725333659</v>
      </c>
    </row>
    <row r="85" spans="1:3">
      <c r="A85">
        <v>83</v>
      </c>
      <c r="B85">
        <v>4308193.08830525</v>
      </c>
      <c r="C85">
        <v>469076.725206527</v>
      </c>
    </row>
    <row r="86" spans="1:3">
      <c r="A86">
        <v>84</v>
      </c>
      <c r="B86">
        <v>4297116.9654855</v>
      </c>
      <c r="C86">
        <v>474735.920601566</v>
      </c>
    </row>
    <row r="87" spans="1:3">
      <c r="A87">
        <v>85</v>
      </c>
      <c r="B87">
        <v>4288473.86283804</v>
      </c>
      <c r="C87">
        <v>478743.224952436</v>
      </c>
    </row>
    <row r="88" spans="1:3">
      <c r="A88">
        <v>86</v>
      </c>
      <c r="B88">
        <v>4281860.42867906</v>
      </c>
      <c r="C88">
        <v>484132.618124607</v>
      </c>
    </row>
    <row r="89" spans="1:3">
      <c r="A89">
        <v>87</v>
      </c>
      <c r="B89">
        <v>4278636.00606414</v>
      </c>
      <c r="C89">
        <v>487451.583307235</v>
      </c>
    </row>
    <row r="90" spans="1:3">
      <c r="A90">
        <v>88</v>
      </c>
      <c r="B90">
        <v>4278325.20054542</v>
      </c>
      <c r="C90">
        <v>486846.888927882</v>
      </c>
    </row>
    <row r="91" spans="1:3">
      <c r="A91">
        <v>89</v>
      </c>
      <c r="B91">
        <v>4266858.67363512</v>
      </c>
      <c r="C91">
        <v>494494.825589206</v>
      </c>
    </row>
    <row r="92" spans="1:3">
      <c r="A92">
        <v>90</v>
      </c>
      <c r="B92">
        <v>4258833.03522819</v>
      </c>
      <c r="C92">
        <v>499901.272928909</v>
      </c>
    </row>
    <row r="93" spans="1:3">
      <c r="A93">
        <v>91</v>
      </c>
      <c r="B93">
        <v>4249246.47426631</v>
      </c>
      <c r="C93">
        <v>505909.347188826</v>
      </c>
    </row>
    <row r="94" spans="1:3">
      <c r="A94">
        <v>92</v>
      </c>
      <c r="B94">
        <v>4242834.52152617</v>
      </c>
      <c r="C94">
        <v>510166.890636066</v>
      </c>
    </row>
    <row r="95" spans="1:3">
      <c r="A95">
        <v>93</v>
      </c>
      <c r="B95">
        <v>4240248.17135762</v>
      </c>
      <c r="C95">
        <v>511498.484931641</v>
      </c>
    </row>
    <row r="96" spans="1:3">
      <c r="A96">
        <v>94</v>
      </c>
      <c r="B96">
        <v>4240076.5925655</v>
      </c>
      <c r="C96">
        <v>512176.066384953</v>
      </c>
    </row>
    <row r="97" spans="1:3">
      <c r="A97">
        <v>95</v>
      </c>
      <c r="B97">
        <v>4231507.09115637</v>
      </c>
      <c r="C97">
        <v>520287.592949223</v>
      </c>
    </row>
    <row r="98" spans="1:3">
      <c r="A98">
        <v>96</v>
      </c>
      <c r="B98">
        <v>4225853.70085804</v>
      </c>
      <c r="C98">
        <v>526437.240908764</v>
      </c>
    </row>
    <row r="99" spans="1:3">
      <c r="A99">
        <v>97</v>
      </c>
      <c r="B99">
        <v>4221431.35580431</v>
      </c>
      <c r="C99">
        <v>529202.307399097</v>
      </c>
    </row>
    <row r="100" spans="1:3">
      <c r="A100">
        <v>98</v>
      </c>
      <c r="B100">
        <v>4219240.16778147</v>
      </c>
      <c r="C100">
        <v>529921.849478577</v>
      </c>
    </row>
    <row r="101" spans="1:3">
      <c r="A101">
        <v>99</v>
      </c>
      <c r="B101">
        <v>4219340.69118484</v>
      </c>
      <c r="C101">
        <v>529116.589502896</v>
      </c>
    </row>
    <row r="102" spans="1:3">
      <c r="A102">
        <v>100</v>
      </c>
      <c r="B102">
        <v>4212154.42654796</v>
      </c>
      <c r="C102">
        <v>536618.926887355</v>
      </c>
    </row>
    <row r="103" spans="1:3">
      <c r="A103">
        <v>101</v>
      </c>
      <c r="B103">
        <v>4207333.17425224</v>
      </c>
      <c r="C103">
        <v>541893.346945502</v>
      </c>
    </row>
    <row r="104" spans="1:3">
      <c r="A104">
        <v>102</v>
      </c>
      <c r="B104">
        <v>4201627.86893986</v>
      </c>
      <c r="C104">
        <v>549755.911079129</v>
      </c>
    </row>
    <row r="105" spans="1:3">
      <c r="A105">
        <v>103</v>
      </c>
      <c r="B105">
        <v>4197933.63696047</v>
      </c>
      <c r="C105">
        <v>555394.57081428</v>
      </c>
    </row>
    <row r="106" spans="1:3">
      <c r="A106">
        <v>104</v>
      </c>
      <c r="B106">
        <v>4196492.38392706</v>
      </c>
      <c r="C106">
        <v>558087.15925685</v>
      </c>
    </row>
    <row r="107" spans="1:3">
      <c r="A107">
        <v>105</v>
      </c>
      <c r="B107">
        <v>4196642.50497987</v>
      </c>
      <c r="C107">
        <v>558600.265754567</v>
      </c>
    </row>
    <row r="108" spans="1:3">
      <c r="A108">
        <v>106</v>
      </c>
      <c r="B108">
        <v>4191283.59579199</v>
      </c>
      <c r="C108">
        <v>564276.288803827</v>
      </c>
    </row>
    <row r="109" spans="1:3">
      <c r="A109">
        <v>107</v>
      </c>
      <c r="B109">
        <v>4187616.16892829</v>
      </c>
      <c r="C109">
        <v>568332.986097227</v>
      </c>
    </row>
    <row r="110" spans="1:3">
      <c r="A110">
        <v>108</v>
      </c>
      <c r="B110">
        <v>4185016.77691562</v>
      </c>
      <c r="C110">
        <v>573854.690262088</v>
      </c>
    </row>
    <row r="111" spans="1:3">
      <c r="A111">
        <v>109</v>
      </c>
      <c r="B111">
        <v>4183830.46152106</v>
      </c>
      <c r="C111">
        <v>577271.974973722</v>
      </c>
    </row>
    <row r="112" spans="1:3">
      <c r="A112">
        <v>110</v>
      </c>
      <c r="B112">
        <v>4184095.00563361</v>
      </c>
      <c r="C112">
        <v>577978.164413661</v>
      </c>
    </row>
    <row r="113" spans="1:3">
      <c r="A113">
        <v>111</v>
      </c>
      <c r="B113">
        <v>4179799.84570312</v>
      </c>
      <c r="C113">
        <v>584724.989978539</v>
      </c>
    </row>
    <row r="114" spans="1:3">
      <c r="A114">
        <v>112</v>
      </c>
      <c r="B114">
        <v>4177208.90964852</v>
      </c>
      <c r="C114">
        <v>589440.473114913</v>
      </c>
    </row>
    <row r="115" spans="1:3">
      <c r="A115">
        <v>113</v>
      </c>
      <c r="B115">
        <v>4173903.03144643</v>
      </c>
      <c r="C115">
        <v>594228.582777684</v>
      </c>
    </row>
    <row r="116" spans="1:3">
      <c r="A116">
        <v>114</v>
      </c>
      <c r="B116">
        <v>4171641.50514496</v>
      </c>
      <c r="C116">
        <v>597238.609452028</v>
      </c>
    </row>
    <row r="117" spans="1:3">
      <c r="A117">
        <v>115</v>
      </c>
      <c r="B117">
        <v>4170830.69352927</v>
      </c>
      <c r="C117">
        <v>597982.675170059</v>
      </c>
    </row>
    <row r="118" spans="1:3">
      <c r="A118">
        <v>116</v>
      </c>
      <c r="B118">
        <v>4170941.5923494</v>
      </c>
      <c r="C118">
        <v>597292.877779102</v>
      </c>
    </row>
    <row r="119" spans="1:3">
      <c r="A119">
        <v>117</v>
      </c>
      <c r="B119">
        <v>4167898.20330225</v>
      </c>
      <c r="C119">
        <v>605389.2159201</v>
      </c>
    </row>
    <row r="120" spans="1:3">
      <c r="A120">
        <v>118</v>
      </c>
      <c r="B120">
        <v>4165919.86150125</v>
      </c>
      <c r="C120">
        <v>611684.194818532</v>
      </c>
    </row>
    <row r="121" spans="1:3">
      <c r="A121">
        <v>119</v>
      </c>
      <c r="B121">
        <v>4164455.05803641</v>
      </c>
      <c r="C121">
        <v>613631.788668101</v>
      </c>
    </row>
    <row r="122" spans="1:3">
      <c r="A122">
        <v>120</v>
      </c>
      <c r="B122">
        <v>4163750.02847616</v>
      </c>
      <c r="C122">
        <v>613639.086700878</v>
      </c>
    </row>
    <row r="123" spans="1:3">
      <c r="A123">
        <v>121</v>
      </c>
      <c r="B123">
        <v>4163827.09469335</v>
      </c>
      <c r="C123">
        <v>614834.023084905</v>
      </c>
    </row>
    <row r="124" spans="1:3">
      <c r="A124">
        <v>122</v>
      </c>
      <c r="B124">
        <v>4161462.54869365</v>
      </c>
      <c r="C124">
        <v>618625.073147331</v>
      </c>
    </row>
    <row r="125" spans="1:3">
      <c r="A125">
        <v>123</v>
      </c>
      <c r="B125">
        <v>4159974.15229292</v>
      </c>
      <c r="C125">
        <v>622520.502314274</v>
      </c>
    </row>
    <row r="126" spans="1:3">
      <c r="A126">
        <v>124</v>
      </c>
      <c r="B126">
        <v>4158309.3800281</v>
      </c>
      <c r="C126">
        <v>629492.629594475</v>
      </c>
    </row>
    <row r="127" spans="1:3">
      <c r="A127">
        <v>125</v>
      </c>
      <c r="B127">
        <v>4157392.87644268</v>
      </c>
      <c r="C127">
        <v>634677.819032418</v>
      </c>
    </row>
    <row r="128" spans="1:3">
      <c r="A128">
        <v>126</v>
      </c>
      <c r="B128">
        <v>4157123.20494715</v>
      </c>
      <c r="C128">
        <v>636776.976067674</v>
      </c>
    </row>
    <row r="129" spans="1:3">
      <c r="A129">
        <v>127</v>
      </c>
      <c r="B129">
        <v>4157065.02648146</v>
      </c>
      <c r="C129">
        <v>636368.19915301</v>
      </c>
    </row>
    <row r="130" spans="1:3">
      <c r="A130">
        <v>128</v>
      </c>
      <c r="B130">
        <v>4155588.44548678</v>
      </c>
      <c r="C130">
        <v>640392.59667403</v>
      </c>
    </row>
    <row r="131" spans="1:3">
      <c r="A131">
        <v>129</v>
      </c>
      <c r="B131">
        <v>4154491.78433695</v>
      </c>
      <c r="C131">
        <v>642357.507717745</v>
      </c>
    </row>
    <row r="132" spans="1:3">
      <c r="A132">
        <v>130</v>
      </c>
      <c r="B132">
        <v>4153880.8378321</v>
      </c>
      <c r="C132">
        <v>646779.77303345</v>
      </c>
    </row>
    <row r="133" spans="1:3">
      <c r="A133">
        <v>131</v>
      </c>
      <c r="B133">
        <v>4153661.46448109</v>
      </c>
      <c r="C133">
        <v>649811.084841075</v>
      </c>
    </row>
    <row r="134" spans="1:3">
      <c r="A134">
        <v>132</v>
      </c>
      <c r="B134">
        <v>4153685.69980334</v>
      </c>
      <c r="C134">
        <v>648450.045971268</v>
      </c>
    </row>
    <row r="135" spans="1:3">
      <c r="A135">
        <v>133</v>
      </c>
      <c r="B135">
        <v>4152699.78831514</v>
      </c>
      <c r="C135">
        <v>655918.511298587</v>
      </c>
    </row>
    <row r="136" spans="1:3">
      <c r="A136">
        <v>134</v>
      </c>
      <c r="B136">
        <v>4152145.19867861</v>
      </c>
      <c r="C136">
        <v>659485.534649738</v>
      </c>
    </row>
    <row r="137" spans="1:3">
      <c r="A137">
        <v>135</v>
      </c>
      <c r="B137">
        <v>4151404.76064652</v>
      </c>
      <c r="C137">
        <v>661189.912052918</v>
      </c>
    </row>
    <row r="138" spans="1:3">
      <c r="A138">
        <v>136</v>
      </c>
      <c r="B138">
        <v>4150946.13705346</v>
      </c>
      <c r="C138">
        <v>660864.740927635</v>
      </c>
    </row>
    <row r="139" spans="1:3">
      <c r="A139">
        <v>137</v>
      </c>
      <c r="B139">
        <v>4150814.42832682</v>
      </c>
      <c r="C139">
        <v>660184.799816348</v>
      </c>
    </row>
    <row r="140" spans="1:3">
      <c r="A140">
        <v>138</v>
      </c>
      <c r="B140">
        <v>4150838.98647989</v>
      </c>
      <c r="C140">
        <v>660751.801628596</v>
      </c>
    </row>
    <row r="141" spans="1:3">
      <c r="A141">
        <v>139</v>
      </c>
      <c r="B141">
        <v>4150280.47556038</v>
      </c>
      <c r="C141">
        <v>665066.724267087</v>
      </c>
    </row>
    <row r="142" spans="1:3">
      <c r="A142">
        <v>140</v>
      </c>
      <c r="B142">
        <v>4149947.53498244</v>
      </c>
      <c r="C142">
        <v>670540.190870718</v>
      </c>
    </row>
    <row r="143" spans="1:3">
      <c r="A143">
        <v>141</v>
      </c>
      <c r="B143">
        <v>4149736.83452141</v>
      </c>
      <c r="C143">
        <v>670163.36622233</v>
      </c>
    </row>
    <row r="144" spans="1:3">
      <c r="A144">
        <v>142</v>
      </c>
      <c r="B144">
        <v>4149879.43374076</v>
      </c>
      <c r="C144">
        <v>671164.50905621</v>
      </c>
    </row>
    <row r="145" spans="1:3">
      <c r="A145">
        <v>143</v>
      </c>
      <c r="B145">
        <v>4149583.37738474</v>
      </c>
      <c r="C145">
        <v>667988.97517773</v>
      </c>
    </row>
    <row r="146" spans="1:3">
      <c r="A146">
        <v>144</v>
      </c>
      <c r="B146">
        <v>4149619.31057826</v>
      </c>
      <c r="C146">
        <v>668012.602988863</v>
      </c>
    </row>
    <row r="147" spans="1:3">
      <c r="A147">
        <v>145</v>
      </c>
      <c r="B147">
        <v>4149220.37736996</v>
      </c>
      <c r="C147">
        <v>667385.449840515</v>
      </c>
    </row>
    <row r="148" spans="1:3">
      <c r="A148">
        <v>146</v>
      </c>
      <c r="B148">
        <v>4149097.05633076</v>
      </c>
      <c r="C148">
        <v>670491.651765449</v>
      </c>
    </row>
    <row r="149" spans="1:3">
      <c r="A149">
        <v>147</v>
      </c>
      <c r="B149">
        <v>4149027.71018707</v>
      </c>
      <c r="C149">
        <v>673916.761955482</v>
      </c>
    </row>
    <row r="150" spans="1:3">
      <c r="A150">
        <v>148</v>
      </c>
      <c r="B150">
        <v>4149091.97732002</v>
      </c>
      <c r="C150">
        <v>673504.48809251</v>
      </c>
    </row>
    <row r="151" spans="1:3">
      <c r="A151">
        <v>149</v>
      </c>
      <c r="B151">
        <v>4148988.45728249</v>
      </c>
      <c r="C151">
        <v>675898.438299093</v>
      </c>
    </row>
    <row r="152" spans="1:3">
      <c r="A152">
        <v>150</v>
      </c>
      <c r="B152">
        <v>4149022.1192524</v>
      </c>
      <c r="C152">
        <v>677182.830757437</v>
      </c>
    </row>
    <row r="153" spans="1:3">
      <c r="A153">
        <v>151</v>
      </c>
      <c r="B153">
        <v>4149117.21293569</v>
      </c>
      <c r="C153">
        <v>670976.091977468</v>
      </c>
    </row>
    <row r="154" spans="1:3">
      <c r="A154">
        <v>152</v>
      </c>
      <c r="B154">
        <v>4149047.14977726</v>
      </c>
      <c r="C154">
        <v>675454.867435903</v>
      </c>
    </row>
    <row r="155" spans="1:3">
      <c r="A155">
        <v>153</v>
      </c>
      <c r="B155">
        <v>4148937.41583648</v>
      </c>
      <c r="C155">
        <v>679135.574592383</v>
      </c>
    </row>
    <row r="156" spans="1:3">
      <c r="A156">
        <v>154</v>
      </c>
      <c r="B156">
        <v>4149027.83022045</v>
      </c>
      <c r="C156">
        <v>679575.125602049</v>
      </c>
    </row>
    <row r="157" spans="1:3">
      <c r="A157">
        <v>155</v>
      </c>
      <c r="B157">
        <v>4148859.49752108</v>
      </c>
      <c r="C157">
        <v>681854.712688157</v>
      </c>
    </row>
    <row r="158" spans="1:3">
      <c r="A158">
        <v>156</v>
      </c>
      <c r="B158">
        <v>4148867.61414926</v>
      </c>
      <c r="C158">
        <v>683726.030969865</v>
      </c>
    </row>
    <row r="159" spans="1:3">
      <c r="A159">
        <v>157</v>
      </c>
      <c r="B159">
        <v>4149186.48841269</v>
      </c>
      <c r="C159">
        <v>685369.933763269</v>
      </c>
    </row>
    <row r="160" spans="1:3">
      <c r="A160">
        <v>158</v>
      </c>
      <c r="B160">
        <v>4148894.64938117</v>
      </c>
      <c r="C160">
        <v>680225.685772458</v>
      </c>
    </row>
    <row r="161" spans="1:3">
      <c r="A161">
        <v>159</v>
      </c>
      <c r="B161">
        <v>4148885.74950036</v>
      </c>
      <c r="C161">
        <v>681043.974213334</v>
      </c>
    </row>
    <row r="162" spans="1:3">
      <c r="A162">
        <v>160</v>
      </c>
      <c r="B162">
        <v>4148868.71575517</v>
      </c>
      <c r="C162">
        <v>681512.110541868</v>
      </c>
    </row>
    <row r="163" spans="1:3">
      <c r="A163">
        <v>161</v>
      </c>
      <c r="B163">
        <v>4148897.90423905</v>
      </c>
      <c r="C163">
        <v>682444.660735086</v>
      </c>
    </row>
    <row r="164" spans="1:3">
      <c r="A164">
        <v>162</v>
      </c>
      <c r="B164">
        <v>4148804.20079413</v>
      </c>
      <c r="C164">
        <v>679504.075156247</v>
      </c>
    </row>
    <row r="165" spans="1:3">
      <c r="A165">
        <v>163</v>
      </c>
      <c r="B165">
        <v>4148837.67922373</v>
      </c>
      <c r="C165">
        <v>679171.264470874</v>
      </c>
    </row>
    <row r="166" spans="1:3">
      <c r="A166">
        <v>164</v>
      </c>
      <c r="B166">
        <v>4148802.3428876</v>
      </c>
      <c r="C166">
        <v>677694.824591867</v>
      </c>
    </row>
    <row r="167" spans="1:3">
      <c r="A167">
        <v>165</v>
      </c>
      <c r="B167">
        <v>4148815.34782188</v>
      </c>
      <c r="C167">
        <v>677624.180883245</v>
      </c>
    </row>
    <row r="168" spans="1:3">
      <c r="A168">
        <v>166</v>
      </c>
      <c r="B168">
        <v>4148831.29472245</v>
      </c>
      <c r="C168">
        <v>677746.453023494</v>
      </c>
    </row>
    <row r="169" spans="1:3">
      <c r="A169">
        <v>167</v>
      </c>
      <c r="B169">
        <v>4148836.35837493</v>
      </c>
      <c r="C169">
        <v>677667.891433356</v>
      </c>
    </row>
    <row r="170" spans="1:3">
      <c r="A170">
        <v>168</v>
      </c>
      <c r="B170">
        <v>4148751.12407905</v>
      </c>
      <c r="C170">
        <v>675865.855037762</v>
      </c>
    </row>
    <row r="171" spans="1:3">
      <c r="A171">
        <v>169</v>
      </c>
      <c r="B171">
        <v>4148766.66553159</v>
      </c>
      <c r="C171">
        <v>673665.341462794</v>
      </c>
    </row>
    <row r="172" spans="1:3">
      <c r="A172">
        <v>170</v>
      </c>
      <c r="B172">
        <v>4148763.46277977</v>
      </c>
      <c r="C172">
        <v>675056.244582894</v>
      </c>
    </row>
    <row r="173" spans="1:3">
      <c r="A173">
        <v>171</v>
      </c>
      <c r="B173">
        <v>4148732.39158385</v>
      </c>
      <c r="C173">
        <v>676704.940756319</v>
      </c>
    </row>
    <row r="174" spans="1:3">
      <c r="A174">
        <v>172</v>
      </c>
      <c r="B174">
        <v>4148745.40296759</v>
      </c>
      <c r="C174">
        <v>676068.707074521</v>
      </c>
    </row>
    <row r="175" spans="1:3">
      <c r="A175">
        <v>173</v>
      </c>
      <c r="B175">
        <v>4148760.61683503</v>
      </c>
      <c r="C175">
        <v>678592.49470909</v>
      </c>
    </row>
    <row r="176" spans="1:3">
      <c r="A176">
        <v>174</v>
      </c>
      <c r="B176">
        <v>4148742.98016534</v>
      </c>
      <c r="C176">
        <v>676198.645772646</v>
      </c>
    </row>
    <row r="177" spans="1:3">
      <c r="A177">
        <v>175</v>
      </c>
      <c r="B177">
        <v>4148747.28276315</v>
      </c>
      <c r="C177">
        <v>676253.936080704</v>
      </c>
    </row>
    <row r="178" spans="1:3">
      <c r="A178">
        <v>176</v>
      </c>
      <c r="B178">
        <v>4148719.30198648</v>
      </c>
      <c r="C178">
        <v>676872.204327644</v>
      </c>
    </row>
    <row r="179" spans="1:3">
      <c r="A179">
        <v>177</v>
      </c>
      <c r="B179">
        <v>4148725.93862435</v>
      </c>
      <c r="C179">
        <v>676900.407024967</v>
      </c>
    </row>
    <row r="180" spans="1:3">
      <c r="A180">
        <v>178</v>
      </c>
      <c r="B180">
        <v>4148734.57794343</v>
      </c>
      <c r="C180">
        <v>677079.897081487</v>
      </c>
    </row>
    <row r="181" spans="1:3">
      <c r="A181">
        <v>179</v>
      </c>
      <c r="B181">
        <v>4148725.41604955</v>
      </c>
      <c r="C181">
        <v>677512.336876718</v>
      </c>
    </row>
    <row r="182" spans="1:3">
      <c r="A182">
        <v>180</v>
      </c>
      <c r="B182">
        <v>4148712.86178416</v>
      </c>
      <c r="C182">
        <v>677721.942125402</v>
      </c>
    </row>
    <row r="183" spans="1:3">
      <c r="A183">
        <v>181</v>
      </c>
      <c r="B183">
        <v>4148720.2458807</v>
      </c>
      <c r="C183">
        <v>677206.9280514</v>
      </c>
    </row>
    <row r="184" spans="1:3">
      <c r="A184">
        <v>182</v>
      </c>
      <c r="B184">
        <v>4148704.99521613</v>
      </c>
      <c r="C184">
        <v>678338.96094377</v>
      </c>
    </row>
    <row r="185" spans="1:3">
      <c r="A185">
        <v>183</v>
      </c>
      <c r="B185">
        <v>4148706.85967721</v>
      </c>
      <c r="C185">
        <v>678354.527447945</v>
      </c>
    </row>
    <row r="186" spans="1:3">
      <c r="A186">
        <v>184</v>
      </c>
      <c r="B186">
        <v>4148700.12276857</v>
      </c>
      <c r="C186">
        <v>677956.799296843</v>
      </c>
    </row>
    <row r="187" spans="1:3">
      <c r="A187">
        <v>185</v>
      </c>
      <c r="B187">
        <v>4148696.46614084</v>
      </c>
      <c r="C187">
        <v>677869.366305245</v>
      </c>
    </row>
    <row r="188" spans="1:3">
      <c r="A188">
        <v>186</v>
      </c>
      <c r="B188">
        <v>4148711.2859589</v>
      </c>
      <c r="C188">
        <v>677483.169984001</v>
      </c>
    </row>
    <row r="189" spans="1:3">
      <c r="A189">
        <v>187</v>
      </c>
      <c r="B189">
        <v>4148697.511877</v>
      </c>
      <c r="C189">
        <v>677992.124528686</v>
      </c>
    </row>
    <row r="190" spans="1:3">
      <c r="A190">
        <v>188</v>
      </c>
      <c r="B190">
        <v>4148703.5211592</v>
      </c>
      <c r="C190">
        <v>678380.277842426</v>
      </c>
    </row>
    <row r="191" spans="1:3">
      <c r="A191">
        <v>189</v>
      </c>
      <c r="B191">
        <v>4148707.53427392</v>
      </c>
      <c r="C191">
        <v>678206.98919281</v>
      </c>
    </row>
    <row r="192" spans="1:3">
      <c r="A192">
        <v>190</v>
      </c>
      <c r="B192">
        <v>4148696.82939908</v>
      </c>
      <c r="C192">
        <v>678681.9735046</v>
      </c>
    </row>
    <row r="193" spans="1:3">
      <c r="A193">
        <v>191</v>
      </c>
      <c r="B193">
        <v>4148695.3082387</v>
      </c>
      <c r="C193">
        <v>677777.572292218</v>
      </c>
    </row>
    <row r="194" spans="1:3">
      <c r="A194">
        <v>192</v>
      </c>
      <c r="B194">
        <v>4148699.21144646</v>
      </c>
      <c r="C194">
        <v>677246.165931759</v>
      </c>
    </row>
    <row r="195" spans="1:3">
      <c r="A195">
        <v>193</v>
      </c>
      <c r="B195">
        <v>4148694.56040716</v>
      </c>
      <c r="C195">
        <v>677704.466422914</v>
      </c>
    </row>
    <row r="196" spans="1:3">
      <c r="A196">
        <v>194</v>
      </c>
      <c r="B196">
        <v>4148696.93864288</v>
      </c>
      <c r="C196">
        <v>677416.862946889</v>
      </c>
    </row>
    <row r="197" spans="1:3">
      <c r="A197">
        <v>195</v>
      </c>
      <c r="B197">
        <v>4148694.25915</v>
      </c>
      <c r="C197">
        <v>677750.327317257</v>
      </c>
    </row>
    <row r="198" spans="1:3">
      <c r="A198">
        <v>196</v>
      </c>
      <c r="B198">
        <v>4148695.4818876</v>
      </c>
      <c r="C198">
        <v>678012.319622681</v>
      </c>
    </row>
    <row r="199" spans="1:3">
      <c r="A199">
        <v>197</v>
      </c>
      <c r="B199">
        <v>4148696.13670627</v>
      </c>
      <c r="C199">
        <v>677604.960479773</v>
      </c>
    </row>
    <row r="200" spans="1:3">
      <c r="A200">
        <v>198</v>
      </c>
      <c r="B200">
        <v>4148695.54643943</v>
      </c>
      <c r="C200">
        <v>677980.706375799</v>
      </c>
    </row>
    <row r="201" spans="1:3">
      <c r="A201">
        <v>199</v>
      </c>
      <c r="B201">
        <v>4148695.01015364</v>
      </c>
      <c r="C201">
        <v>677872.725783741</v>
      </c>
    </row>
    <row r="202" spans="1:3">
      <c r="A202">
        <v>200</v>
      </c>
      <c r="B202">
        <v>4148694.8018002</v>
      </c>
      <c r="C202">
        <v>677569.861276</v>
      </c>
    </row>
    <row r="203" spans="1:3">
      <c r="A203">
        <v>201</v>
      </c>
      <c r="B203">
        <v>4148693.50154222</v>
      </c>
      <c r="C203">
        <v>677986.695789918</v>
      </c>
    </row>
    <row r="204" spans="1:3">
      <c r="A204">
        <v>202</v>
      </c>
      <c r="B204">
        <v>4148693.79694995</v>
      </c>
      <c r="C204">
        <v>677975.711314288</v>
      </c>
    </row>
    <row r="205" spans="1:3">
      <c r="A205">
        <v>203</v>
      </c>
      <c r="B205">
        <v>4148693.68906563</v>
      </c>
      <c r="C205">
        <v>677906.739744596</v>
      </c>
    </row>
    <row r="206" spans="1:3">
      <c r="A206">
        <v>204</v>
      </c>
      <c r="B206">
        <v>4148693.93955479</v>
      </c>
      <c r="C206">
        <v>677940.309981416</v>
      </c>
    </row>
    <row r="207" spans="1:3">
      <c r="A207">
        <v>205</v>
      </c>
      <c r="B207">
        <v>4148692.68547714</v>
      </c>
      <c r="C207">
        <v>678282.531125568</v>
      </c>
    </row>
    <row r="208" spans="1:3">
      <c r="A208">
        <v>206</v>
      </c>
      <c r="B208">
        <v>4148693.09671674</v>
      </c>
      <c r="C208">
        <v>678532.806837612</v>
      </c>
    </row>
    <row r="209" spans="1:3">
      <c r="A209">
        <v>207</v>
      </c>
      <c r="B209">
        <v>4148692.88250274</v>
      </c>
      <c r="C209">
        <v>678352.312536814</v>
      </c>
    </row>
    <row r="210" spans="1:3">
      <c r="A210">
        <v>208</v>
      </c>
      <c r="B210">
        <v>4148693.1898806</v>
      </c>
      <c r="C210">
        <v>678398.156683195</v>
      </c>
    </row>
    <row r="211" spans="1:3">
      <c r="A211">
        <v>209</v>
      </c>
      <c r="B211">
        <v>4148693.24627439</v>
      </c>
      <c r="C211">
        <v>678435.102631528</v>
      </c>
    </row>
    <row r="212" spans="1:3">
      <c r="A212">
        <v>210</v>
      </c>
      <c r="B212">
        <v>4148692.73001812</v>
      </c>
      <c r="C212">
        <v>678400.435831391</v>
      </c>
    </row>
    <row r="213" spans="1:3">
      <c r="A213">
        <v>211</v>
      </c>
      <c r="B213">
        <v>4148692.51660435</v>
      </c>
      <c r="C213">
        <v>678295.617766168</v>
      </c>
    </row>
    <row r="214" spans="1:3">
      <c r="A214">
        <v>212</v>
      </c>
      <c r="B214">
        <v>4148692.71776028</v>
      </c>
      <c r="C214">
        <v>678201.092761307</v>
      </c>
    </row>
    <row r="215" spans="1:3">
      <c r="A215">
        <v>213</v>
      </c>
      <c r="B215">
        <v>4148692.42910543</v>
      </c>
      <c r="C215">
        <v>678271.336384056</v>
      </c>
    </row>
    <row r="216" spans="1:3">
      <c r="A216">
        <v>214</v>
      </c>
      <c r="B216">
        <v>4148692.5643964</v>
      </c>
      <c r="C216">
        <v>678190.602039103</v>
      </c>
    </row>
    <row r="217" spans="1:3">
      <c r="A217">
        <v>215</v>
      </c>
      <c r="B217">
        <v>4148692.50508738</v>
      </c>
      <c r="C217">
        <v>678272.639091457</v>
      </c>
    </row>
    <row r="218" spans="1:3">
      <c r="A218">
        <v>216</v>
      </c>
      <c r="B218">
        <v>4148692.57011118</v>
      </c>
      <c r="C218">
        <v>678146.052858493</v>
      </c>
    </row>
    <row r="219" spans="1:3">
      <c r="A219">
        <v>217</v>
      </c>
      <c r="B219">
        <v>4148692.42204741</v>
      </c>
      <c r="C219">
        <v>678298.115283897</v>
      </c>
    </row>
    <row r="220" spans="1:3">
      <c r="A220">
        <v>218</v>
      </c>
      <c r="B220">
        <v>4148692.33697644</v>
      </c>
      <c r="C220">
        <v>678441.726979289</v>
      </c>
    </row>
    <row r="221" spans="1:3">
      <c r="A221">
        <v>219</v>
      </c>
      <c r="B221">
        <v>4148692.28747346</v>
      </c>
      <c r="C221">
        <v>678462.059957154</v>
      </c>
    </row>
    <row r="222" spans="1:3">
      <c r="A222">
        <v>220</v>
      </c>
      <c r="B222">
        <v>4148692.28572598</v>
      </c>
      <c r="C222">
        <v>678560.00857023</v>
      </c>
    </row>
    <row r="223" spans="1:3">
      <c r="A223">
        <v>221</v>
      </c>
      <c r="B223">
        <v>4148692.3709768</v>
      </c>
      <c r="C223">
        <v>678618.638058953</v>
      </c>
    </row>
    <row r="224" spans="1:3">
      <c r="A224">
        <v>222</v>
      </c>
      <c r="B224">
        <v>4148692.33084721</v>
      </c>
      <c r="C224">
        <v>678526.946897225</v>
      </c>
    </row>
    <row r="225" spans="1:3">
      <c r="A225">
        <v>223</v>
      </c>
      <c r="B225">
        <v>4148692.2358133</v>
      </c>
      <c r="C225">
        <v>678560.420016369</v>
      </c>
    </row>
    <row r="226" spans="1:3">
      <c r="A226">
        <v>224</v>
      </c>
      <c r="B226">
        <v>4148692.29320387</v>
      </c>
      <c r="C226">
        <v>678608.923277041</v>
      </c>
    </row>
    <row r="227" spans="1:3">
      <c r="A227">
        <v>225</v>
      </c>
      <c r="B227">
        <v>4148692.21464197</v>
      </c>
      <c r="C227">
        <v>678557.065952864</v>
      </c>
    </row>
    <row r="228" spans="1:3">
      <c r="A228">
        <v>226</v>
      </c>
      <c r="B228">
        <v>4148692.19112759</v>
      </c>
      <c r="C228">
        <v>678503.422151964</v>
      </c>
    </row>
    <row r="229" spans="1:3">
      <c r="A229">
        <v>227</v>
      </c>
      <c r="B229">
        <v>4148692.18863008</v>
      </c>
      <c r="C229">
        <v>678512.132982806</v>
      </c>
    </row>
    <row r="230" spans="1:3">
      <c r="A230">
        <v>228</v>
      </c>
      <c r="B230">
        <v>4148692.13285814</v>
      </c>
      <c r="C230">
        <v>678528.52139852</v>
      </c>
    </row>
    <row r="231" spans="1:3">
      <c r="A231">
        <v>229</v>
      </c>
      <c r="B231">
        <v>4148692.18709606</v>
      </c>
      <c r="C231">
        <v>678468.113342702</v>
      </c>
    </row>
    <row r="232" spans="1:3">
      <c r="A232">
        <v>230</v>
      </c>
      <c r="B232">
        <v>4148692.1658196</v>
      </c>
      <c r="C232">
        <v>678552.880952492</v>
      </c>
    </row>
    <row r="233" spans="1:3">
      <c r="A233">
        <v>231</v>
      </c>
      <c r="B233">
        <v>4148692.13682103</v>
      </c>
      <c r="C233">
        <v>678518.540758424</v>
      </c>
    </row>
    <row r="234" spans="1:3">
      <c r="A234">
        <v>232</v>
      </c>
      <c r="B234">
        <v>4148692.14435908</v>
      </c>
      <c r="C234">
        <v>678572.535131023</v>
      </c>
    </row>
    <row r="235" spans="1:3">
      <c r="A235">
        <v>233</v>
      </c>
      <c r="B235">
        <v>4148692.15322747</v>
      </c>
      <c r="C235">
        <v>678505.299588847</v>
      </c>
    </row>
    <row r="236" spans="1:3">
      <c r="A236">
        <v>234</v>
      </c>
      <c r="B236">
        <v>4148692.12444048</v>
      </c>
      <c r="C236">
        <v>678543.996485657</v>
      </c>
    </row>
    <row r="237" spans="1:3">
      <c r="A237">
        <v>235</v>
      </c>
      <c r="B237">
        <v>4148692.12455321</v>
      </c>
      <c r="C237">
        <v>678542.651093281</v>
      </c>
    </row>
    <row r="238" spans="1:3">
      <c r="A238">
        <v>236</v>
      </c>
      <c r="B238">
        <v>4148692.13642254</v>
      </c>
      <c r="C238">
        <v>678539.47591954</v>
      </c>
    </row>
    <row r="239" spans="1:3">
      <c r="A239">
        <v>237</v>
      </c>
      <c r="B239">
        <v>4148692.12822389</v>
      </c>
      <c r="C239">
        <v>678551.043481894</v>
      </c>
    </row>
    <row r="240" spans="1:3">
      <c r="A240">
        <v>238</v>
      </c>
      <c r="B240">
        <v>4148692.11831371</v>
      </c>
      <c r="C240">
        <v>678567.311666637</v>
      </c>
    </row>
    <row r="241" spans="1:3">
      <c r="A241">
        <v>239</v>
      </c>
      <c r="B241">
        <v>4148692.12132223</v>
      </c>
      <c r="C241">
        <v>678574.831320469</v>
      </c>
    </row>
    <row r="242" spans="1:3">
      <c r="A242">
        <v>240</v>
      </c>
      <c r="B242">
        <v>4148692.12527835</v>
      </c>
      <c r="C242">
        <v>678527.67443044</v>
      </c>
    </row>
    <row r="243" spans="1:3">
      <c r="A243">
        <v>241</v>
      </c>
      <c r="B243">
        <v>4148692.12860148</v>
      </c>
      <c r="C243">
        <v>678568.5004128</v>
      </c>
    </row>
    <row r="244" spans="1:3">
      <c r="A244">
        <v>242</v>
      </c>
      <c r="B244">
        <v>4148692.10577597</v>
      </c>
      <c r="C244">
        <v>678557.454497683</v>
      </c>
    </row>
    <row r="245" spans="1:3">
      <c r="A245">
        <v>243</v>
      </c>
      <c r="B245">
        <v>4148692.11171286</v>
      </c>
      <c r="C245">
        <v>678562.236972006</v>
      </c>
    </row>
    <row r="246" spans="1:3">
      <c r="A246">
        <v>244</v>
      </c>
      <c r="B246">
        <v>4148692.10718079</v>
      </c>
      <c r="C246">
        <v>678578.029497275</v>
      </c>
    </row>
    <row r="247" spans="1:3">
      <c r="A247">
        <v>245</v>
      </c>
      <c r="B247">
        <v>4148692.11418639</v>
      </c>
      <c r="C247">
        <v>678561.873182278</v>
      </c>
    </row>
    <row r="248" spans="1:3">
      <c r="A248">
        <v>246</v>
      </c>
      <c r="B248">
        <v>4148692.10706339</v>
      </c>
      <c r="C248">
        <v>678550.233981148</v>
      </c>
    </row>
    <row r="249" spans="1:3">
      <c r="A249">
        <v>247</v>
      </c>
      <c r="B249">
        <v>4148692.10637129</v>
      </c>
      <c r="C249">
        <v>678552.247738708</v>
      </c>
    </row>
    <row r="250" spans="1:3">
      <c r="A250">
        <v>248</v>
      </c>
      <c r="B250">
        <v>4148692.10630938</v>
      </c>
      <c r="C250">
        <v>678552.147485582</v>
      </c>
    </row>
    <row r="251" spans="1:3">
      <c r="A251">
        <v>249</v>
      </c>
      <c r="B251">
        <v>4148692.10786433</v>
      </c>
      <c r="C251">
        <v>678558.21996081</v>
      </c>
    </row>
    <row r="252" spans="1:3">
      <c r="A252">
        <v>250</v>
      </c>
      <c r="B252">
        <v>4148692.11216646</v>
      </c>
      <c r="C252">
        <v>678563.518602504</v>
      </c>
    </row>
    <row r="253" spans="1:3">
      <c r="A253">
        <v>251</v>
      </c>
      <c r="B253">
        <v>4148692.1075654</v>
      </c>
      <c r="C253">
        <v>678556.087389585</v>
      </c>
    </row>
    <row r="254" spans="1:3">
      <c r="A254">
        <v>252</v>
      </c>
      <c r="B254">
        <v>4148692.10589381</v>
      </c>
      <c r="C254">
        <v>678533.758622086</v>
      </c>
    </row>
    <row r="255" spans="1:3">
      <c r="A255">
        <v>253</v>
      </c>
      <c r="B255">
        <v>4148692.10631389</v>
      </c>
      <c r="C255">
        <v>678559.134293988</v>
      </c>
    </row>
    <row r="256" spans="1:3">
      <c r="A256">
        <v>254</v>
      </c>
      <c r="B256">
        <v>4148692.10508614</v>
      </c>
      <c r="C256">
        <v>678557.464053177</v>
      </c>
    </row>
    <row r="257" spans="1:3">
      <c r="A257">
        <v>255</v>
      </c>
      <c r="B257">
        <v>4148692.10442198</v>
      </c>
      <c r="C257">
        <v>678557.087028605</v>
      </c>
    </row>
    <row r="258" spans="1:3">
      <c r="A258">
        <v>256</v>
      </c>
      <c r="B258">
        <v>4148692.10404095</v>
      </c>
      <c r="C258">
        <v>678558.654904038</v>
      </c>
    </row>
    <row r="259" spans="1:3">
      <c r="A259">
        <v>257</v>
      </c>
      <c r="B259">
        <v>4148692.10375862</v>
      </c>
      <c r="C259">
        <v>678568.821098068</v>
      </c>
    </row>
    <row r="260" spans="1:3">
      <c r="A260">
        <v>258</v>
      </c>
      <c r="B260">
        <v>4148692.10371903</v>
      </c>
      <c r="C260">
        <v>678567.118039282</v>
      </c>
    </row>
    <row r="261" spans="1:3">
      <c r="A261">
        <v>259</v>
      </c>
      <c r="B261">
        <v>4148692.10307074</v>
      </c>
      <c r="C261">
        <v>678566.737645065</v>
      </c>
    </row>
    <row r="262" spans="1:3">
      <c r="A262">
        <v>260</v>
      </c>
      <c r="B262">
        <v>4148692.10269397</v>
      </c>
      <c r="C262">
        <v>678554.976745983</v>
      </c>
    </row>
    <row r="263" spans="1:3">
      <c r="A263">
        <v>261</v>
      </c>
      <c r="B263">
        <v>4148692.1022572</v>
      </c>
      <c r="C263">
        <v>678553.516155547</v>
      </c>
    </row>
    <row r="264" spans="1:3">
      <c r="A264">
        <v>262</v>
      </c>
      <c r="B264">
        <v>4148692.10273088</v>
      </c>
      <c r="C264">
        <v>678553.480418426</v>
      </c>
    </row>
    <row r="265" spans="1:3">
      <c r="A265">
        <v>263</v>
      </c>
      <c r="B265">
        <v>4148692.10253479</v>
      </c>
      <c r="C265">
        <v>678555.77063313</v>
      </c>
    </row>
    <row r="266" spans="1:3">
      <c r="A266">
        <v>264</v>
      </c>
      <c r="B266">
        <v>4148692.10289342</v>
      </c>
      <c r="C266">
        <v>678548.624046089</v>
      </c>
    </row>
    <row r="267" spans="1:3">
      <c r="A267">
        <v>265</v>
      </c>
      <c r="B267">
        <v>4148692.10221711</v>
      </c>
      <c r="C267">
        <v>678553.338153098</v>
      </c>
    </row>
    <row r="268" spans="1:3">
      <c r="A268">
        <v>266</v>
      </c>
      <c r="B268">
        <v>4148692.10283807</v>
      </c>
      <c r="C268">
        <v>678552.338410127</v>
      </c>
    </row>
    <row r="269" spans="1:3">
      <c r="A269">
        <v>267</v>
      </c>
      <c r="B269">
        <v>4148692.10189841</v>
      </c>
      <c r="C269">
        <v>678552.113833616</v>
      </c>
    </row>
    <row r="270" spans="1:3">
      <c r="A270">
        <v>268</v>
      </c>
      <c r="B270">
        <v>4148692.10242991</v>
      </c>
      <c r="C270">
        <v>678552.063253704</v>
      </c>
    </row>
    <row r="271" spans="1:3">
      <c r="A271">
        <v>269</v>
      </c>
      <c r="B271">
        <v>4148692.10185184</v>
      </c>
      <c r="C271">
        <v>678546.521804</v>
      </c>
    </row>
    <row r="272" spans="1:3">
      <c r="A272">
        <v>270</v>
      </c>
      <c r="B272">
        <v>4148692.10183426</v>
      </c>
      <c r="C272">
        <v>678547.356944399</v>
      </c>
    </row>
    <row r="273" spans="1:3">
      <c r="A273">
        <v>271</v>
      </c>
      <c r="B273">
        <v>4148692.10194595</v>
      </c>
      <c r="C273">
        <v>678545.910850362</v>
      </c>
    </row>
    <row r="274" spans="1:3">
      <c r="A274">
        <v>272</v>
      </c>
      <c r="B274">
        <v>4148692.10188023</v>
      </c>
      <c r="C274">
        <v>678550.23786181</v>
      </c>
    </row>
    <row r="275" spans="1:3">
      <c r="A275">
        <v>273</v>
      </c>
      <c r="B275">
        <v>4148692.1018053</v>
      </c>
      <c r="C275">
        <v>678548.102115881</v>
      </c>
    </row>
    <row r="276" spans="1:3">
      <c r="A276">
        <v>274</v>
      </c>
      <c r="B276">
        <v>4148692.10181893</v>
      </c>
      <c r="C276">
        <v>678547.916423573</v>
      </c>
    </row>
    <row r="277" spans="1:3">
      <c r="A277">
        <v>275</v>
      </c>
      <c r="B277">
        <v>4148692.10179435</v>
      </c>
      <c r="C277">
        <v>678546.137758004</v>
      </c>
    </row>
    <row r="278" spans="1:3">
      <c r="A278">
        <v>276</v>
      </c>
      <c r="B278">
        <v>4148692.10178292</v>
      </c>
      <c r="C278">
        <v>678546.173531425</v>
      </c>
    </row>
    <row r="279" spans="1:3">
      <c r="A279">
        <v>277</v>
      </c>
      <c r="B279">
        <v>4148692.10176694</v>
      </c>
      <c r="C279">
        <v>678544.0805415</v>
      </c>
    </row>
    <row r="280" spans="1:3">
      <c r="A280">
        <v>278</v>
      </c>
      <c r="B280">
        <v>4148692.10183674</v>
      </c>
      <c r="C280">
        <v>678544.430828549</v>
      </c>
    </row>
    <row r="281" spans="1:3">
      <c r="A281">
        <v>279</v>
      </c>
      <c r="B281">
        <v>4148692.10206922</v>
      </c>
      <c r="C281">
        <v>678541.369880402</v>
      </c>
    </row>
    <row r="282" spans="1:3">
      <c r="A282">
        <v>280</v>
      </c>
      <c r="B282">
        <v>4148692.10185042</v>
      </c>
      <c r="C282">
        <v>678541.242122578</v>
      </c>
    </row>
    <row r="283" spans="1:3">
      <c r="A283">
        <v>281</v>
      </c>
      <c r="B283">
        <v>4148692.10167</v>
      </c>
      <c r="C283">
        <v>678545.089809732</v>
      </c>
    </row>
    <row r="284" spans="1:3">
      <c r="A284">
        <v>282</v>
      </c>
      <c r="B284">
        <v>4148692.10185072</v>
      </c>
      <c r="C284">
        <v>678551.317605625</v>
      </c>
    </row>
    <row r="285" spans="1:3">
      <c r="A285">
        <v>283</v>
      </c>
      <c r="B285">
        <v>4148692.10172018</v>
      </c>
      <c r="C285">
        <v>678544.843695241</v>
      </c>
    </row>
    <row r="286" spans="1:3">
      <c r="A286">
        <v>284</v>
      </c>
      <c r="B286">
        <v>4148692.10167574</v>
      </c>
      <c r="C286">
        <v>678543.115818708</v>
      </c>
    </row>
    <row r="287" spans="1:3">
      <c r="A287">
        <v>285</v>
      </c>
      <c r="B287">
        <v>4148692.10171421</v>
      </c>
      <c r="C287">
        <v>678544.994868156</v>
      </c>
    </row>
    <row r="288" spans="1:3">
      <c r="A288">
        <v>286</v>
      </c>
      <c r="B288">
        <v>4148692.1018829</v>
      </c>
      <c r="C288">
        <v>678542.576581829</v>
      </c>
    </row>
    <row r="289" spans="1:3">
      <c r="A289">
        <v>287</v>
      </c>
      <c r="B289">
        <v>4148692.10170633</v>
      </c>
      <c r="C289">
        <v>678545.243709051</v>
      </c>
    </row>
    <row r="290" spans="1:3">
      <c r="A290">
        <v>288</v>
      </c>
      <c r="B290">
        <v>4148692.10169993</v>
      </c>
      <c r="C290">
        <v>678544.414775515</v>
      </c>
    </row>
    <row r="291" spans="1:3">
      <c r="A291">
        <v>289</v>
      </c>
      <c r="B291">
        <v>4148692.10169744</v>
      </c>
      <c r="C291">
        <v>678542.600351838</v>
      </c>
    </row>
    <row r="292" spans="1:3">
      <c r="A292">
        <v>290</v>
      </c>
      <c r="B292">
        <v>4148692.10167123</v>
      </c>
      <c r="C292">
        <v>678545.363508011</v>
      </c>
    </row>
    <row r="293" spans="1:3">
      <c r="A293">
        <v>291</v>
      </c>
      <c r="B293">
        <v>4148692.10172467</v>
      </c>
      <c r="C293">
        <v>678544.618359669</v>
      </c>
    </row>
    <row r="294" spans="1:3">
      <c r="A294">
        <v>292</v>
      </c>
      <c r="B294">
        <v>4148692.10167358</v>
      </c>
      <c r="C294">
        <v>678544.970730155</v>
      </c>
    </row>
    <row r="295" spans="1:3">
      <c r="A295">
        <v>293</v>
      </c>
      <c r="B295">
        <v>4148692.10168067</v>
      </c>
      <c r="C295">
        <v>678544.787832446</v>
      </c>
    </row>
    <row r="296" spans="1:3">
      <c r="A296">
        <v>294</v>
      </c>
      <c r="B296">
        <v>4148692.10169275</v>
      </c>
      <c r="C296">
        <v>678545.384608603</v>
      </c>
    </row>
    <row r="297" spans="1:3">
      <c r="A297">
        <v>295</v>
      </c>
      <c r="B297">
        <v>4148692.10165352</v>
      </c>
      <c r="C297">
        <v>678546.372819273</v>
      </c>
    </row>
    <row r="298" spans="1:3">
      <c r="A298">
        <v>296</v>
      </c>
      <c r="B298">
        <v>4148692.10165545</v>
      </c>
      <c r="C298">
        <v>678546.335024617</v>
      </c>
    </row>
    <row r="299" spans="1:3">
      <c r="A299">
        <v>297</v>
      </c>
      <c r="B299">
        <v>4148692.1016571</v>
      </c>
      <c r="C299">
        <v>678546.349955033</v>
      </c>
    </row>
    <row r="300" spans="1:3">
      <c r="A300">
        <v>298</v>
      </c>
      <c r="B300">
        <v>4148692.10164199</v>
      </c>
      <c r="C300">
        <v>678546.482756122</v>
      </c>
    </row>
    <row r="301" spans="1:3">
      <c r="A301">
        <v>299</v>
      </c>
      <c r="B301">
        <v>4148692.10163657</v>
      </c>
      <c r="C301">
        <v>678546.691502556</v>
      </c>
    </row>
    <row r="302" spans="1:3">
      <c r="A302">
        <v>300</v>
      </c>
      <c r="B302">
        <v>4148692.1016448</v>
      </c>
      <c r="C302">
        <v>678546.529001715</v>
      </c>
    </row>
    <row r="303" spans="1:3">
      <c r="A303">
        <v>301</v>
      </c>
      <c r="B303">
        <v>4148692.10162175</v>
      </c>
      <c r="C303">
        <v>678545.625645657</v>
      </c>
    </row>
    <row r="304" spans="1:3">
      <c r="A304">
        <v>302</v>
      </c>
      <c r="B304">
        <v>4148692.10162575</v>
      </c>
      <c r="C304">
        <v>678544.987212937</v>
      </c>
    </row>
    <row r="305" spans="1:3">
      <c r="A305">
        <v>303</v>
      </c>
      <c r="B305">
        <v>4148692.10162902</v>
      </c>
      <c r="C305">
        <v>678545.838362463</v>
      </c>
    </row>
    <row r="306" spans="1:3">
      <c r="A306">
        <v>304</v>
      </c>
      <c r="B306">
        <v>4148692.10162784</v>
      </c>
      <c r="C306">
        <v>678546.30329909</v>
      </c>
    </row>
    <row r="307" spans="1:3">
      <c r="A307">
        <v>305</v>
      </c>
      <c r="B307">
        <v>4148692.10162734</v>
      </c>
      <c r="C307">
        <v>678545.441062589</v>
      </c>
    </row>
    <row r="308" spans="1:3">
      <c r="A308">
        <v>306</v>
      </c>
      <c r="B308">
        <v>4148692.1016239</v>
      </c>
      <c r="C308">
        <v>678544.211263018</v>
      </c>
    </row>
    <row r="309" spans="1:3">
      <c r="A309">
        <v>307</v>
      </c>
      <c r="B309">
        <v>4148692.10162872</v>
      </c>
      <c r="C309">
        <v>678545.637946995</v>
      </c>
    </row>
    <row r="310" spans="1:3">
      <c r="A310">
        <v>308</v>
      </c>
      <c r="B310">
        <v>4148692.10162563</v>
      </c>
      <c r="C310">
        <v>678545.488631162</v>
      </c>
    </row>
    <row r="311" spans="1:3">
      <c r="A311">
        <v>309</v>
      </c>
      <c r="B311">
        <v>4148692.10162456</v>
      </c>
      <c r="C311">
        <v>678545.342740266</v>
      </c>
    </row>
    <row r="312" spans="1:3">
      <c r="A312">
        <v>310</v>
      </c>
      <c r="B312">
        <v>4148692.10161987</v>
      </c>
      <c r="C312">
        <v>678545.499873312</v>
      </c>
    </row>
    <row r="313" spans="1:3">
      <c r="A313">
        <v>311</v>
      </c>
      <c r="B313">
        <v>4148692.10162108</v>
      </c>
      <c r="C313">
        <v>678545.279094166</v>
      </c>
    </row>
    <row r="314" spans="1:3">
      <c r="A314">
        <v>312</v>
      </c>
      <c r="B314">
        <v>4148692.10161985</v>
      </c>
      <c r="C314">
        <v>678545.66260309</v>
      </c>
    </row>
    <row r="315" spans="1:3">
      <c r="A315">
        <v>313</v>
      </c>
      <c r="B315">
        <v>4148692.10162148</v>
      </c>
      <c r="C315">
        <v>678545.837484761</v>
      </c>
    </row>
    <row r="316" spans="1:3">
      <c r="A316">
        <v>314</v>
      </c>
      <c r="B316">
        <v>4148692.10161674</v>
      </c>
      <c r="C316">
        <v>678545.845864828</v>
      </c>
    </row>
    <row r="317" spans="1:3">
      <c r="A317">
        <v>315</v>
      </c>
      <c r="B317">
        <v>4148692.10161508</v>
      </c>
      <c r="C317">
        <v>678545.815997596</v>
      </c>
    </row>
    <row r="318" spans="1:3">
      <c r="A318">
        <v>316</v>
      </c>
      <c r="B318">
        <v>4148692.101616</v>
      </c>
      <c r="C318">
        <v>678546.009720025</v>
      </c>
    </row>
    <row r="319" spans="1:3">
      <c r="A319">
        <v>317</v>
      </c>
      <c r="B319">
        <v>4148692.10161084</v>
      </c>
      <c r="C319">
        <v>678545.363970814</v>
      </c>
    </row>
    <row r="320" spans="1:3">
      <c r="A320">
        <v>318</v>
      </c>
      <c r="B320">
        <v>4148692.10161083</v>
      </c>
      <c r="C320">
        <v>678545.340412338</v>
      </c>
    </row>
    <row r="321" spans="1:3">
      <c r="A321">
        <v>319</v>
      </c>
      <c r="B321">
        <v>4148692.10160974</v>
      </c>
      <c r="C321">
        <v>678545.402533123</v>
      </c>
    </row>
    <row r="322" spans="1:3">
      <c r="A322">
        <v>320</v>
      </c>
      <c r="B322">
        <v>4148692.10160924</v>
      </c>
      <c r="C322">
        <v>678545.08713454</v>
      </c>
    </row>
    <row r="323" spans="1:3">
      <c r="A323">
        <v>321</v>
      </c>
      <c r="B323">
        <v>4148692.10160929</v>
      </c>
      <c r="C323">
        <v>678545.272156391</v>
      </c>
    </row>
    <row r="324" spans="1:3">
      <c r="A324">
        <v>322</v>
      </c>
      <c r="B324">
        <v>4148692.1016101</v>
      </c>
      <c r="C324">
        <v>678544.698420775</v>
      </c>
    </row>
    <row r="325" spans="1:3">
      <c r="A325">
        <v>323</v>
      </c>
      <c r="B325">
        <v>4148692.10161003</v>
      </c>
      <c r="C325">
        <v>678545.169645242</v>
      </c>
    </row>
    <row r="326" spans="1:3">
      <c r="A326">
        <v>324</v>
      </c>
      <c r="B326">
        <v>4148692.10160847</v>
      </c>
      <c r="C326">
        <v>678545.278874099</v>
      </c>
    </row>
    <row r="327" spans="1:3">
      <c r="A327">
        <v>325</v>
      </c>
      <c r="B327">
        <v>4148692.10160997</v>
      </c>
      <c r="C327">
        <v>678545.22017181</v>
      </c>
    </row>
    <row r="328" spans="1:3">
      <c r="A328">
        <v>326</v>
      </c>
      <c r="B328">
        <v>4148692.10160962</v>
      </c>
      <c r="C328">
        <v>678544.93633565</v>
      </c>
    </row>
    <row r="329" spans="1:3">
      <c r="A329">
        <v>327</v>
      </c>
      <c r="B329">
        <v>4148692.10160864</v>
      </c>
      <c r="C329">
        <v>678545.369585002</v>
      </c>
    </row>
    <row r="330" spans="1:3">
      <c r="A330">
        <v>328</v>
      </c>
      <c r="B330">
        <v>4148692.10160808</v>
      </c>
      <c r="C330">
        <v>678545.720657204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1099408.72262856</v>
      </c>
      <c r="C2">
        <v>1649289.69189877</v>
      </c>
    </row>
    <row r="3" spans="1:3">
      <c r="A3">
        <v>1</v>
      </c>
      <c r="B3">
        <v>5725533.72316315</v>
      </c>
      <c r="C3">
        <v>1649289.69189877</v>
      </c>
    </row>
    <row r="4" spans="1:3">
      <c r="A4">
        <v>2</v>
      </c>
      <c r="B4">
        <v>5667568.93694924</v>
      </c>
      <c r="C4">
        <v>1649289.69189877</v>
      </c>
    </row>
    <row r="5" spans="1:3">
      <c r="A5">
        <v>3</v>
      </c>
      <c r="B5">
        <v>5610309.40106823</v>
      </c>
      <c r="C5">
        <v>1649289.69189877</v>
      </c>
    </row>
    <row r="6" spans="1:3">
      <c r="A6">
        <v>4</v>
      </c>
      <c r="B6">
        <v>5555517.0465157</v>
      </c>
      <c r="C6">
        <v>1649289.69189877</v>
      </c>
    </row>
    <row r="7" spans="1:3">
      <c r="A7">
        <v>5</v>
      </c>
      <c r="B7">
        <v>5502176.73337681</v>
      </c>
      <c r="C7">
        <v>1649289.69189877</v>
      </c>
    </row>
    <row r="8" spans="1:3">
      <c r="A8">
        <v>6</v>
      </c>
      <c r="B8">
        <v>5449292.54918307</v>
      </c>
      <c r="C8">
        <v>1649289.69189877</v>
      </c>
    </row>
    <row r="9" spans="1:3">
      <c r="A9">
        <v>7</v>
      </c>
      <c r="B9">
        <v>5396894.46160019</v>
      </c>
      <c r="C9">
        <v>1649289.69189877</v>
      </c>
    </row>
    <row r="10" spans="1:3">
      <c r="A10">
        <v>8</v>
      </c>
      <c r="B10">
        <v>5345010.8401829</v>
      </c>
      <c r="C10">
        <v>1649289.69189877</v>
      </c>
    </row>
    <row r="11" spans="1:3">
      <c r="A11">
        <v>9</v>
      </c>
      <c r="B11">
        <v>5279825.44302722</v>
      </c>
      <c r="C11">
        <v>1649289.69189877</v>
      </c>
    </row>
    <row r="12" spans="1:3">
      <c r="A12">
        <v>10</v>
      </c>
      <c r="B12">
        <v>5220722.23690504</v>
      </c>
      <c r="C12">
        <v>1649289.69189877</v>
      </c>
    </row>
    <row r="13" spans="1:3">
      <c r="A13">
        <v>11</v>
      </c>
      <c r="B13">
        <v>3203338.59240719</v>
      </c>
      <c r="C13">
        <v>1649289.69189877</v>
      </c>
    </row>
    <row r="14" spans="1:3">
      <c r="A14">
        <v>12</v>
      </c>
      <c r="B14">
        <v>2509194.93941508</v>
      </c>
      <c r="C14">
        <v>1649289.69189877</v>
      </c>
    </row>
    <row r="15" spans="1:3">
      <c r="A15">
        <v>13</v>
      </c>
      <c r="B15">
        <v>2352143.37438797</v>
      </c>
      <c r="C15">
        <v>1649289.69189877</v>
      </c>
    </row>
    <row r="16" spans="1:3">
      <c r="A16">
        <v>14</v>
      </c>
      <c r="B16">
        <v>2239080.03615657</v>
      </c>
      <c r="C16">
        <v>1649289.69189877</v>
      </c>
    </row>
    <row r="17" spans="1:3">
      <c r="A17">
        <v>15</v>
      </c>
      <c r="B17">
        <v>2242680.58399756</v>
      </c>
      <c r="C17">
        <v>1649289.69189877</v>
      </c>
    </row>
    <row r="18" spans="1:3">
      <c r="A18">
        <v>16</v>
      </c>
      <c r="B18">
        <v>2150123.7292683</v>
      </c>
      <c r="C18">
        <v>1649289.69189877</v>
      </c>
    </row>
    <row r="19" spans="1:3">
      <c r="A19">
        <v>17</v>
      </c>
      <c r="B19">
        <v>2152300.30974158</v>
      </c>
      <c r="C19">
        <v>1649289.69189877</v>
      </c>
    </row>
    <row r="20" spans="1:3">
      <c r="A20">
        <v>18</v>
      </c>
      <c r="B20">
        <v>2122469.55859788</v>
      </c>
      <c r="C20">
        <v>1649289.69189877</v>
      </c>
    </row>
    <row r="21" spans="1:3">
      <c r="A21">
        <v>19</v>
      </c>
      <c r="B21">
        <v>2152043.94673972</v>
      </c>
      <c r="C21">
        <v>1649289.69189877</v>
      </c>
    </row>
    <row r="22" spans="1:3">
      <c r="A22">
        <v>20</v>
      </c>
      <c r="B22">
        <v>2121617.39741469</v>
      </c>
      <c r="C22">
        <v>1649289.69189877</v>
      </c>
    </row>
    <row r="23" spans="1:3">
      <c r="A23">
        <v>21</v>
      </c>
      <c r="B23">
        <v>2151850.78295589</v>
      </c>
      <c r="C23">
        <v>1649289.69189877</v>
      </c>
    </row>
    <row r="24" spans="1:3">
      <c r="A24">
        <v>22</v>
      </c>
      <c r="B24">
        <v>1908825.14214565</v>
      </c>
      <c r="C24">
        <v>1649289.69189877</v>
      </c>
    </row>
    <row r="25" spans="1:3">
      <c r="A25">
        <v>23</v>
      </c>
      <c r="B25">
        <v>1756264.72008409</v>
      </c>
      <c r="C25">
        <v>1649289.69189877</v>
      </c>
    </row>
    <row r="26" spans="1:3">
      <c r="A26">
        <v>24</v>
      </c>
      <c r="B26">
        <v>1653983.0327876</v>
      </c>
      <c r="C26">
        <v>1649289.69189877</v>
      </c>
    </row>
    <row r="27" spans="1:3">
      <c r="A27">
        <v>25</v>
      </c>
      <c r="B27">
        <v>1583419.19362424</v>
      </c>
      <c r="C27">
        <v>1649289.69189877</v>
      </c>
    </row>
    <row r="28" spans="1:3">
      <c r="A28">
        <v>26</v>
      </c>
      <c r="B28">
        <v>1558241.01561312</v>
      </c>
      <c r="C28">
        <v>1649289.69189877</v>
      </c>
    </row>
    <row r="29" spans="1:3">
      <c r="A29">
        <v>27</v>
      </c>
      <c r="B29">
        <v>1558055.13120356</v>
      </c>
      <c r="C29">
        <v>1649289.69189877</v>
      </c>
    </row>
    <row r="30" spans="1:3">
      <c r="A30">
        <v>28</v>
      </c>
      <c r="B30">
        <v>1512932.78889348</v>
      </c>
      <c r="C30">
        <v>1649289.69189877</v>
      </c>
    </row>
    <row r="31" spans="1:3">
      <c r="A31">
        <v>29</v>
      </c>
      <c r="B31">
        <v>1486767.04544322</v>
      </c>
      <c r="C31">
        <v>1649289.69189877</v>
      </c>
    </row>
    <row r="32" spans="1:3">
      <c r="A32">
        <v>30</v>
      </c>
      <c r="B32">
        <v>1487955.60379173</v>
      </c>
      <c r="C32">
        <v>1649289.69189877</v>
      </c>
    </row>
    <row r="33" spans="1:3">
      <c r="A33">
        <v>31</v>
      </c>
      <c r="B33">
        <v>1462503.86075225</v>
      </c>
      <c r="C33">
        <v>1649289.69189877</v>
      </c>
    </row>
    <row r="34" spans="1:3">
      <c r="A34">
        <v>32</v>
      </c>
      <c r="B34">
        <v>1461200.27192411</v>
      </c>
      <c r="C34">
        <v>1649289.69189877</v>
      </c>
    </row>
    <row r="35" spans="1:3">
      <c r="A35">
        <v>33</v>
      </c>
      <c r="B35">
        <v>1402136.94811415</v>
      </c>
      <c r="C35">
        <v>1649289.69189877</v>
      </c>
    </row>
    <row r="36" spans="1:3">
      <c r="A36">
        <v>34</v>
      </c>
      <c r="B36">
        <v>1343771.4564607</v>
      </c>
      <c r="C36">
        <v>1649289.69189877</v>
      </c>
    </row>
    <row r="37" spans="1:3">
      <c r="A37">
        <v>35</v>
      </c>
      <c r="B37">
        <v>1304370.0637477</v>
      </c>
      <c r="C37">
        <v>1649289.69189877</v>
      </c>
    </row>
    <row r="38" spans="1:3">
      <c r="A38">
        <v>36</v>
      </c>
      <c r="B38">
        <v>1274372.04059273</v>
      </c>
      <c r="C38">
        <v>1649289.69189877</v>
      </c>
    </row>
    <row r="39" spans="1:3">
      <c r="A39">
        <v>37</v>
      </c>
      <c r="B39">
        <v>1255398.49618281</v>
      </c>
      <c r="C39">
        <v>1649289.69189877</v>
      </c>
    </row>
    <row r="40" spans="1:3">
      <c r="A40">
        <v>38</v>
      </c>
      <c r="B40">
        <v>1250230.44660377</v>
      </c>
      <c r="C40">
        <v>1649289.69189877</v>
      </c>
    </row>
    <row r="41" spans="1:3">
      <c r="A41">
        <v>39</v>
      </c>
      <c r="B41">
        <v>1238407.50027883</v>
      </c>
      <c r="C41">
        <v>1649289.69189877</v>
      </c>
    </row>
    <row r="42" spans="1:3">
      <c r="A42">
        <v>40</v>
      </c>
      <c r="B42">
        <v>1243490.98109377</v>
      </c>
      <c r="C42">
        <v>1649289.69189877</v>
      </c>
    </row>
    <row r="43" spans="1:3">
      <c r="A43">
        <v>41</v>
      </c>
      <c r="B43">
        <v>1222624.07236115</v>
      </c>
      <c r="C43">
        <v>1649289.69189877</v>
      </c>
    </row>
    <row r="44" spans="1:3">
      <c r="A44">
        <v>42</v>
      </c>
      <c r="B44">
        <v>1224737.18943621</v>
      </c>
      <c r="C44">
        <v>1649289.69189877</v>
      </c>
    </row>
    <row r="45" spans="1:3">
      <c r="A45">
        <v>43</v>
      </c>
      <c r="B45">
        <v>1224617.4666542</v>
      </c>
      <c r="C45">
        <v>1649289.69189877</v>
      </c>
    </row>
    <row r="46" spans="1:3">
      <c r="A46">
        <v>44</v>
      </c>
      <c r="B46">
        <v>1186053.75623897</v>
      </c>
      <c r="C46">
        <v>1649289.69189877</v>
      </c>
    </row>
    <row r="47" spans="1:3">
      <c r="A47">
        <v>45</v>
      </c>
      <c r="B47">
        <v>1161974.84017079</v>
      </c>
      <c r="C47">
        <v>1649289.69189877</v>
      </c>
    </row>
    <row r="48" spans="1:3">
      <c r="A48">
        <v>46</v>
      </c>
      <c r="B48">
        <v>1135082.27029562</v>
      </c>
      <c r="C48">
        <v>1649289.69189877</v>
      </c>
    </row>
    <row r="49" spans="1:3">
      <c r="A49">
        <v>47</v>
      </c>
      <c r="B49">
        <v>1109713.63338819</v>
      </c>
      <c r="C49">
        <v>1649289.69189877</v>
      </c>
    </row>
    <row r="50" spans="1:3">
      <c r="A50">
        <v>48</v>
      </c>
      <c r="B50">
        <v>1096923.06778907</v>
      </c>
      <c r="C50">
        <v>1649289.69189877</v>
      </c>
    </row>
    <row r="51" spans="1:3">
      <c r="A51">
        <v>49</v>
      </c>
      <c r="B51">
        <v>1089762.72958216</v>
      </c>
      <c r="C51">
        <v>1649289.69189877</v>
      </c>
    </row>
    <row r="52" spans="1:3">
      <c r="A52">
        <v>50</v>
      </c>
      <c r="B52">
        <v>1085767.31640105</v>
      </c>
      <c r="C52">
        <v>1649289.69189877</v>
      </c>
    </row>
    <row r="53" spans="1:3">
      <c r="A53">
        <v>51</v>
      </c>
      <c r="B53">
        <v>1082792.40485728</v>
      </c>
      <c r="C53">
        <v>1649289.69189877</v>
      </c>
    </row>
    <row r="54" spans="1:3">
      <c r="A54">
        <v>52</v>
      </c>
      <c r="B54">
        <v>1078281.98818323</v>
      </c>
      <c r="C54">
        <v>1649289.69189877</v>
      </c>
    </row>
    <row r="55" spans="1:3">
      <c r="A55">
        <v>53</v>
      </c>
      <c r="B55">
        <v>1078854.71702301</v>
      </c>
      <c r="C55">
        <v>1649289.69189877</v>
      </c>
    </row>
    <row r="56" spans="1:3">
      <c r="A56">
        <v>54</v>
      </c>
      <c r="B56">
        <v>1058064.48821333</v>
      </c>
      <c r="C56">
        <v>1649289.69189877</v>
      </c>
    </row>
    <row r="57" spans="1:3">
      <c r="A57">
        <v>55</v>
      </c>
      <c r="B57">
        <v>1040509.32134039</v>
      </c>
      <c r="C57">
        <v>1649289.69189877</v>
      </c>
    </row>
    <row r="58" spans="1:3">
      <c r="A58">
        <v>56</v>
      </c>
      <c r="B58">
        <v>1021186.09883373</v>
      </c>
      <c r="C58">
        <v>1649289.69189877</v>
      </c>
    </row>
    <row r="59" spans="1:3">
      <c r="A59">
        <v>57</v>
      </c>
      <c r="B59">
        <v>1005032.64861047</v>
      </c>
      <c r="C59">
        <v>1649289.69189877</v>
      </c>
    </row>
    <row r="60" spans="1:3">
      <c r="A60">
        <v>58</v>
      </c>
      <c r="B60">
        <v>989576.206034596</v>
      </c>
      <c r="C60">
        <v>1649289.69189877</v>
      </c>
    </row>
    <row r="61" spans="1:3">
      <c r="A61">
        <v>59</v>
      </c>
      <c r="B61">
        <v>980385.762635854</v>
      </c>
      <c r="C61">
        <v>1649289.69189877</v>
      </c>
    </row>
    <row r="62" spans="1:3">
      <c r="A62">
        <v>60</v>
      </c>
      <c r="B62">
        <v>971306.063320816</v>
      </c>
      <c r="C62">
        <v>1649289.69189877</v>
      </c>
    </row>
    <row r="63" spans="1:3">
      <c r="A63">
        <v>61</v>
      </c>
      <c r="B63">
        <v>963297.820023698</v>
      </c>
      <c r="C63">
        <v>1649289.69189877</v>
      </c>
    </row>
    <row r="64" spans="1:3">
      <c r="A64">
        <v>62</v>
      </c>
      <c r="B64">
        <v>957794.905519766</v>
      </c>
      <c r="C64">
        <v>1649289.69189877</v>
      </c>
    </row>
    <row r="65" spans="1:3">
      <c r="A65">
        <v>63</v>
      </c>
      <c r="B65">
        <v>957992.298437137</v>
      </c>
      <c r="C65">
        <v>1649289.69189877</v>
      </c>
    </row>
    <row r="66" spans="1:3">
      <c r="A66">
        <v>64</v>
      </c>
      <c r="B66">
        <v>952938.678723695</v>
      </c>
      <c r="C66">
        <v>1649289.69189877</v>
      </c>
    </row>
    <row r="67" spans="1:3">
      <c r="A67">
        <v>65</v>
      </c>
      <c r="B67">
        <v>954654.51474757</v>
      </c>
      <c r="C67">
        <v>1649289.69189877</v>
      </c>
    </row>
    <row r="68" spans="1:3">
      <c r="A68">
        <v>66</v>
      </c>
      <c r="B68">
        <v>940568.004829986</v>
      </c>
      <c r="C68">
        <v>1649289.69189877</v>
      </c>
    </row>
    <row r="69" spans="1:3">
      <c r="A69">
        <v>67</v>
      </c>
      <c r="B69">
        <v>931746.27900704</v>
      </c>
      <c r="C69">
        <v>1649289.69189877</v>
      </c>
    </row>
    <row r="70" spans="1:3">
      <c r="A70">
        <v>68</v>
      </c>
      <c r="B70">
        <v>921259.884365035</v>
      </c>
      <c r="C70">
        <v>1649289.69189877</v>
      </c>
    </row>
    <row r="71" spans="1:3">
      <c r="A71">
        <v>69</v>
      </c>
      <c r="B71">
        <v>909378.684858405</v>
      </c>
      <c r="C71">
        <v>1649289.69189877</v>
      </c>
    </row>
    <row r="72" spans="1:3">
      <c r="A72">
        <v>70</v>
      </c>
      <c r="B72">
        <v>905487.618159501</v>
      </c>
      <c r="C72">
        <v>1649289.69189877</v>
      </c>
    </row>
    <row r="73" spans="1:3">
      <c r="A73">
        <v>71</v>
      </c>
      <c r="B73">
        <v>897148.73162779</v>
      </c>
      <c r="C73">
        <v>1649289.69189877</v>
      </c>
    </row>
    <row r="74" spans="1:3">
      <c r="A74">
        <v>72</v>
      </c>
      <c r="B74">
        <v>890821.835811169</v>
      </c>
      <c r="C74">
        <v>1649289.69189877</v>
      </c>
    </row>
    <row r="75" spans="1:3">
      <c r="A75">
        <v>73</v>
      </c>
      <c r="B75">
        <v>886699.663430503</v>
      </c>
      <c r="C75">
        <v>1649289.69189877</v>
      </c>
    </row>
    <row r="76" spans="1:3">
      <c r="A76">
        <v>74</v>
      </c>
      <c r="B76">
        <v>887275.332413047</v>
      </c>
      <c r="C76">
        <v>1649289.69189877</v>
      </c>
    </row>
    <row r="77" spans="1:3">
      <c r="A77">
        <v>75</v>
      </c>
      <c r="B77">
        <v>887401.159613546</v>
      </c>
      <c r="C77">
        <v>1649289.69189877</v>
      </c>
    </row>
    <row r="78" spans="1:3">
      <c r="A78">
        <v>76</v>
      </c>
      <c r="B78">
        <v>882930.809723428</v>
      </c>
      <c r="C78">
        <v>1649289.69189877</v>
      </c>
    </row>
    <row r="79" spans="1:3">
      <c r="A79">
        <v>77</v>
      </c>
      <c r="B79">
        <v>873112.647422229</v>
      </c>
      <c r="C79">
        <v>1649289.69189877</v>
      </c>
    </row>
    <row r="80" spans="1:3">
      <c r="A80">
        <v>78</v>
      </c>
      <c r="B80">
        <v>865051.561527992</v>
      </c>
      <c r="C80">
        <v>1649289.69189877</v>
      </c>
    </row>
    <row r="81" spans="1:3">
      <c r="A81">
        <v>79</v>
      </c>
      <c r="B81">
        <v>858262.552460852</v>
      </c>
      <c r="C81">
        <v>1649289.69189877</v>
      </c>
    </row>
    <row r="82" spans="1:3">
      <c r="A82">
        <v>80</v>
      </c>
      <c r="B82">
        <v>850790.950726085</v>
      </c>
      <c r="C82">
        <v>1649289.69189877</v>
      </c>
    </row>
    <row r="83" spans="1:3">
      <c r="A83">
        <v>81</v>
      </c>
      <c r="B83">
        <v>848399.870316163</v>
      </c>
      <c r="C83">
        <v>1649289.69189877</v>
      </c>
    </row>
    <row r="84" spans="1:3">
      <c r="A84">
        <v>82</v>
      </c>
      <c r="B84">
        <v>847700.562083238</v>
      </c>
      <c r="C84">
        <v>1649289.69189877</v>
      </c>
    </row>
    <row r="85" spans="1:3">
      <c r="A85">
        <v>83</v>
      </c>
      <c r="B85">
        <v>840118.127703896</v>
      </c>
      <c r="C85">
        <v>1649289.69189877</v>
      </c>
    </row>
    <row r="86" spans="1:3">
      <c r="A86">
        <v>84</v>
      </c>
      <c r="B86">
        <v>833602.692560259</v>
      </c>
      <c r="C86">
        <v>1649289.69189877</v>
      </c>
    </row>
    <row r="87" spans="1:3">
      <c r="A87">
        <v>85</v>
      </c>
      <c r="B87">
        <v>828044.925524997</v>
      </c>
      <c r="C87">
        <v>1649289.69189877</v>
      </c>
    </row>
    <row r="88" spans="1:3">
      <c r="A88">
        <v>86</v>
      </c>
      <c r="B88">
        <v>824600.014097082</v>
      </c>
      <c r="C88">
        <v>1649289.69189877</v>
      </c>
    </row>
    <row r="89" spans="1:3">
      <c r="A89">
        <v>87</v>
      </c>
      <c r="B89">
        <v>823119.314082294</v>
      </c>
      <c r="C89">
        <v>1649289.69189877</v>
      </c>
    </row>
    <row r="90" spans="1:3">
      <c r="A90">
        <v>88</v>
      </c>
      <c r="B90">
        <v>822509.733959374</v>
      </c>
      <c r="C90">
        <v>1649289.69189877</v>
      </c>
    </row>
    <row r="91" spans="1:3">
      <c r="A91">
        <v>89</v>
      </c>
      <c r="B91">
        <v>816012.695722882</v>
      </c>
      <c r="C91">
        <v>1649289.69189877</v>
      </c>
    </row>
    <row r="92" spans="1:3">
      <c r="A92">
        <v>90</v>
      </c>
      <c r="B92">
        <v>810972.526889066</v>
      </c>
      <c r="C92">
        <v>1649289.69189877</v>
      </c>
    </row>
    <row r="93" spans="1:3">
      <c r="A93">
        <v>91</v>
      </c>
      <c r="B93">
        <v>804460.972565478</v>
      </c>
      <c r="C93">
        <v>1649289.69189877</v>
      </c>
    </row>
    <row r="94" spans="1:3">
      <c r="A94">
        <v>92</v>
      </c>
      <c r="B94">
        <v>799814.095625422</v>
      </c>
      <c r="C94">
        <v>1649289.69189877</v>
      </c>
    </row>
    <row r="95" spans="1:3">
      <c r="A95">
        <v>93</v>
      </c>
      <c r="B95">
        <v>798115.369456372</v>
      </c>
      <c r="C95">
        <v>1649289.69189877</v>
      </c>
    </row>
    <row r="96" spans="1:3">
      <c r="A96">
        <v>94</v>
      </c>
      <c r="B96">
        <v>798101.238107624</v>
      </c>
      <c r="C96">
        <v>1649289.69189877</v>
      </c>
    </row>
    <row r="97" spans="1:3">
      <c r="A97">
        <v>95</v>
      </c>
      <c r="B97">
        <v>792726.80876905</v>
      </c>
      <c r="C97">
        <v>1649289.69189877</v>
      </c>
    </row>
    <row r="98" spans="1:3">
      <c r="A98">
        <v>96</v>
      </c>
      <c r="B98">
        <v>789174.181690657</v>
      </c>
      <c r="C98">
        <v>1649289.69189877</v>
      </c>
    </row>
    <row r="99" spans="1:3">
      <c r="A99">
        <v>97</v>
      </c>
      <c r="B99">
        <v>785810.422694151</v>
      </c>
      <c r="C99">
        <v>1649289.69189877</v>
      </c>
    </row>
    <row r="100" spans="1:3">
      <c r="A100">
        <v>98</v>
      </c>
      <c r="B100">
        <v>784020.108489936</v>
      </c>
      <c r="C100">
        <v>1649289.69189877</v>
      </c>
    </row>
    <row r="101" spans="1:3">
      <c r="A101">
        <v>99</v>
      </c>
      <c r="B101">
        <v>783768.016844469</v>
      </c>
      <c r="C101">
        <v>1649289.69189877</v>
      </c>
    </row>
    <row r="102" spans="1:3">
      <c r="A102">
        <v>100</v>
      </c>
      <c r="B102">
        <v>778618.502178818</v>
      </c>
      <c r="C102">
        <v>1649289.69189877</v>
      </c>
    </row>
    <row r="103" spans="1:3">
      <c r="A103">
        <v>101</v>
      </c>
      <c r="B103">
        <v>774979.621339259</v>
      </c>
      <c r="C103">
        <v>1649289.69189877</v>
      </c>
    </row>
    <row r="104" spans="1:3">
      <c r="A104">
        <v>102</v>
      </c>
      <c r="B104">
        <v>770685.202910385</v>
      </c>
      <c r="C104">
        <v>1649289.69189877</v>
      </c>
    </row>
    <row r="105" spans="1:3">
      <c r="A105">
        <v>103</v>
      </c>
      <c r="B105">
        <v>767953.215858799</v>
      </c>
      <c r="C105">
        <v>1649289.69189877</v>
      </c>
    </row>
    <row r="106" spans="1:3">
      <c r="A106">
        <v>104</v>
      </c>
      <c r="B106">
        <v>766727.347265654</v>
      </c>
      <c r="C106">
        <v>1649289.69189877</v>
      </c>
    </row>
    <row r="107" spans="1:3">
      <c r="A107">
        <v>105</v>
      </c>
      <c r="B107">
        <v>766805.427766314</v>
      </c>
      <c r="C107">
        <v>1649289.69189877</v>
      </c>
    </row>
    <row r="108" spans="1:3">
      <c r="A108">
        <v>106</v>
      </c>
      <c r="B108">
        <v>762048.763591925</v>
      </c>
      <c r="C108">
        <v>1649289.69189877</v>
      </c>
    </row>
    <row r="109" spans="1:3">
      <c r="A109">
        <v>107</v>
      </c>
      <c r="B109">
        <v>758606.227462635</v>
      </c>
      <c r="C109">
        <v>1649289.69189877</v>
      </c>
    </row>
    <row r="110" spans="1:3">
      <c r="A110">
        <v>108</v>
      </c>
      <c r="B110">
        <v>756195.576807075</v>
      </c>
      <c r="C110">
        <v>1649289.69189877</v>
      </c>
    </row>
    <row r="111" spans="1:3">
      <c r="A111">
        <v>109</v>
      </c>
      <c r="B111">
        <v>755108.41606602</v>
      </c>
      <c r="C111">
        <v>1649289.69189877</v>
      </c>
    </row>
    <row r="112" spans="1:3">
      <c r="A112">
        <v>110</v>
      </c>
      <c r="B112">
        <v>755387.111556095</v>
      </c>
      <c r="C112">
        <v>1649289.69189877</v>
      </c>
    </row>
    <row r="113" spans="1:3">
      <c r="A113">
        <v>111</v>
      </c>
      <c r="B113">
        <v>751134.648754611</v>
      </c>
      <c r="C113">
        <v>1649289.69189877</v>
      </c>
    </row>
    <row r="114" spans="1:3">
      <c r="A114">
        <v>112</v>
      </c>
      <c r="B114">
        <v>748385.212221253</v>
      </c>
      <c r="C114">
        <v>1649289.69189877</v>
      </c>
    </row>
    <row r="115" spans="1:3">
      <c r="A115">
        <v>113</v>
      </c>
      <c r="B115">
        <v>744693.320294547</v>
      </c>
      <c r="C115">
        <v>1649289.69189877</v>
      </c>
    </row>
    <row r="116" spans="1:3">
      <c r="A116">
        <v>114</v>
      </c>
      <c r="B116">
        <v>742032.457387784</v>
      </c>
      <c r="C116">
        <v>1649289.69189877</v>
      </c>
    </row>
    <row r="117" spans="1:3">
      <c r="A117">
        <v>115</v>
      </c>
      <c r="B117">
        <v>741123.493800821</v>
      </c>
      <c r="C117">
        <v>1649289.69189877</v>
      </c>
    </row>
    <row r="118" spans="1:3">
      <c r="A118">
        <v>116</v>
      </c>
      <c r="B118">
        <v>741215.814670243</v>
      </c>
      <c r="C118">
        <v>1649289.69189877</v>
      </c>
    </row>
    <row r="119" spans="1:3">
      <c r="A119">
        <v>117</v>
      </c>
      <c r="B119">
        <v>737476.642047138</v>
      </c>
      <c r="C119">
        <v>1649289.69189877</v>
      </c>
    </row>
    <row r="120" spans="1:3">
      <c r="A120">
        <v>118</v>
      </c>
      <c r="B120">
        <v>734803.007795832</v>
      </c>
      <c r="C120">
        <v>1649289.69189877</v>
      </c>
    </row>
    <row r="121" spans="1:3">
      <c r="A121">
        <v>119</v>
      </c>
      <c r="B121">
        <v>732938.81019027</v>
      </c>
      <c r="C121">
        <v>1649289.69189877</v>
      </c>
    </row>
    <row r="122" spans="1:3">
      <c r="A122">
        <v>120</v>
      </c>
      <c r="B122">
        <v>732104.215069809</v>
      </c>
      <c r="C122">
        <v>1649289.69189877</v>
      </c>
    </row>
    <row r="123" spans="1:3">
      <c r="A123">
        <v>121</v>
      </c>
      <c r="B123">
        <v>732077.052749614</v>
      </c>
      <c r="C123">
        <v>1649289.69189877</v>
      </c>
    </row>
    <row r="124" spans="1:3">
      <c r="A124">
        <v>122</v>
      </c>
      <c r="B124">
        <v>728836.31885827</v>
      </c>
      <c r="C124">
        <v>1649289.69189877</v>
      </c>
    </row>
    <row r="125" spans="1:3">
      <c r="A125">
        <v>123</v>
      </c>
      <c r="B125">
        <v>726571.248173121</v>
      </c>
      <c r="C125">
        <v>1649289.69189877</v>
      </c>
    </row>
    <row r="126" spans="1:3">
      <c r="A126">
        <v>124</v>
      </c>
      <c r="B126">
        <v>723575.024982742</v>
      </c>
      <c r="C126">
        <v>1649289.69189877</v>
      </c>
    </row>
    <row r="127" spans="1:3">
      <c r="A127">
        <v>125</v>
      </c>
      <c r="B127">
        <v>721684.390728909</v>
      </c>
      <c r="C127">
        <v>1649289.69189877</v>
      </c>
    </row>
    <row r="128" spans="1:3">
      <c r="A128">
        <v>126</v>
      </c>
      <c r="B128">
        <v>721015.128842299</v>
      </c>
      <c r="C128">
        <v>1649289.69189877</v>
      </c>
    </row>
    <row r="129" spans="1:3">
      <c r="A129">
        <v>127</v>
      </c>
      <c r="B129">
        <v>720982.784722365</v>
      </c>
      <c r="C129">
        <v>1649289.69189877</v>
      </c>
    </row>
    <row r="130" spans="1:3">
      <c r="A130">
        <v>128</v>
      </c>
      <c r="B130">
        <v>718277.050178129</v>
      </c>
      <c r="C130">
        <v>1649289.69189877</v>
      </c>
    </row>
    <row r="131" spans="1:3">
      <c r="A131">
        <v>129</v>
      </c>
      <c r="B131">
        <v>716346.242166788</v>
      </c>
      <c r="C131">
        <v>1649289.69189877</v>
      </c>
    </row>
    <row r="132" spans="1:3">
      <c r="A132">
        <v>130</v>
      </c>
      <c r="B132">
        <v>714624.453190549</v>
      </c>
      <c r="C132">
        <v>1649289.69189877</v>
      </c>
    </row>
    <row r="133" spans="1:3">
      <c r="A133">
        <v>131</v>
      </c>
      <c r="B133">
        <v>713751.775630514</v>
      </c>
      <c r="C133">
        <v>1649289.69189877</v>
      </c>
    </row>
    <row r="134" spans="1:3">
      <c r="A134">
        <v>132</v>
      </c>
      <c r="B134">
        <v>713917.336914006</v>
      </c>
      <c r="C134">
        <v>1649289.69189877</v>
      </c>
    </row>
    <row r="135" spans="1:3">
      <c r="A135">
        <v>133</v>
      </c>
      <c r="B135">
        <v>711045.431010489</v>
      </c>
      <c r="C135">
        <v>1649289.69189877</v>
      </c>
    </row>
    <row r="136" spans="1:3">
      <c r="A136">
        <v>134</v>
      </c>
      <c r="B136">
        <v>709365.149919436</v>
      </c>
      <c r="C136">
        <v>1649289.69189877</v>
      </c>
    </row>
    <row r="137" spans="1:3">
      <c r="A137">
        <v>135</v>
      </c>
      <c r="B137">
        <v>707617.801580422</v>
      </c>
      <c r="C137">
        <v>1649289.69189877</v>
      </c>
    </row>
    <row r="138" spans="1:3">
      <c r="A138">
        <v>136</v>
      </c>
      <c r="B138">
        <v>706752.08288315</v>
      </c>
      <c r="C138">
        <v>1649289.69189877</v>
      </c>
    </row>
    <row r="139" spans="1:3">
      <c r="A139">
        <v>137</v>
      </c>
      <c r="B139">
        <v>706602.172558231</v>
      </c>
      <c r="C139">
        <v>1649289.69189877</v>
      </c>
    </row>
    <row r="140" spans="1:3">
      <c r="A140">
        <v>138</v>
      </c>
      <c r="B140">
        <v>706524.081174894</v>
      </c>
      <c r="C140">
        <v>1649289.69189877</v>
      </c>
    </row>
    <row r="141" spans="1:3">
      <c r="A141">
        <v>139</v>
      </c>
      <c r="B141">
        <v>704273.441163865</v>
      </c>
      <c r="C141">
        <v>1649289.69189877</v>
      </c>
    </row>
    <row r="142" spans="1:3">
      <c r="A142">
        <v>140</v>
      </c>
      <c r="B142">
        <v>702188.849775066</v>
      </c>
      <c r="C142">
        <v>1649289.69189877</v>
      </c>
    </row>
    <row r="143" spans="1:3">
      <c r="A143">
        <v>141</v>
      </c>
      <c r="B143">
        <v>701677.124521624</v>
      </c>
      <c r="C143">
        <v>1649289.69189877</v>
      </c>
    </row>
    <row r="144" spans="1:3">
      <c r="A144">
        <v>142</v>
      </c>
      <c r="B144">
        <v>701610.85705043</v>
      </c>
      <c r="C144">
        <v>1649289.69189877</v>
      </c>
    </row>
    <row r="145" spans="1:3">
      <c r="A145">
        <v>143</v>
      </c>
      <c r="B145">
        <v>701792.794401171</v>
      </c>
      <c r="C145">
        <v>1649289.69189877</v>
      </c>
    </row>
    <row r="146" spans="1:3">
      <c r="A146">
        <v>144</v>
      </c>
      <c r="B146">
        <v>701734.511319824</v>
      </c>
      <c r="C146">
        <v>1649289.69189877</v>
      </c>
    </row>
    <row r="147" spans="1:3">
      <c r="A147">
        <v>145</v>
      </c>
      <c r="B147">
        <v>700715.578458613</v>
      </c>
      <c r="C147">
        <v>1649289.69189877</v>
      </c>
    </row>
    <row r="148" spans="1:3">
      <c r="A148">
        <v>146</v>
      </c>
      <c r="B148">
        <v>699101.481612928</v>
      </c>
      <c r="C148">
        <v>1649289.69189877</v>
      </c>
    </row>
    <row r="149" spans="1:3">
      <c r="A149">
        <v>147</v>
      </c>
      <c r="B149">
        <v>697898.532186193</v>
      </c>
      <c r="C149">
        <v>1649289.69189877</v>
      </c>
    </row>
    <row r="150" spans="1:3">
      <c r="A150">
        <v>148</v>
      </c>
      <c r="B150">
        <v>698004.823551619</v>
      </c>
      <c r="C150">
        <v>1649289.69189877</v>
      </c>
    </row>
    <row r="151" spans="1:3">
      <c r="A151">
        <v>149</v>
      </c>
      <c r="B151">
        <v>697356.406064027</v>
      </c>
      <c r="C151">
        <v>1649289.69189877</v>
      </c>
    </row>
    <row r="152" spans="1:3">
      <c r="A152">
        <v>150</v>
      </c>
      <c r="B152">
        <v>697025.186866018</v>
      </c>
      <c r="C152">
        <v>1649289.69189877</v>
      </c>
    </row>
    <row r="153" spans="1:3">
      <c r="A153">
        <v>151</v>
      </c>
      <c r="B153">
        <v>697857.307320259</v>
      </c>
      <c r="C153">
        <v>1649289.69189877</v>
      </c>
    </row>
    <row r="154" spans="1:3">
      <c r="A154">
        <v>152</v>
      </c>
      <c r="B154">
        <v>697596.198384877</v>
      </c>
      <c r="C154">
        <v>1649289.69189877</v>
      </c>
    </row>
    <row r="155" spans="1:3">
      <c r="A155">
        <v>153</v>
      </c>
      <c r="B155">
        <v>696102.376643822</v>
      </c>
      <c r="C155">
        <v>1649289.69189877</v>
      </c>
    </row>
    <row r="156" spans="1:3">
      <c r="A156">
        <v>154</v>
      </c>
      <c r="B156">
        <v>696135.70070615</v>
      </c>
      <c r="C156">
        <v>1649289.69189877</v>
      </c>
    </row>
    <row r="157" spans="1:3">
      <c r="A157">
        <v>155</v>
      </c>
      <c r="B157">
        <v>695204.823439971</v>
      </c>
      <c r="C157">
        <v>1649289.69189877</v>
      </c>
    </row>
    <row r="158" spans="1:3">
      <c r="A158">
        <v>156</v>
      </c>
      <c r="B158">
        <v>694517.48079999</v>
      </c>
      <c r="C158">
        <v>1649289.69189877</v>
      </c>
    </row>
    <row r="159" spans="1:3">
      <c r="A159">
        <v>157</v>
      </c>
      <c r="B159">
        <v>694603.501403477</v>
      </c>
      <c r="C159">
        <v>1649289.69189877</v>
      </c>
    </row>
    <row r="160" spans="1:3">
      <c r="A160">
        <v>158</v>
      </c>
      <c r="B160">
        <v>695786.231004963</v>
      </c>
      <c r="C160">
        <v>1649289.69189877</v>
      </c>
    </row>
    <row r="161" spans="1:3">
      <c r="A161">
        <v>159</v>
      </c>
      <c r="B161">
        <v>695048.028557552</v>
      </c>
      <c r="C161">
        <v>1649289.69189877</v>
      </c>
    </row>
    <row r="162" spans="1:3">
      <c r="A162">
        <v>160</v>
      </c>
      <c r="B162">
        <v>695125.998991753</v>
      </c>
      <c r="C162">
        <v>1649289.69189877</v>
      </c>
    </row>
    <row r="163" spans="1:3">
      <c r="A163">
        <v>161</v>
      </c>
      <c r="B163">
        <v>695047.755249393</v>
      </c>
      <c r="C163">
        <v>1649289.69189877</v>
      </c>
    </row>
    <row r="164" spans="1:3">
      <c r="A164">
        <v>162</v>
      </c>
      <c r="B164">
        <v>695381.277256657</v>
      </c>
      <c r="C164">
        <v>1649289.69189877</v>
      </c>
    </row>
    <row r="165" spans="1:3">
      <c r="A165">
        <v>163</v>
      </c>
      <c r="B165">
        <v>695471.65995165</v>
      </c>
      <c r="C165">
        <v>1649289.69189877</v>
      </c>
    </row>
    <row r="166" spans="1:3">
      <c r="A166">
        <v>164</v>
      </c>
      <c r="B166">
        <v>695972.057608009</v>
      </c>
      <c r="C166">
        <v>1649289.69189877</v>
      </c>
    </row>
    <row r="167" spans="1:3">
      <c r="A167">
        <v>165</v>
      </c>
      <c r="B167">
        <v>696012.517592793</v>
      </c>
      <c r="C167">
        <v>1649289.69189877</v>
      </c>
    </row>
    <row r="168" spans="1:3">
      <c r="A168">
        <v>166</v>
      </c>
      <c r="B168">
        <v>695784.84240726</v>
      </c>
      <c r="C168">
        <v>1649289.69189877</v>
      </c>
    </row>
    <row r="169" spans="1:3">
      <c r="A169">
        <v>167</v>
      </c>
      <c r="B169">
        <v>696081.221388824</v>
      </c>
      <c r="C169">
        <v>1649289.69189877</v>
      </c>
    </row>
    <row r="170" spans="1:3">
      <c r="A170">
        <v>168</v>
      </c>
      <c r="B170">
        <v>696335.241888399</v>
      </c>
      <c r="C170">
        <v>1649289.69189877</v>
      </c>
    </row>
    <row r="171" spans="1:3">
      <c r="A171">
        <v>169</v>
      </c>
      <c r="B171">
        <v>696963.323166155</v>
      </c>
      <c r="C171">
        <v>1649289.69189877</v>
      </c>
    </row>
    <row r="172" spans="1:3">
      <c r="A172">
        <v>170</v>
      </c>
      <c r="B172">
        <v>696568.487778996</v>
      </c>
      <c r="C172">
        <v>1649289.69189877</v>
      </c>
    </row>
    <row r="173" spans="1:3">
      <c r="A173">
        <v>171</v>
      </c>
      <c r="B173">
        <v>695819.558878115</v>
      </c>
      <c r="C173">
        <v>1649289.69189877</v>
      </c>
    </row>
    <row r="174" spans="1:3">
      <c r="A174">
        <v>172</v>
      </c>
      <c r="B174">
        <v>695802.558190281</v>
      </c>
      <c r="C174">
        <v>1649289.69189877</v>
      </c>
    </row>
    <row r="175" spans="1:3">
      <c r="A175">
        <v>173</v>
      </c>
      <c r="B175">
        <v>695367.386751567</v>
      </c>
      <c r="C175">
        <v>1649289.69189877</v>
      </c>
    </row>
    <row r="176" spans="1:3">
      <c r="A176">
        <v>174</v>
      </c>
      <c r="B176">
        <v>695877.473753107</v>
      </c>
      <c r="C176">
        <v>1649289.69189877</v>
      </c>
    </row>
    <row r="177" spans="1:3">
      <c r="A177">
        <v>175</v>
      </c>
      <c r="B177">
        <v>695966.821301372</v>
      </c>
      <c r="C177">
        <v>1649289.69189877</v>
      </c>
    </row>
    <row r="178" spans="1:3">
      <c r="A178">
        <v>176</v>
      </c>
      <c r="B178">
        <v>695657.535865596</v>
      </c>
      <c r="C178">
        <v>1649289.69189877</v>
      </c>
    </row>
    <row r="179" spans="1:3">
      <c r="A179">
        <v>177</v>
      </c>
      <c r="B179">
        <v>695659.11705912</v>
      </c>
      <c r="C179">
        <v>1649289.69189877</v>
      </c>
    </row>
    <row r="180" spans="1:3">
      <c r="A180">
        <v>178</v>
      </c>
      <c r="B180">
        <v>695620.998888098</v>
      </c>
      <c r="C180">
        <v>1649289.69189877</v>
      </c>
    </row>
    <row r="181" spans="1:3">
      <c r="A181">
        <v>179</v>
      </c>
      <c r="B181">
        <v>695487.895308049</v>
      </c>
      <c r="C181">
        <v>1649289.69189877</v>
      </c>
    </row>
    <row r="182" spans="1:3">
      <c r="A182">
        <v>180</v>
      </c>
      <c r="B182">
        <v>695432.93217191</v>
      </c>
      <c r="C182">
        <v>1649289.69189877</v>
      </c>
    </row>
    <row r="183" spans="1:3">
      <c r="A183">
        <v>181</v>
      </c>
      <c r="B183">
        <v>695573.762122851</v>
      </c>
      <c r="C183">
        <v>1649289.69189877</v>
      </c>
    </row>
    <row r="184" spans="1:3">
      <c r="A184">
        <v>182</v>
      </c>
      <c r="B184">
        <v>695239.811254364</v>
      </c>
      <c r="C184">
        <v>1649289.69189877</v>
      </c>
    </row>
    <row r="185" spans="1:3">
      <c r="A185">
        <v>183</v>
      </c>
      <c r="B185">
        <v>695348.895561444</v>
      </c>
      <c r="C185">
        <v>1649289.69189877</v>
      </c>
    </row>
    <row r="186" spans="1:3">
      <c r="A186">
        <v>184</v>
      </c>
      <c r="B186">
        <v>695224.36947237</v>
      </c>
      <c r="C186">
        <v>1649289.69189877</v>
      </c>
    </row>
    <row r="187" spans="1:3">
      <c r="A187">
        <v>185</v>
      </c>
      <c r="B187">
        <v>695202.15771491</v>
      </c>
      <c r="C187">
        <v>1649289.69189877</v>
      </c>
    </row>
    <row r="188" spans="1:3">
      <c r="A188">
        <v>186</v>
      </c>
      <c r="B188">
        <v>695208.248907921</v>
      </c>
      <c r="C188">
        <v>1649289.69189877</v>
      </c>
    </row>
    <row r="189" spans="1:3">
      <c r="A189">
        <v>187</v>
      </c>
      <c r="B189">
        <v>695132.306546625</v>
      </c>
      <c r="C189">
        <v>1649289.69189877</v>
      </c>
    </row>
    <row r="190" spans="1:3">
      <c r="A190">
        <v>188</v>
      </c>
      <c r="B190">
        <v>695099.412423928</v>
      </c>
      <c r="C190">
        <v>1649289.69189877</v>
      </c>
    </row>
    <row r="191" spans="1:3">
      <c r="A191">
        <v>189</v>
      </c>
      <c r="B191">
        <v>695095.465250002</v>
      </c>
      <c r="C191">
        <v>1649289.69189877</v>
      </c>
    </row>
    <row r="192" spans="1:3">
      <c r="A192">
        <v>190</v>
      </c>
      <c r="B192">
        <v>694969.630384461</v>
      </c>
      <c r="C192">
        <v>1649289.69189877</v>
      </c>
    </row>
    <row r="193" spans="1:3">
      <c r="A193">
        <v>191</v>
      </c>
      <c r="B193">
        <v>695225.239177064</v>
      </c>
      <c r="C193">
        <v>1649289.69189877</v>
      </c>
    </row>
    <row r="194" spans="1:3">
      <c r="A194">
        <v>192</v>
      </c>
      <c r="B194">
        <v>695338.010350436</v>
      </c>
      <c r="C194">
        <v>1649289.69189877</v>
      </c>
    </row>
    <row r="195" spans="1:3">
      <c r="A195">
        <v>193</v>
      </c>
      <c r="B195">
        <v>695196.778958484</v>
      </c>
      <c r="C195">
        <v>1649289.69189877</v>
      </c>
    </row>
    <row r="196" spans="1:3">
      <c r="A196">
        <v>194</v>
      </c>
      <c r="B196">
        <v>695316.602084016</v>
      </c>
      <c r="C196">
        <v>1649289.69189877</v>
      </c>
    </row>
    <row r="197" spans="1:3">
      <c r="A197">
        <v>195</v>
      </c>
      <c r="B197">
        <v>695210.816677531</v>
      </c>
      <c r="C197">
        <v>1649289.69189877</v>
      </c>
    </row>
    <row r="198" spans="1:3">
      <c r="A198">
        <v>196</v>
      </c>
      <c r="B198">
        <v>695156.834622413</v>
      </c>
      <c r="C198">
        <v>1649289.69189877</v>
      </c>
    </row>
    <row r="199" spans="1:3">
      <c r="A199">
        <v>197</v>
      </c>
      <c r="B199">
        <v>695233.126408669</v>
      </c>
      <c r="C199">
        <v>1649289.69189877</v>
      </c>
    </row>
    <row r="200" spans="1:3">
      <c r="A200">
        <v>198</v>
      </c>
      <c r="B200">
        <v>695118.856428894</v>
      </c>
      <c r="C200">
        <v>1649289.69189877</v>
      </c>
    </row>
    <row r="201" spans="1:3">
      <c r="A201">
        <v>199</v>
      </c>
      <c r="B201">
        <v>695199.725169301</v>
      </c>
      <c r="C201">
        <v>1649289.69189877</v>
      </c>
    </row>
    <row r="202" spans="1:3">
      <c r="A202">
        <v>200</v>
      </c>
      <c r="B202">
        <v>695259.741151076</v>
      </c>
      <c r="C202">
        <v>1649289.69189877</v>
      </c>
    </row>
    <row r="203" spans="1:3">
      <c r="A203">
        <v>201</v>
      </c>
      <c r="B203">
        <v>695127.21141672</v>
      </c>
      <c r="C203">
        <v>1649289.69189877</v>
      </c>
    </row>
    <row r="204" spans="1:3">
      <c r="A204">
        <v>202</v>
      </c>
      <c r="B204">
        <v>695116.983332138</v>
      </c>
      <c r="C204">
        <v>1649289.69189877</v>
      </c>
    </row>
    <row r="205" spans="1:3">
      <c r="A205">
        <v>203</v>
      </c>
      <c r="B205">
        <v>695147.99728297</v>
      </c>
      <c r="C205">
        <v>1649289.69189877</v>
      </c>
    </row>
    <row r="206" spans="1:3">
      <c r="A206">
        <v>204</v>
      </c>
      <c r="B206">
        <v>695131.980866908</v>
      </c>
      <c r="C206">
        <v>1649289.69189877</v>
      </c>
    </row>
    <row r="207" spans="1:3">
      <c r="A207">
        <v>205</v>
      </c>
      <c r="B207">
        <v>695040.189051855</v>
      </c>
      <c r="C207">
        <v>1649289.69189877</v>
      </c>
    </row>
    <row r="208" spans="1:3">
      <c r="A208">
        <v>206</v>
      </c>
      <c r="B208">
        <v>694974.614071639</v>
      </c>
      <c r="C208">
        <v>1649289.69189877</v>
      </c>
    </row>
    <row r="209" spans="1:3">
      <c r="A209">
        <v>207</v>
      </c>
      <c r="B209">
        <v>695048.389883838</v>
      </c>
      <c r="C209">
        <v>1649289.69189877</v>
      </c>
    </row>
    <row r="210" spans="1:3">
      <c r="A210">
        <v>208</v>
      </c>
      <c r="B210">
        <v>695005.813954723</v>
      </c>
      <c r="C210">
        <v>1649289.69189877</v>
      </c>
    </row>
    <row r="211" spans="1:3">
      <c r="A211">
        <v>209</v>
      </c>
      <c r="B211">
        <v>694974.997182562</v>
      </c>
      <c r="C211">
        <v>1649289.69189877</v>
      </c>
    </row>
    <row r="212" spans="1:3">
      <c r="A212">
        <v>210</v>
      </c>
      <c r="B212">
        <v>695016.586099019</v>
      </c>
      <c r="C212">
        <v>1649289.69189877</v>
      </c>
    </row>
    <row r="213" spans="1:3">
      <c r="A213">
        <v>211</v>
      </c>
      <c r="B213">
        <v>695030.251035055</v>
      </c>
      <c r="C213">
        <v>1649289.69189877</v>
      </c>
    </row>
    <row r="214" spans="1:3">
      <c r="A214">
        <v>212</v>
      </c>
      <c r="B214">
        <v>695046.400152481</v>
      </c>
      <c r="C214">
        <v>1649289.69189877</v>
      </c>
    </row>
    <row r="215" spans="1:3">
      <c r="A215">
        <v>213</v>
      </c>
      <c r="B215">
        <v>695038.964103086</v>
      </c>
      <c r="C215">
        <v>1649289.69189877</v>
      </c>
    </row>
    <row r="216" spans="1:3">
      <c r="A216">
        <v>214</v>
      </c>
      <c r="B216">
        <v>695072.531783927</v>
      </c>
      <c r="C216">
        <v>1649289.69189877</v>
      </c>
    </row>
    <row r="217" spans="1:3">
      <c r="A217">
        <v>215</v>
      </c>
      <c r="B217">
        <v>695040.664814811</v>
      </c>
      <c r="C217">
        <v>1649289.69189877</v>
      </c>
    </row>
    <row r="218" spans="1:3">
      <c r="A218">
        <v>216</v>
      </c>
      <c r="B218">
        <v>695062.195359881</v>
      </c>
      <c r="C218">
        <v>1649289.69189877</v>
      </c>
    </row>
    <row r="219" spans="1:3">
      <c r="A219">
        <v>217</v>
      </c>
      <c r="B219">
        <v>695034.086705732</v>
      </c>
      <c r="C219">
        <v>1649289.69189877</v>
      </c>
    </row>
    <row r="220" spans="1:3">
      <c r="A220">
        <v>218</v>
      </c>
      <c r="B220">
        <v>694980.754495887</v>
      </c>
      <c r="C220">
        <v>1649289.69189877</v>
      </c>
    </row>
    <row r="221" spans="1:3">
      <c r="A221">
        <v>219</v>
      </c>
      <c r="B221">
        <v>694973.860582069</v>
      </c>
      <c r="C221">
        <v>1649289.69189877</v>
      </c>
    </row>
    <row r="222" spans="1:3">
      <c r="A222">
        <v>220</v>
      </c>
      <c r="B222">
        <v>694938.42191791</v>
      </c>
      <c r="C222">
        <v>1649289.69189877</v>
      </c>
    </row>
    <row r="223" spans="1:3">
      <c r="A223">
        <v>221</v>
      </c>
      <c r="B223">
        <v>694932.95096748</v>
      </c>
      <c r="C223">
        <v>1649289.69189877</v>
      </c>
    </row>
    <row r="224" spans="1:3">
      <c r="A224">
        <v>222</v>
      </c>
      <c r="B224">
        <v>694945.048590008</v>
      </c>
      <c r="C224">
        <v>1649289.69189877</v>
      </c>
    </row>
    <row r="225" spans="1:3">
      <c r="A225">
        <v>223</v>
      </c>
      <c r="B225">
        <v>694931.281650795</v>
      </c>
      <c r="C225">
        <v>1649289.69189877</v>
      </c>
    </row>
    <row r="226" spans="1:3">
      <c r="A226">
        <v>224</v>
      </c>
      <c r="B226">
        <v>694916.03940685</v>
      </c>
      <c r="C226">
        <v>1649289.69189877</v>
      </c>
    </row>
    <row r="227" spans="1:3">
      <c r="A227">
        <v>225</v>
      </c>
      <c r="B227">
        <v>694928.445176311</v>
      </c>
      <c r="C227">
        <v>1649289.69189877</v>
      </c>
    </row>
    <row r="228" spans="1:3">
      <c r="A228">
        <v>226</v>
      </c>
      <c r="B228">
        <v>694938.544391212</v>
      </c>
      <c r="C228">
        <v>1649289.69189877</v>
      </c>
    </row>
    <row r="229" spans="1:3">
      <c r="A229">
        <v>227</v>
      </c>
      <c r="B229">
        <v>694934.826198288</v>
      </c>
      <c r="C229">
        <v>1649289.69189877</v>
      </c>
    </row>
    <row r="230" spans="1:3">
      <c r="A230">
        <v>228</v>
      </c>
      <c r="B230">
        <v>694923.274561498</v>
      </c>
      <c r="C230">
        <v>1649289.69189877</v>
      </c>
    </row>
    <row r="231" spans="1:3">
      <c r="A231">
        <v>229</v>
      </c>
      <c r="B231">
        <v>694943.320554432</v>
      </c>
      <c r="C231">
        <v>1649289.69189877</v>
      </c>
    </row>
    <row r="232" spans="1:3">
      <c r="A232">
        <v>230</v>
      </c>
      <c r="B232">
        <v>694914.465887035</v>
      </c>
      <c r="C232">
        <v>1649289.69189877</v>
      </c>
    </row>
    <row r="233" spans="1:3">
      <c r="A233">
        <v>231</v>
      </c>
      <c r="B233">
        <v>694923.637476449</v>
      </c>
      <c r="C233">
        <v>1649289.69189877</v>
      </c>
    </row>
    <row r="234" spans="1:3">
      <c r="A234">
        <v>232</v>
      </c>
      <c r="B234">
        <v>694916.735584854</v>
      </c>
      <c r="C234">
        <v>1649289.69189877</v>
      </c>
    </row>
    <row r="235" spans="1:3">
      <c r="A235">
        <v>233</v>
      </c>
      <c r="B235">
        <v>694921.67191927</v>
      </c>
      <c r="C235">
        <v>1649289.69189877</v>
      </c>
    </row>
    <row r="236" spans="1:3">
      <c r="A236">
        <v>234</v>
      </c>
      <c r="B236">
        <v>694916.331417152</v>
      </c>
      <c r="C236">
        <v>1649289.69189877</v>
      </c>
    </row>
    <row r="237" spans="1:3">
      <c r="A237">
        <v>235</v>
      </c>
      <c r="B237">
        <v>694916.404633503</v>
      </c>
      <c r="C237">
        <v>1649289.69189877</v>
      </c>
    </row>
    <row r="238" spans="1:3">
      <c r="A238">
        <v>236</v>
      </c>
      <c r="B238">
        <v>694920.116925271</v>
      </c>
      <c r="C238">
        <v>1649289.69189877</v>
      </c>
    </row>
    <row r="239" spans="1:3">
      <c r="A239">
        <v>237</v>
      </c>
      <c r="B239">
        <v>694913.989207927</v>
      </c>
      <c r="C239">
        <v>1649289.69189877</v>
      </c>
    </row>
    <row r="240" spans="1:3">
      <c r="A240">
        <v>238</v>
      </c>
      <c r="B240">
        <v>694911.654166326</v>
      </c>
      <c r="C240">
        <v>1649289.69189877</v>
      </c>
    </row>
    <row r="241" spans="1:3">
      <c r="A241">
        <v>239</v>
      </c>
      <c r="B241">
        <v>694910.164627069</v>
      </c>
      <c r="C241">
        <v>1649289.69189877</v>
      </c>
    </row>
    <row r="242" spans="1:3">
      <c r="A242">
        <v>240</v>
      </c>
      <c r="B242">
        <v>694924.965755114</v>
      </c>
      <c r="C242">
        <v>1649289.69189877</v>
      </c>
    </row>
    <row r="243" spans="1:3">
      <c r="A243">
        <v>241</v>
      </c>
      <c r="B243">
        <v>694911.508129165</v>
      </c>
      <c r="C243">
        <v>1649289.69189877</v>
      </c>
    </row>
    <row r="244" spans="1:3">
      <c r="A244">
        <v>242</v>
      </c>
      <c r="B244">
        <v>694909.691082846</v>
      </c>
      <c r="C244">
        <v>1649289.69189877</v>
      </c>
    </row>
    <row r="245" spans="1:3">
      <c r="A245">
        <v>243</v>
      </c>
      <c r="B245">
        <v>694902.790934837</v>
      </c>
      <c r="C245">
        <v>1649289.69189877</v>
      </c>
    </row>
    <row r="246" spans="1:3">
      <c r="A246">
        <v>244</v>
      </c>
      <c r="B246">
        <v>694906.536145334</v>
      </c>
      <c r="C246">
        <v>1649289.69189877</v>
      </c>
    </row>
    <row r="247" spans="1:3">
      <c r="A247">
        <v>245</v>
      </c>
      <c r="B247">
        <v>694907.867569498</v>
      </c>
      <c r="C247">
        <v>1649289.69189877</v>
      </c>
    </row>
    <row r="248" spans="1:3">
      <c r="A248">
        <v>246</v>
      </c>
      <c r="B248">
        <v>694912.220887164</v>
      </c>
      <c r="C248">
        <v>1649289.69189877</v>
      </c>
    </row>
    <row r="249" spans="1:3">
      <c r="A249">
        <v>247</v>
      </c>
      <c r="B249">
        <v>694911.722391706</v>
      </c>
      <c r="C249">
        <v>1649289.69189877</v>
      </c>
    </row>
    <row r="250" spans="1:3">
      <c r="A250">
        <v>248</v>
      </c>
      <c r="B250">
        <v>694911.118132973</v>
      </c>
      <c r="C250">
        <v>1649289.69189877</v>
      </c>
    </row>
    <row r="251" spans="1:3">
      <c r="A251">
        <v>249</v>
      </c>
      <c r="B251">
        <v>694909.62918441</v>
      </c>
      <c r="C251">
        <v>1649289.69189877</v>
      </c>
    </row>
    <row r="252" spans="1:3">
      <c r="A252">
        <v>250</v>
      </c>
      <c r="B252">
        <v>694906.930647535</v>
      </c>
      <c r="C252">
        <v>1649289.69189877</v>
      </c>
    </row>
    <row r="253" spans="1:3">
      <c r="A253">
        <v>251</v>
      </c>
      <c r="B253">
        <v>694910.765711305</v>
      </c>
      <c r="C253">
        <v>1649289.69189877</v>
      </c>
    </row>
    <row r="254" spans="1:3">
      <c r="A254">
        <v>252</v>
      </c>
      <c r="B254">
        <v>694915.953509308</v>
      </c>
      <c r="C254">
        <v>1649289.69189877</v>
      </c>
    </row>
    <row r="255" spans="1:3">
      <c r="A255">
        <v>253</v>
      </c>
      <c r="B255">
        <v>694910.363631429</v>
      </c>
      <c r="C255">
        <v>1649289.69189877</v>
      </c>
    </row>
    <row r="256" spans="1:3">
      <c r="A256">
        <v>254</v>
      </c>
      <c r="B256">
        <v>694908.243639445</v>
      </c>
      <c r="C256">
        <v>1649289.69189877</v>
      </c>
    </row>
    <row r="257" spans="1:3">
      <c r="A257">
        <v>255</v>
      </c>
      <c r="B257">
        <v>694908.439701555</v>
      </c>
      <c r="C257">
        <v>1649289.69189877</v>
      </c>
    </row>
    <row r="258" spans="1:3">
      <c r="A258">
        <v>256</v>
      </c>
      <c r="B258">
        <v>694906.806556074</v>
      </c>
      <c r="C258">
        <v>1649289.69189877</v>
      </c>
    </row>
    <row r="259" spans="1:3">
      <c r="A259">
        <v>257</v>
      </c>
      <c r="B259">
        <v>694905.00030941</v>
      </c>
      <c r="C259">
        <v>1649289.69189877</v>
      </c>
    </row>
    <row r="260" spans="1:3">
      <c r="A260">
        <v>258</v>
      </c>
      <c r="B260">
        <v>694905.416365349</v>
      </c>
      <c r="C260">
        <v>1649289.69189877</v>
      </c>
    </row>
    <row r="261" spans="1:3">
      <c r="A261">
        <v>259</v>
      </c>
      <c r="B261">
        <v>694905.914792084</v>
      </c>
      <c r="C261">
        <v>1649289.69189877</v>
      </c>
    </row>
    <row r="262" spans="1:3">
      <c r="A262">
        <v>260</v>
      </c>
      <c r="B262">
        <v>694908.990205521</v>
      </c>
      <c r="C262">
        <v>1649289.69189877</v>
      </c>
    </row>
    <row r="263" spans="1:3">
      <c r="A263">
        <v>261</v>
      </c>
      <c r="B263">
        <v>694909.384322693</v>
      </c>
      <c r="C263">
        <v>1649289.69189877</v>
      </c>
    </row>
    <row r="264" spans="1:3">
      <c r="A264">
        <v>262</v>
      </c>
      <c r="B264">
        <v>694908.853462006</v>
      </c>
      <c r="C264">
        <v>1649289.69189877</v>
      </c>
    </row>
    <row r="265" spans="1:3">
      <c r="A265">
        <v>263</v>
      </c>
      <c r="B265">
        <v>694908.590281014</v>
      </c>
      <c r="C265">
        <v>1649289.69189877</v>
      </c>
    </row>
    <row r="266" spans="1:3">
      <c r="A266">
        <v>264</v>
      </c>
      <c r="B266">
        <v>694911.063390277</v>
      </c>
      <c r="C266">
        <v>1649289.69189877</v>
      </c>
    </row>
    <row r="267" spans="1:3">
      <c r="A267">
        <v>265</v>
      </c>
      <c r="B267">
        <v>694910.116950903</v>
      </c>
      <c r="C267">
        <v>1649289.69189877</v>
      </c>
    </row>
    <row r="268" spans="1:3">
      <c r="A268">
        <v>266</v>
      </c>
      <c r="B268">
        <v>694910.70085497</v>
      </c>
      <c r="C268">
        <v>1649289.69189877</v>
      </c>
    </row>
    <row r="269" spans="1:3">
      <c r="A269">
        <v>267</v>
      </c>
      <c r="B269">
        <v>694910.987722748</v>
      </c>
      <c r="C269">
        <v>1649289.69189877</v>
      </c>
    </row>
    <row r="270" spans="1:3">
      <c r="A270">
        <v>268</v>
      </c>
      <c r="B270">
        <v>694912.502324084</v>
      </c>
      <c r="C270">
        <v>1649289.69189877</v>
      </c>
    </row>
    <row r="271" spans="1:3">
      <c r="A271">
        <v>269</v>
      </c>
      <c r="B271">
        <v>694912.111183773</v>
      </c>
      <c r="C271">
        <v>1649289.69189877</v>
      </c>
    </row>
    <row r="272" spans="1:3">
      <c r="A272">
        <v>270</v>
      </c>
      <c r="B272">
        <v>694911.919463005</v>
      </c>
      <c r="C272">
        <v>1649289.69189877</v>
      </c>
    </row>
    <row r="273" spans="1:3">
      <c r="A273">
        <v>271</v>
      </c>
      <c r="B273">
        <v>694912.281092275</v>
      </c>
      <c r="C273">
        <v>1649289.69189877</v>
      </c>
    </row>
    <row r="274" spans="1:3">
      <c r="A274">
        <v>272</v>
      </c>
      <c r="B274">
        <v>694911.151682808</v>
      </c>
      <c r="C274">
        <v>1649289.69189877</v>
      </c>
    </row>
    <row r="275" spans="1:3">
      <c r="A275">
        <v>273</v>
      </c>
      <c r="B275">
        <v>694911.938358084</v>
      </c>
      <c r="C275">
        <v>1649289.69189877</v>
      </c>
    </row>
    <row r="276" spans="1:3">
      <c r="A276">
        <v>274</v>
      </c>
      <c r="B276">
        <v>694911.817951255</v>
      </c>
      <c r="C276">
        <v>1649289.69189877</v>
      </c>
    </row>
    <row r="277" spans="1:3">
      <c r="A277">
        <v>275</v>
      </c>
      <c r="B277">
        <v>694912.635279096</v>
      </c>
      <c r="C277">
        <v>1649289.69189877</v>
      </c>
    </row>
    <row r="278" spans="1:3">
      <c r="A278">
        <v>276</v>
      </c>
      <c r="B278">
        <v>694912.821305825</v>
      </c>
      <c r="C278">
        <v>1649289.69189877</v>
      </c>
    </row>
    <row r="279" spans="1:3">
      <c r="A279">
        <v>277</v>
      </c>
      <c r="B279">
        <v>694914.191969305</v>
      </c>
      <c r="C279">
        <v>1649289.69189877</v>
      </c>
    </row>
    <row r="280" spans="1:3">
      <c r="A280">
        <v>278</v>
      </c>
      <c r="B280">
        <v>694914.001606036</v>
      </c>
      <c r="C280">
        <v>1649289.69189877</v>
      </c>
    </row>
    <row r="281" spans="1:3">
      <c r="A281">
        <v>279</v>
      </c>
      <c r="B281">
        <v>694914.923340717</v>
      </c>
      <c r="C281">
        <v>1649289.69189877</v>
      </c>
    </row>
    <row r="282" spans="1:3">
      <c r="A282">
        <v>280</v>
      </c>
      <c r="B282">
        <v>694914.775898354</v>
      </c>
      <c r="C282">
        <v>1649289.69189877</v>
      </c>
    </row>
    <row r="283" spans="1:3">
      <c r="A283">
        <v>281</v>
      </c>
      <c r="B283">
        <v>694914.397580006</v>
      </c>
      <c r="C283">
        <v>1649289.69189877</v>
      </c>
    </row>
    <row r="284" spans="1:3">
      <c r="A284">
        <v>282</v>
      </c>
      <c r="B284">
        <v>694913.088111713</v>
      </c>
      <c r="C284">
        <v>1649289.69189877</v>
      </c>
    </row>
    <row r="285" spans="1:3">
      <c r="A285">
        <v>283</v>
      </c>
      <c r="B285">
        <v>694914.528242795</v>
      </c>
      <c r="C285">
        <v>1649289.69189877</v>
      </c>
    </row>
    <row r="286" spans="1:3">
      <c r="A286">
        <v>284</v>
      </c>
      <c r="B286">
        <v>694914.876294494</v>
      </c>
      <c r="C286">
        <v>1649289.69189877</v>
      </c>
    </row>
    <row r="287" spans="1:3">
      <c r="A287">
        <v>285</v>
      </c>
      <c r="B287">
        <v>694914.308344221</v>
      </c>
      <c r="C287">
        <v>1649289.69189877</v>
      </c>
    </row>
    <row r="288" spans="1:3">
      <c r="A288">
        <v>286</v>
      </c>
      <c r="B288">
        <v>694914.874107591</v>
      </c>
      <c r="C288">
        <v>1649289.69189877</v>
      </c>
    </row>
    <row r="289" spans="1:3">
      <c r="A289">
        <v>287</v>
      </c>
      <c r="B289">
        <v>694914.522540499</v>
      </c>
      <c r="C289">
        <v>1649289.69189877</v>
      </c>
    </row>
    <row r="290" spans="1:3">
      <c r="A290">
        <v>288</v>
      </c>
      <c r="B290">
        <v>694914.61336202</v>
      </c>
      <c r="C290">
        <v>1649289.69189877</v>
      </c>
    </row>
    <row r="291" spans="1:3">
      <c r="A291">
        <v>289</v>
      </c>
      <c r="B291">
        <v>694915.041630241</v>
      </c>
      <c r="C291">
        <v>1649289.69189877</v>
      </c>
    </row>
    <row r="292" spans="1:3">
      <c r="A292">
        <v>290</v>
      </c>
      <c r="B292">
        <v>694914.117914733</v>
      </c>
      <c r="C292">
        <v>1649289.69189877</v>
      </c>
    </row>
    <row r="293" spans="1:3">
      <c r="A293">
        <v>291</v>
      </c>
      <c r="B293">
        <v>694914.626448757</v>
      </c>
      <c r="C293">
        <v>1649289.69189877</v>
      </c>
    </row>
    <row r="294" spans="1:3">
      <c r="A294">
        <v>292</v>
      </c>
      <c r="B294">
        <v>694914.182143057</v>
      </c>
      <c r="C294">
        <v>1649289.69189877</v>
      </c>
    </row>
    <row r="295" spans="1:3">
      <c r="A295">
        <v>293</v>
      </c>
      <c r="B295">
        <v>694914.400817206</v>
      </c>
      <c r="C295">
        <v>1649289.69189877</v>
      </c>
    </row>
    <row r="296" spans="1:3">
      <c r="A296">
        <v>294</v>
      </c>
      <c r="B296">
        <v>694914.326692241</v>
      </c>
      <c r="C296">
        <v>1649289.69189877</v>
      </c>
    </row>
    <row r="297" spans="1:3">
      <c r="A297">
        <v>295</v>
      </c>
      <c r="B297">
        <v>694914.096309123</v>
      </c>
      <c r="C297">
        <v>1649289.69189877</v>
      </c>
    </row>
    <row r="298" spans="1:3">
      <c r="A298">
        <v>296</v>
      </c>
      <c r="B298">
        <v>694914.133387358</v>
      </c>
      <c r="C298">
        <v>1649289.69189877</v>
      </c>
    </row>
    <row r="299" spans="1:3">
      <c r="A299">
        <v>297</v>
      </c>
      <c r="B299">
        <v>694914.134642736</v>
      </c>
      <c r="C299">
        <v>1649289.69189877</v>
      </c>
    </row>
    <row r="300" spans="1:3">
      <c r="A300">
        <v>298</v>
      </c>
      <c r="B300">
        <v>694914.026313541</v>
      </c>
      <c r="C300">
        <v>1649289.69189877</v>
      </c>
    </row>
    <row r="301" spans="1:3">
      <c r="A301">
        <v>299</v>
      </c>
      <c r="B301">
        <v>694914.028436415</v>
      </c>
      <c r="C301">
        <v>1649289.69189877</v>
      </c>
    </row>
    <row r="302" spans="1:3">
      <c r="A302">
        <v>300</v>
      </c>
      <c r="B302">
        <v>694914.124997899</v>
      </c>
      <c r="C302">
        <v>1649289.69189877</v>
      </c>
    </row>
    <row r="303" spans="1:3">
      <c r="A303">
        <v>301</v>
      </c>
      <c r="B303">
        <v>694914.230050853</v>
      </c>
      <c r="C303">
        <v>1649289.69189877</v>
      </c>
    </row>
    <row r="304" spans="1:3">
      <c r="A304">
        <v>302</v>
      </c>
      <c r="B304">
        <v>694914.372986952</v>
      </c>
      <c r="C304">
        <v>1649289.69189877</v>
      </c>
    </row>
    <row r="305" spans="1:3">
      <c r="A305">
        <v>303</v>
      </c>
      <c r="B305">
        <v>694914.214021941</v>
      </c>
      <c r="C305">
        <v>1649289.69189877</v>
      </c>
    </row>
    <row r="306" spans="1:3">
      <c r="A306">
        <v>304</v>
      </c>
      <c r="B306">
        <v>694913.947043646</v>
      </c>
      <c r="C306">
        <v>1649289.69189877</v>
      </c>
    </row>
    <row r="307" spans="1:3">
      <c r="A307">
        <v>305</v>
      </c>
      <c r="B307">
        <v>694914.380879621</v>
      </c>
      <c r="C307">
        <v>1649289.69189877</v>
      </c>
    </row>
    <row r="308" spans="1:3">
      <c r="A308">
        <v>306</v>
      </c>
      <c r="B308">
        <v>694914.469390354</v>
      </c>
      <c r="C308">
        <v>1649289.69189877</v>
      </c>
    </row>
    <row r="309" spans="1:3">
      <c r="A309">
        <v>307</v>
      </c>
      <c r="B309">
        <v>694914.222119353</v>
      </c>
      <c r="C309">
        <v>1649289.69189877</v>
      </c>
    </row>
    <row r="310" spans="1:3">
      <c r="A310">
        <v>308</v>
      </c>
      <c r="B310">
        <v>694914.296955197</v>
      </c>
      <c r="C310">
        <v>1649289.69189877</v>
      </c>
    </row>
    <row r="311" spans="1:3">
      <c r="A311">
        <v>309</v>
      </c>
      <c r="B311">
        <v>694914.28086029</v>
      </c>
      <c r="C311">
        <v>1649289.69189877</v>
      </c>
    </row>
    <row r="312" spans="1:3">
      <c r="A312">
        <v>310</v>
      </c>
      <c r="B312">
        <v>694914.225345757</v>
      </c>
      <c r="C312">
        <v>1649289.69189877</v>
      </c>
    </row>
    <row r="313" spans="1:3">
      <c r="A313">
        <v>311</v>
      </c>
      <c r="B313">
        <v>694914.286374325</v>
      </c>
      <c r="C313">
        <v>1649289.69189877</v>
      </c>
    </row>
    <row r="314" spans="1:3">
      <c r="A314">
        <v>312</v>
      </c>
      <c r="B314">
        <v>694914.166828673</v>
      </c>
      <c r="C314">
        <v>1649289.69189877</v>
      </c>
    </row>
    <row r="315" spans="1:3">
      <c r="A315">
        <v>313</v>
      </c>
      <c r="B315">
        <v>694914.120935385</v>
      </c>
      <c r="C315">
        <v>1649289.69189877</v>
      </c>
    </row>
    <row r="316" spans="1:3">
      <c r="A316">
        <v>314</v>
      </c>
      <c r="B316">
        <v>694914.054888804</v>
      </c>
      <c r="C316">
        <v>1649289.69189877</v>
      </c>
    </row>
    <row r="317" spans="1:3">
      <c r="A317">
        <v>315</v>
      </c>
      <c r="B317">
        <v>694914.061602918</v>
      </c>
      <c r="C317">
        <v>1649289.69189877</v>
      </c>
    </row>
    <row r="318" spans="1:3">
      <c r="A318">
        <v>316</v>
      </c>
      <c r="B318">
        <v>694914.026547998</v>
      </c>
      <c r="C318">
        <v>1649289.69189877</v>
      </c>
    </row>
    <row r="319" spans="1:3">
      <c r="A319">
        <v>317</v>
      </c>
      <c r="B319">
        <v>694914.124776481</v>
      </c>
      <c r="C319">
        <v>1649289.69189877</v>
      </c>
    </row>
    <row r="320" spans="1:3">
      <c r="A320">
        <v>318</v>
      </c>
      <c r="B320">
        <v>694914.089568635</v>
      </c>
      <c r="C320">
        <v>1649289.69189877</v>
      </c>
    </row>
    <row r="321" spans="1:3">
      <c r="A321">
        <v>319</v>
      </c>
      <c r="B321">
        <v>694914.03935141</v>
      </c>
      <c r="C321">
        <v>1649289.69189877</v>
      </c>
    </row>
    <row r="322" spans="1:3">
      <c r="A322">
        <v>320</v>
      </c>
      <c r="B322">
        <v>694914.056174277</v>
      </c>
      <c r="C322">
        <v>1649289.69189877</v>
      </c>
    </row>
    <row r="323" spans="1:3">
      <c r="A323">
        <v>321</v>
      </c>
      <c r="B323">
        <v>694914.020622858</v>
      </c>
      <c r="C323">
        <v>1649289.69189877</v>
      </c>
    </row>
    <row r="324" spans="1:3">
      <c r="A324">
        <v>322</v>
      </c>
      <c r="B324">
        <v>694914.134081611</v>
      </c>
      <c r="C324">
        <v>1649289.69189877</v>
      </c>
    </row>
    <row r="325" spans="1:3">
      <c r="A325">
        <v>323</v>
      </c>
      <c r="B325">
        <v>694914.026615429</v>
      </c>
      <c r="C325">
        <v>1649289.69189877</v>
      </c>
    </row>
    <row r="326" spans="1:3">
      <c r="A326">
        <v>324</v>
      </c>
      <c r="B326">
        <v>694913.955013186</v>
      </c>
      <c r="C326">
        <v>1649289.69189877</v>
      </c>
    </row>
    <row r="327" spans="1:3">
      <c r="A327">
        <v>325</v>
      </c>
      <c r="B327">
        <v>694913.985570191</v>
      </c>
      <c r="C327">
        <v>1649289.69189877</v>
      </c>
    </row>
    <row r="328" spans="1:3">
      <c r="A328">
        <v>326</v>
      </c>
      <c r="B328">
        <v>694914.033246959</v>
      </c>
      <c r="C328">
        <v>1649289.69189877</v>
      </c>
    </row>
    <row r="329" spans="1:3">
      <c r="A329">
        <v>327</v>
      </c>
      <c r="B329">
        <v>694913.934754424</v>
      </c>
      <c r="C329">
        <v>1649289.69189877</v>
      </c>
    </row>
    <row r="330" spans="1:3">
      <c r="A330">
        <v>328</v>
      </c>
      <c r="B330">
        <v>694913.794833096</v>
      </c>
      <c r="C330">
        <v>1649289.69189877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3725.54433668369</v>
      </c>
      <c r="C2">
        <v>4974.51404180283</v>
      </c>
      <c r="D2">
        <v>734.536743412605</v>
      </c>
      <c r="E2">
        <v>248.725702090142</v>
      </c>
    </row>
    <row r="3" spans="1:5">
      <c r="A3">
        <v>1</v>
      </c>
      <c r="B3">
        <v>3725.54433668369</v>
      </c>
      <c r="C3">
        <v>4974.51404180283</v>
      </c>
      <c r="D3">
        <v>2973.06806222388</v>
      </c>
      <c r="E3">
        <v>2487.25702090141</v>
      </c>
    </row>
    <row r="4" spans="1:5">
      <c r="A4">
        <v>2</v>
      </c>
      <c r="B4">
        <v>3725.54433668369</v>
      </c>
      <c r="C4">
        <v>4974.51404180283</v>
      </c>
      <c r="D4">
        <v>2922.29655047355</v>
      </c>
      <c r="E4">
        <v>2436.48550915108</v>
      </c>
    </row>
    <row r="5" spans="1:5">
      <c r="A5">
        <v>3</v>
      </c>
      <c r="B5">
        <v>3725.54433668369</v>
      </c>
      <c r="C5">
        <v>4974.51404180283</v>
      </c>
      <c r="D5">
        <v>2870.74380124875</v>
      </c>
      <c r="E5">
        <v>2384.93275992629</v>
      </c>
    </row>
    <row r="6" spans="1:5">
      <c r="A6">
        <v>4</v>
      </c>
      <c r="B6">
        <v>3725.54433668369</v>
      </c>
      <c r="C6">
        <v>4974.51404180283</v>
      </c>
      <c r="D6">
        <v>2818.66571642316</v>
      </c>
      <c r="E6">
        <v>2332.85467510069</v>
      </c>
    </row>
    <row r="7" spans="1:5">
      <c r="A7">
        <v>5</v>
      </c>
      <c r="B7">
        <v>3725.54433668369</v>
      </c>
      <c r="C7">
        <v>4974.51404180283</v>
      </c>
      <c r="D7">
        <v>2766.25184931107</v>
      </c>
      <c r="E7">
        <v>2280.44080798861</v>
      </c>
    </row>
    <row r="8" spans="1:5">
      <c r="A8">
        <v>6</v>
      </c>
      <c r="B8">
        <v>3725.54433668369</v>
      </c>
      <c r="C8">
        <v>4974.51404180283</v>
      </c>
      <c r="D8">
        <v>2713.65448870393</v>
      </c>
      <c r="E8">
        <v>2227.84344738146</v>
      </c>
    </row>
    <row r="9" spans="1:5">
      <c r="A9">
        <v>7</v>
      </c>
      <c r="B9">
        <v>3725.54433668369</v>
      </c>
      <c r="C9">
        <v>4974.51404180283</v>
      </c>
      <c r="D9">
        <v>2661.00723785067</v>
      </c>
      <c r="E9">
        <v>2175.19619652821</v>
      </c>
    </row>
    <row r="10" spans="1:5">
      <c r="A10">
        <v>8</v>
      </c>
      <c r="B10">
        <v>3725.54433668369</v>
      </c>
      <c r="C10">
        <v>4974.51404180283</v>
      </c>
      <c r="D10">
        <v>2608.43890824882</v>
      </c>
      <c r="E10">
        <v>2122.62786692635</v>
      </c>
    </row>
    <row r="11" spans="1:5">
      <c r="A11">
        <v>9</v>
      </c>
      <c r="B11">
        <v>3725.54433668369</v>
      </c>
      <c r="C11">
        <v>4974.51404180283</v>
      </c>
      <c r="D11">
        <v>2559.4056655663</v>
      </c>
      <c r="E11">
        <v>2073.59462424384</v>
      </c>
    </row>
    <row r="12" spans="1:5">
      <c r="A12">
        <v>10</v>
      </c>
      <c r="B12">
        <v>3725.54433668369</v>
      </c>
      <c r="C12">
        <v>4974.51404180283</v>
      </c>
      <c r="D12">
        <v>2511.17337226307</v>
      </c>
      <c r="E12">
        <v>2025.36233094061</v>
      </c>
    </row>
    <row r="13" spans="1:5">
      <c r="A13">
        <v>11</v>
      </c>
      <c r="B13">
        <v>3725.54433668369</v>
      </c>
      <c r="C13">
        <v>4974.51404180283</v>
      </c>
      <c r="D13">
        <v>1729.43955177317</v>
      </c>
      <c r="E13">
        <v>1243.62851045071</v>
      </c>
    </row>
    <row r="14" spans="1:5">
      <c r="A14">
        <v>12</v>
      </c>
      <c r="B14">
        <v>3725.54433668369</v>
      </c>
      <c r="C14">
        <v>4974.51404180283</v>
      </c>
      <c r="D14">
        <v>1456.64013255964</v>
      </c>
      <c r="E14">
        <v>970.829091237171</v>
      </c>
    </row>
    <row r="15" spans="1:5">
      <c r="A15">
        <v>13</v>
      </c>
      <c r="B15">
        <v>3725.54433668369</v>
      </c>
      <c r="C15">
        <v>4974.51404180283</v>
      </c>
      <c r="D15">
        <v>1380.68188818201</v>
      </c>
      <c r="E15">
        <v>894.870846859547</v>
      </c>
    </row>
    <row r="16" spans="1:5">
      <c r="A16">
        <v>14</v>
      </c>
      <c r="B16">
        <v>3725.54433668369</v>
      </c>
      <c r="C16">
        <v>4974.51404180283</v>
      </c>
      <c r="D16">
        <v>1325.35500158724</v>
      </c>
      <c r="E16">
        <v>839.54396026478</v>
      </c>
    </row>
    <row r="17" spans="1:5">
      <c r="A17">
        <v>15</v>
      </c>
      <c r="B17">
        <v>3725.54433668369</v>
      </c>
      <c r="C17">
        <v>4974.51404180283</v>
      </c>
      <c r="D17">
        <v>1320.92169896833</v>
      </c>
      <c r="E17">
        <v>835.110657645865</v>
      </c>
    </row>
    <row r="18" spans="1:5">
      <c r="A18">
        <v>16</v>
      </c>
      <c r="B18">
        <v>3725.54433668369</v>
      </c>
      <c r="C18">
        <v>4974.51404180283</v>
      </c>
      <c r="D18">
        <v>1277.29727678676</v>
      </c>
      <c r="E18">
        <v>791.486235464296</v>
      </c>
    </row>
    <row r="19" spans="1:5">
      <c r="A19">
        <v>17</v>
      </c>
      <c r="B19">
        <v>3725.54433668369</v>
      </c>
      <c r="C19">
        <v>4974.51404180283</v>
      </c>
      <c r="D19">
        <v>1279.35834764607</v>
      </c>
      <c r="E19">
        <v>793.547306323603</v>
      </c>
    </row>
    <row r="20" spans="1:5">
      <c r="A20">
        <v>18</v>
      </c>
      <c r="B20">
        <v>3725.54433668369</v>
      </c>
      <c r="C20">
        <v>4974.51404180283</v>
      </c>
      <c r="D20">
        <v>1288.4984834553</v>
      </c>
      <c r="E20">
        <v>802.68744213283</v>
      </c>
    </row>
    <row r="21" spans="1:5">
      <c r="A21">
        <v>19</v>
      </c>
      <c r="B21">
        <v>3725.54433668369</v>
      </c>
      <c r="C21">
        <v>4974.51404180283</v>
      </c>
      <c r="D21">
        <v>1279.49200735317</v>
      </c>
      <c r="E21">
        <v>793.680966030707</v>
      </c>
    </row>
    <row r="22" spans="1:5">
      <c r="A22">
        <v>20</v>
      </c>
      <c r="B22">
        <v>3725.54433668369</v>
      </c>
      <c r="C22">
        <v>4974.51404180283</v>
      </c>
      <c r="D22">
        <v>1289.3210030031</v>
      </c>
      <c r="E22">
        <v>803.509961680642</v>
      </c>
    </row>
    <row r="23" spans="1:5">
      <c r="A23">
        <v>21</v>
      </c>
      <c r="B23">
        <v>3725.54433668369</v>
      </c>
      <c r="C23">
        <v>4974.51404180283</v>
      </c>
      <c r="D23">
        <v>1285.50123545922</v>
      </c>
      <c r="E23">
        <v>799.690194136752</v>
      </c>
    </row>
    <row r="24" spans="1:5">
      <c r="A24">
        <v>22</v>
      </c>
      <c r="B24">
        <v>3725.54433668369</v>
      </c>
      <c r="C24">
        <v>4974.51404180283</v>
      </c>
      <c r="D24">
        <v>1178.85630843454</v>
      </c>
      <c r="E24">
        <v>693.045267112072</v>
      </c>
    </row>
    <row r="25" spans="1:5">
      <c r="A25">
        <v>23</v>
      </c>
      <c r="B25">
        <v>3725.54433668369</v>
      </c>
      <c r="C25">
        <v>4974.51404180283</v>
      </c>
      <c r="D25">
        <v>1105.07493622083</v>
      </c>
      <c r="E25">
        <v>619.263894898364</v>
      </c>
    </row>
    <row r="26" spans="1:5">
      <c r="A26">
        <v>24</v>
      </c>
      <c r="B26">
        <v>3725.54433668369</v>
      </c>
      <c r="C26">
        <v>4974.51404180283</v>
      </c>
      <c r="D26">
        <v>1061.97971154813</v>
      </c>
      <c r="E26">
        <v>576.168670225666</v>
      </c>
    </row>
    <row r="27" spans="1:5">
      <c r="A27">
        <v>25</v>
      </c>
      <c r="B27">
        <v>3725.54433668369</v>
      </c>
      <c r="C27">
        <v>4974.51404180283</v>
      </c>
      <c r="D27">
        <v>1031.9668951747</v>
      </c>
      <c r="E27">
        <v>546.155853852241</v>
      </c>
    </row>
    <row r="28" spans="1:5">
      <c r="A28">
        <v>26</v>
      </c>
      <c r="B28">
        <v>3725.54433668369</v>
      </c>
      <c r="C28">
        <v>4974.51404180283</v>
      </c>
      <c r="D28">
        <v>1028.50119027632</v>
      </c>
      <c r="E28">
        <v>542.690148953859</v>
      </c>
    </row>
    <row r="29" spans="1:5">
      <c r="A29">
        <v>27</v>
      </c>
      <c r="B29">
        <v>3725.54433668369</v>
      </c>
      <c r="C29">
        <v>4974.51404180283</v>
      </c>
      <c r="D29">
        <v>1031.87409303016</v>
      </c>
      <c r="E29">
        <v>546.063051707692</v>
      </c>
    </row>
    <row r="30" spans="1:5">
      <c r="A30">
        <v>28</v>
      </c>
      <c r="B30">
        <v>3725.54433668369</v>
      </c>
      <c r="C30">
        <v>4974.51404180283</v>
      </c>
      <c r="D30">
        <v>1007.94116288263</v>
      </c>
      <c r="E30">
        <v>522.130121560169</v>
      </c>
    </row>
    <row r="31" spans="1:5">
      <c r="A31">
        <v>29</v>
      </c>
      <c r="B31">
        <v>3725.54433668369</v>
      </c>
      <c r="C31">
        <v>4974.51404180283</v>
      </c>
      <c r="D31">
        <v>1003.25197780757</v>
      </c>
      <c r="E31">
        <v>517.440936485109</v>
      </c>
    </row>
    <row r="32" spans="1:5">
      <c r="A32">
        <v>30</v>
      </c>
      <c r="B32">
        <v>3725.54433668369</v>
      </c>
      <c r="C32">
        <v>4974.51404180283</v>
      </c>
      <c r="D32">
        <v>1006.16059943365</v>
      </c>
      <c r="E32">
        <v>520.349558111187</v>
      </c>
    </row>
    <row r="33" spans="1:5">
      <c r="A33">
        <v>31</v>
      </c>
      <c r="B33">
        <v>3725.54433668369</v>
      </c>
      <c r="C33">
        <v>4974.51404180283</v>
      </c>
      <c r="D33">
        <v>997.17642073495</v>
      </c>
      <c r="E33">
        <v>511.365379412486</v>
      </c>
    </row>
    <row r="34" spans="1:5">
      <c r="A34">
        <v>32</v>
      </c>
      <c r="B34">
        <v>3725.54433668369</v>
      </c>
      <c r="C34">
        <v>4974.51404180283</v>
      </c>
      <c r="D34">
        <v>996.637323874725</v>
      </c>
      <c r="E34">
        <v>510.826282552261</v>
      </c>
    </row>
    <row r="35" spans="1:5">
      <c r="A35">
        <v>33</v>
      </c>
      <c r="B35">
        <v>3725.54433668369</v>
      </c>
      <c r="C35">
        <v>4974.51404180283</v>
      </c>
      <c r="D35">
        <v>956.773868159304</v>
      </c>
      <c r="E35">
        <v>470.96282683684</v>
      </c>
    </row>
    <row r="36" spans="1:5">
      <c r="A36">
        <v>34</v>
      </c>
      <c r="B36">
        <v>3725.54433668369</v>
      </c>
      <c r="C36">
        <v>4974.51404180283</v>
      </c>
      <c r="D36">
        <v>924.698380262975</v>
      </c>
      <c r="E36">
        <v>438.887338940511</v>
      </c>
    </row>
    <row r="37" spans="1:5">
      <c r="A37">
        <v>35</v>
      </c>
      <c r="B37">
        <v>3725.54433668369</v>
      </c>
      <c r="C37">
        <v>4974.51404180283</v>
      </c>
      <c r="D37">
        <v>899.738941267789</v>
      </c>
      <c r="E37">
        <v>413.927899945324</v>
      </c>
    </row>
    <row r="38" spans="1:5">
      <c r="A38">
        <v>36</v>
      </c>
      <c r="B38">
        <v>3725.54433668369</v>
      </c>
      <c r="C38">
        <v>4974.51404180283</v>
      </c>
      <c r="D38">
        <v>879.998094338554</v>
      </c>
      <c r="E38">
        <v>394.187053016089</v>
      </c>
    </row>
    <row r="39" spans="1:5">
      <c r="A39">
        <v>37</v>
      </c>
      <c r="B39">
        <v>3725.54433668369</v>
      </c>
      <c r="C39">
        <v>4974.51404180283</v>
      </c>
      <c r="D39">
        <v>871.521356390559</v>
      </c>
      <c r="E39">
        <v>385.710315068094</v>
      </c>
    </row>
    <row r="40" spans="1:5">
      <c r="A40">
        <v>38</v>
      </c>
      <c r="B40">
        <v>3725.54433668369</v>
      </c>
      <c r="C40">
        <v>4974.51404180283</v>
      </c>
      <c r="D40">
        <v>871.202377174055</v>
      </c>
      <c r="E40">
        <v>385.39133585159</v>
      </c>
    </row>
    <row r="41" spans="1:5">
      <c r="A41">
        <v>39</v>
      </c>
      <c r="B41">
        <v>3725.54433668369</v>
      </c>
      <c r="C41">
        <v>4974.51404180283</v>
      </c>
      <c r="D41">
        <v>865.577609307667</v>
      </c>
      <c r="E41">
        <v>379.766567985203</v>
      </c>
    </row>
    <row r="42" spans="1:5">
      <c r="A42">
        <v>40</v>
      </c>
      <c r="B42">
        <v>3725.54433668369</v>
      </c>
      <c r="C42">
        <v>4974.51404180283</v>
      </c>
      <c r="D42">
        <v>867.574867056167</v>
      </c>
      <c r="E42">
        <v>381.763825733704</v>
      </c>
    </row>
    <row r="43" spans="1:5">
      <c r="A43">
        <v>41</v>
      </c>
      <c r="B43">
        <v>3725.54433668369</v>
      </c>
      <c r="C43">
        <v>4974.51404180283</v>
      </c>
      <c r="D43">
        <v>851.479922190546</v>
      </c>
      <c r="E43">
        <v>365.668880868081</v>
      </c>
    </row>
    <row r="44" spans="1:5">
      <c r="A44">
        <v>42</v>
      </c>
      <c r="B44">
        <v>3725.54433668369</v>
      </c>
      <c r="C44">
        <v>4974.51404180283</v>
      </c>
      <c r="D44">
        <v>848.337487730351</v>
      </c>
      <c r="E44">
        <v>362.526446407887</v>
      </c>
    </row>
    <row r="45" spans="1:5">
      <c r="A45">
        <v>43</v>
      </c>
      <c r="B45">
        <v>3725.54433668369</v>
      </c>
      <c r="C45">
        <v>4974.51404180283</v>
      </c>
      <c r="D45">
        <v>848.622194931851</v>
      </c>
      <c r="E45">
        <v>362.811153609387</v>
      </c>
    </row>
    <row r="46" spans="1:5">
      <c r="A46">
        <v>44</v>
      </c>
      <c r="B46">
        <v>3725.54433668369</v>
      </c>
      <c r="C46">
        <v>4974.51404180283</v>
      </c>
      <c r="D46">
        <v>828.37636970944</v>
      </c>
      <c r="E46">
        <v>342.565328386976</v>
      </c>
    </row>
    <row r="47" spans="1:5">
      <c r="A47">
        <v>45</v>
      </c>
      <c r="B47">
        <v>3725.54433668369</v>
      </c>
      <c r="C47">
        <v>4974.51404180283</v>
      </c>
      <c r="D47">
        <v>812.563309435453</v>
      </c>
      <c r="E47">
        <v>326.752268112989</v>
      </c>
    </row>
    <row r="48" spans="1:5">
      <c r="A48">
        <v>46</v>
      </c>
      <c r="B48">
        <v>3725.54433668369</v>
      </c>
      <c r="C48">
        <v>4974.51404180283</v>
      </c>
      <c r="D48">
        <v>797.845583411053</v>
      </c>
      <c r="E48">
        <v>312.034542088589</v>
      </c>
    </row>
    <row r="49" spans="1:5">
      <c r="A49">
        <v>47</v>
      </c>
      <c r="B49">
        <v>3725.54433668369</v>
      </c>
      <c r="C49">
        <v>4974.51404180283</v>
      </c>
      <c r="D49">
        <v>784.62731117995</v>
      </c>
      <c r="E49">
        <v>298.816269857486</v>
      </c>
    </row>
    <row r="50" spans="1:5">
      <c r="A50">
        <v>48</v>
      </c>
      <c r="B50">
        <v>3725.54433668369</v>
      </c>
      <c r="C50">
        <v>4974.51404180283</v>
      </c>
      <c r="D50">
        <v>778.143187182191</v>
      </c>
      <c r="E50">
        <v>292.332145859726</v>
      </c>
    </row>
    <row r="51" spans="1:5">
      <c r="A51">
        <v>49</v>
      </c>
      <c r="B51">
        <v>3725.54433668369</v>
      </c>
      <c r="C51">
        <v>4974.51404180283</v>
      </c>
      <c r="D51">
        <v>773.13676426499</v>
      </c>
      <c r="E51">
        <v>287.325722942526</v>
      </c>
    </row>
    <row r="52" spans="1:5">
      <c r="A52">
        <v>50</v>
      </c>
      <c r="B52">
        <v>3725.54433668369</v>
      </c>
      <c r="C52">
        <v>4974.51404180283</v>
      </c>
      <c r="D52">
        <v>769.013849125481</v>
      </c>
      <c r="E52">
        <v>283.202807803018</v>
      </c>
    </row>
    <row r="53" spans="1:5">
      <c r="A53">
        <v>51</v>
      </c>
      <c r="B53">
        <v>3725.54433668369</v>
      </c>
      <c r="C53">
        <v>4974.51404180283</v>
      </c>
      <c r="D53">
        <v>768.852609026006</v>
      </c>
      <c r="E53">
        <v>283.04156770354</v>
      </c>
    </row>
    <row r="54" spans="1:5">
      <c r="A54">
        <v>52</v>
      </c>
      <c r="B54">
        <v>3725.54433668369</v>
      </c>
      <c r="C54">
        <v>4974.51404180283</v>
      </c>
      <c r="D54">
        <v>765.19917082867</v>
      </c>
      <c r="E54">
        <v>279.388129506206</v>
      </c>
    </row>
    <row r="55" spans="1:5">
      <c r="A55">
        <v>53</v>
      </c>
      <c r="B55">
        <v>3725.54433668369</v>
      </c>
      <c r="C55">
        <v>4974.51404180283</v>
      </c>
      <c r="D55">
        <v>765.580306990238</v>
      </c>
      <c r="E55">
        <v>279.769265667775</v>
      </c>
    </row>
    <row r="56" spans="1:5">
      <c r="A56">
        <v>54</v>
      </c>
      <c r="B56">
        <v>3725.54433668369</v>
      </c>
      <c r="C56">
        <v>4974.51404180283</v>
      </c>
      <c r="D56">
        <v>757.065358712419</v>
      </c>
      <c r="E56">
        <v>271.254317389955</v>
      </c>
    </row>
    <row r="57" spans="1:5">
      <c r="A57">
        <v>55</v>
      </c>
      <c r="B57">
        <v>3725.54433668369</v>
      </c>
      <c r="C57">
        <v>4974.51404180283</v>
      </c>
      <c r="D57">
        <v>746.117556976933</v>
      </c>
      <c r="E57">
        <v>260.306515654469</v>
      </c>
    </row>
    <row r="58" spans="1:5">
      <c r="A58">
        <v>56</v>
      </c>
      <c r="B58">
        <v>3725.54433668369</v>
      </c>
      <c r="C58">
        <v>4974.51404180283</v>
      </c>
      <c r="D58">
        <v>737.180627810128</v>
      </c>
      <c r="E58">
        <v>251.369586487663</v>
      </c>
    </row>
    <row r="59" spans="1:5">
      <c r="A59">
        <v>57</v>
      </c>
      <c r="B59">
        <v>3725.54433668369</v>
      </c>
      <c r="C59">
        <v>4974.51404180283</v>
      </c>
      <c r="D59">
        <v>728.600953492108</v>
      </c>
      <c r="E59">
        <v>242.789912169645</v>
      </c>
    </row>
    <row r="60" spans="1:5">
      <c r="A60">
        <v>58</v>
      </c>
      <c r="B60">
        <v>3725.54433668369</v>
      </c>
      <c r="C60">
        <v>4974.51404180283</v>
      </c>
      <c r="D60">
        <v>720.018829153685</v>
      </c>
      <c r="E60">
        <v>234.20778783122</v>
      </c>
    </row>
    <row r="61" spans="1:5">
      <c r="A61">
        <v>59</v>
      </c>
      <c r="B61">
        <v>3725.54433668369</v>
      </c>
      <c r="C61">
        <v>4974.51404180283</v>
      </c>
      <c r="D61">
        <v>714.910579649874</v>
      </c>
      <c r="E61">
        <v>229.099538327411</v>
      </c>
    </row>
    <row r="62" spans="1:5">
      <c r="A62">
        <v>60</v>
      </c>
      <c r="B62">
        <v>3725.54433668369</v>
      </c>
      <c r="C62">
        <v>4974.51404180283</v>
      </c>
      <c r="D62">
        <v>710.619738918068</v>
      </c>
      <c r="E62">
        <v>224.808697595603</v>
      </c>
    </row>
    <row r="63" spans="1:5">
      <c r="A63">
        <v>61</v>
      </c>
      <c r="B63">
        <v>3725.54433668369</v>
      </c>
      <c r="C63">
        <v>4974.51404180283</v>
      </c>
      <c r="D63">
        <v>707.406851264113</v>
      </c>
      <c r="E63">
        <v>221.595809941649</v>
      </c>
    </row>
    <row r="64" spans="1:5">
      <c r="A64">
        <v>62</v>
      </c>
      <c r="B64">
        <v>3725.54433668369</v>
      </c>
      <c r="C64">
        <v>4974.51404180283</v>
      </c>
      <c r="D64">
        <v>706.239280004175</v>
      </c>
      <c r="E64">
        <v>220.428238681711</v>
      </c>
    </row>
    <row r="65" spans="1:5">
      <c r="A65">
        <v>63</v>
      </c>
      <c r="B65">
        <v>3725.54433668369</v>
      </c>
      <c r="C65">
        <v>4974.51404180283</v>
      </c>
      <c r="D65">
        <v>706.346252106488</v>
      </c>
      <c r="E65">
        <v>220.535210784024</v>
      </c>
    </row>
    <row r="66" spans="1:5">
      <c r="A66">
        <v>64</v>
      </c>
      <c r="B66">
        <v>3725.54433668369</v>
      </c>
      <c r="C66">
        <v>4974.51404180283</v>
      </c>
      <c r="D66">
        <v>703.486389748366</v>
      </c>
      <c r="E66">
        <v>217.675348425903</v>
      </c>
    </row>
    <row r="67" spans="1:5">
      <c r="A67">
        <v>65</v>
      </c>
      <c r="B67">
        <v>3725.54433668369</v>
      </c>
      <c r="C67">
        <v>4974.51404180283</v>
      </c>
      <c r="D67">
        <v>703.125095781679</v>
      </c>
      <c r="E67">
        <v>217.314054459215</v>
      </c>
    </row>
    <row r="68" spans="1:5">
      <c r="A68">
        <v>66</v>
      </c>
      <c r="B68">
        <v>3725.54433668369</v>
      </c>
      <c r="C68">
        <v>4974.51404180283</v>
      </c>
      <c r="D68">
        <v>695.766268482525</v>
      </c>
      <c r="E68">
        <v>209.955227160062</v>
      </c>
    </row>
    <row r="69" spans="1:5">
      <c r="A69">
        <v>67</v>
      </c>
      <c r="B69">
        <v>3725.54433668369</v>
      </c>
      <c r="C69">
        <v>4974.51404180283</v>
      </c>
      <c r="D69">
        <v>690.221959893969</v>
      </c>
      <c r="E69">
        <v>204.410918571505</v>
      </c>
    </row>
    <row r="70" spans="1:5">
      <c r="A70">
        <v>68</v>
      </c>
      <c r="B70">
        <v>3725.54433668369</v>
      </c>
      <c r="C70">
        <v>4974.51404180283</v>
      </c>
      <c r="D70">
        <v>684.657586293362</v>
      </c>
      <c r="E70">
        <v>198.846544970897</v>
      </c>
    </row>
    <row r="71" spans="1:5">
      <c r="A71">
        <v>69</v>
      </c>
      <c r="B71">
        <v>3725.54433668369</v>
      </c>
      <c r="C71">
        <v>4974.51404180283</v>
      </c>
      <c r="D71">
        <v>678.682042842605</v>
      </c>
      <c r="E71">
        <v>192.871001520142</v>
      </c>
    </row>
    <row r="72" spans="1:5">
      <c r="A72">
        <v>70</v>
      </c>
      <c r="B72">
        <v>3725.54433668369</v>
      </c>
      <c r="C72">
        <v>4974.51404180283</v>
      </c>
      <c r="D72">
        <v>675.40382251391</v>
      </c>
      <c r="E72">
        <v>189.592781191446</v>
      </c>
    </row>
    <row r="73" spans="1:5">
      <c r="A73">
        <v>71</v>
      </c>
      <c r="B73">
        <v>3725.54433668369</v>
      </c>
      <c r="C73">
        <v>4974.51404180283</v>
      </c>
      <c r="D73">
        <v>671.105559136613</v>
      </c>
      <c r="E73">
        <v>185.294517814149</v>
      </c>
    </row>
    <row r="74" spans="1:5">
      <c r="A74">
        <v>72</v>
      </c>
      <c r="B74">
        <v>3725.54433668369</v>
      </c>
      <c r="C74">
        <v>4974.51404180283</v>
      </c>
      <c r="D74">
        <v>667.436156677554</v>
      </c>
      <c r="E74">
        <v>181.625115355089</v>
      </c>
    </row>
    <row r="75" spans="1:5">
      <c r="A75">
        <v>73</v>
      </c>
      <c r="B75">
        <v>3725.54433668369</v>
      </c>
      <c r="C75">
        <v>4974.51404180283</v>
      </c>
      <c r="D75">
        <v>664.562449228432</v>
      </c>
      <c r="E75">
        <v>178.751407905968</v>
      </c>
    </row>
    <row r="76" spans="1:5">
      <c r="A76">
        <v>74</v>
      </c>
      <c r="B76">
        <v>3725.54433668369</v>
      </c>
      <c r="C76">
        <v>4974.51404180283</v>
      </c>
      <c r="D76">
        <v>663.708286647017</v>
      </c>
      <c r="E76">
        <v>177.897245324552</v>
      </c>
    </row>
    <row r="77" spans="1:5">
      <c r="A77">
        <v>75</v>
      </c>
      <c r="B77">
        <v>3725.54433668369</v>
      </c>
      <c r="C77">
        <v>4974.51404180283</v>
      </c>
      <c r="D77">
        <v>663.816382762844</v>
      </c>
      <c r="E77">
        <v>178.00534144038</v>
      </c>
    </row>
    <row r="78" spans="1:5">
      <c r="A78">
        <v>76</v>
      </c>
      <c r="B78">
        <v>3725.54433668369</v>
      </c>
      <c r="C78">
        <v>4974.51404180283</v>
      </c>
      <c r="D78">
        <v>661.510978582262</v>
      </c>
      <c r="E78">
        <v>175.699937259797</v>
      </c>
    </row>
    <row r="79" spans="1:5">
      <c r="A79">
        <v>77</v>
      </c>
      <c r="B79">
        <v>3725.54433668369</v>
      </c>
      <c r="C79">
        <v>4974.51404180283</v>
      </c>
      <c r="D79">
        <v>657.084423592101</v>
      </c>
      <c r="E79">
        <v>171.273382269636</v>
      </c>
    </row>
    <row r="80" spans="1:5">
      <c r="A80">
        <v>78</v>
      </c>
      <c r="B80">
        <v>3725.54433668369</v>
      </c>
      <c r="C80">
        <v>4974.51404180283</v>
      </c>
      <c r="D80">
        <v>653.573672703206</v>
      </c>
      <c r="E80">
        <v>167.762631380741</v>
      </c>
    </row>
    <row r="81" spans="1:5">
      <c r="A81">
        <v>79</v>
      </c>
      <c r="B81">
        <v>3725.54433668369</v>
      </c>
      <c r="C81">
        <v>4974.51404180283</v>
      </c>
      <c r="D81">
        <v>650.109512660536</v>
      </c>
      <c r="E81">
        <v>164.298471338072</v>
      </c>
    </row>
    <row r="82" spans="1:5">
      <c r="A82">
        <v>80</v>
      </c>
      <c r="B82">
        <v>3725.54433668369</v>
      </c>
      <c r="C82">
        <v>4974.51404180283</v>
      </c>
      <c r="D82">
        <v>646.013452177504</v>
      </c>
      <c r="E82">
        <v>160.202410855041</v>
      </c>
    </row>
    <row r="83" spans="1:5">
      <c r="A83">
        <v>81</v>
      </c>
      <c r="B83">
        <v>3725.54433668369</v>
      </c>
      <c r="C83">
        <v>4974.51404180283</v>
      </c>
      <c r="D83">
        <v>644.696832385224</v>
      </c>
      <c r="E83">
        <v>158.88579106276</v>
      </c>
    </row>
    <row r="84" spans="1:5">
      <c r="A84">
        <v>82</v>
      </c>
      <c r="B84">
        <v>3725.54433668369</v>
      </c>
      <c r="C84">
        <v>4974.51404180283</v>
      </c>
      <c r="D84">
        <v>644.808948502768</v>
      </c>
      <c r="E84">
        <v>158.997907180303</v>
      </c>
    </row>
    <row r="85" spans="1:5">
      <c r="A85">
        <v>83</v>
      </c>
      <c r="B85">
        <v>3725.54433668369</v>
      </c>
      <c r="C85">
        <v>4974.51404180283</v>
      </c>
      <c r="D85">
        <v>641.358736082963</v>
      </c>
      <c r="E85">
        <v>155.547694760499</v>
      </c>
    </row>
    <row r="86" spans="1:5">
      <c r="A86">
        <v>84</v>
      </c>
      <c r="B86">
        <v>3725.54433668369</v>
      </c>
      <c r="C86">
        <v>4974.51404180283</v>
      </c>
      <c r="D86">
        <v>638.395161194362</v>
      </c>
      <c r="E86">
        <v>152.584119871897</v>
      </c>
    </row>
    <row r="87" spans="1:5">
      <c r="A87">
        <v>85</v>
      </c>
      <c r="B87">
        <v>3725.54433668369</v>
      </c>
      <c r="C87">
        <v>4974.51404180283</v>
      </c>
      <c r="D87">
        <v>636.154630712075</v>
      </c>
      <c r="E87">
        <v>150.343589389611</v>
      </c>
    </row>
    <row r="88" spans="1:5">
      <c r="A88">
        <v>86</v>
      </c>
      <c r="B88">
        <v>3725.54433668369</v>
      </c>
      <c r="C88">
        <v>4974.51404180283</v>
      </c>
      <c r="D88">
        <v>634.122331202496</v>
      </c>
      <c r="E88">
        <v>148.311289880031</v>
      </c>
    </row>
    <row r="89" spans="1:5">
      <c r="A89">
        <v>87</v>
      </c>
      <c r="B89">
        <v>3725.54433668369</v>
      </c>
      <c r="C89">
        <v>4974.51404180283</v>
      </c>
      <c r="D89">
        <v>632.992787462204</v>
      </c>
      <c r="E89">
        <v>147.18174613974</v>
      </c>
    </row>
    <row r="90" spans="1:5">
      <c r="A90">
        <v>88</v>
      </c>
      <c r="B90">
        <v>3725.54433668369</v>
      </c>
      <c r="C90">
        <v>4974.51404180283</v>
      </c>
      <c r="D90">
        <v>633.01958467756</v>
      </c>
      <c r="E90">
        <v>147.208543355096</v>
      </c>
    </row>
    <row r="91" spans="1:5">
      <c r="A91">
        <v>89</v>
      </c>
      <c r="B91">
        <v>3725.54433668369</v>
      </c>
      <c r="C91">
        <v>4974.51404180283</v>
      </c>
      <c r="D91">
        <v>629.691515637064</v>
      </c>
      <c r="E91">
        <v>143.880474314599</v>
      </c>
    </row>
    <row r="92" spans="1:5">
      <c r="A92">
        <v>90</v>
      </c>
      <c r="B92">
        <v>3725.54433668369</v>
      </c>
      <c r="C92">
        <v>4974.51404180283</v>
      </c>
      <c r="D92">
        <v>627.335623112401</v>
      </c>
      <c r="E92">
        <v>141.524581789937</v>
      </c>
    </row>
    <row r="93" spans="1:5">
      <c r="A93">
        <v>91</v>
      </c>
      <c r="B93">
        <v>3725.54433668369</v>
      </c>
      <c r="C93">
        <v>4974.51404180283</v>
      </c>
      <c r="D93">
        <v>624.552244470649</v>
      </c>
      <c r="E93">
        <v>138.741203148185</v>
      </c>
    </row>
    <row r="94" spans="1:5">
      <c r="A94">
        <v>92</v>
      </c>
      <c r="B94">
        <v>3725.54433668369</v>
      </c>
      <c r="C94">
        <v>4974.51404180283</v>
      </c>
      <c r="D94">
        <v>622.68118886268</v>
      </c>
      <c r="E94">
        <v>136.870147540216</v>
      </c>
    </row>
    <row r="95" spans="1:5">
      <c r="A95">
        <v>93</v>
      </c>
      <c r="B95">
        <v>3725.54433668369</v>
      </c>
      <c r="C95">
        <v>4974.51404180283</v>
      </c>
      <c r="D95">
        <v>622.049513889285</v>
      </c>
      <c r="E95">
        <v>136.238472566821</v>
      </c>
    </row>
    <row r="96" spans="1:5">
      <c r="A96">
        <v>94</v>
      </c>
      <c r="B96">
        <v>3725.54433668369</v>
      </c>
      <c r="C96">
        <v>4974.51404180283</v>
      </c>
      <c r="D96">
        <v>621.913786376323</v>
      </c>
      <c r="E96">
        <v>136.10274505386</v>
      </c>
    </row>
    <row r="97" spans="1:5">
      <c r="A97">
        <v>95</v>
      </c>
      <c r="B97">
        <v>3725.54433668369</v>
      </c>
      <c r="C97">
        <v>4974.51404180283</v>
      </c>
      <c r="D97">
        <v>619.029373485107</v>
      </c>
      <c r="E97">
        <v>133.218332162643</v>
      </c>
    </row>
    <row r="98" spans="1:5">
      <c r="A98">
        <v>96</v>
      </c>
      <c r="B98">
        <v>3725.54433668369</v>
      </c>
      <c r="C98">
        <v>4974.51404180283</v>
      </c>
      <c r="D98">
        <v>616.983843801161</v>
      </c>
      <c r="E98">
        <v>131.172802478697</v>
      </c>
    </row>
    <row r="99" spans="1:5">
      <c r="A99">
        <v>97</v>
      </c>
      <c r="B99">
        <v>3725.54433668369</v>
      </c>
      <c r="C99">
        <v>4974.51404180283</v>
      </c>
      <c r="D99">
        <v>615.677136001118</v>
      </c>
      <c r="E99">
        <v>129.866094678654</v>
      </c>
    </row>
    <row r="100" spans="1:5">
      <c r="A100">
        <v>98</v>
      </c>
      <c r="B100">
        <v>3725.54433668369</v>
      </c>
      <c r="C100">
        <v>4974.51404180283</v>
      </c>
      <c r="D100">
        <v>615.15703507983</v>
      </c>
      <c r="E100">
        <v>129.345993757365</v>
      </c>
    </row>
    <row r="101" spans="1:5">
      <c r="A101">
        <v>99</v>
      </c>
      <c r="B101">
        <v>3725.54433668369</v>
      </c>
      <c r="C101">
        <v>4974.51404180283</v>
      </c>
      <c r="D101">
        <v>615.297509304025</v>
      </c>
      <c r="E101">
        <v>129.486467981561</v>
      </c>
    </row>
    <row r="102" spans="1:5">
      <c r="A102">
        <v>100</v>
      </c>
      <c r="B102">
        <v>3725.54433668369</v>
      </c>
      <c r="C102">
        <v>4974.51404180283</v>
      </c>
      <c r="D102">
        <v>612.73546161449</v>
      </c>
      <c r="E102">
        <v>126.924420292025</v>
      </c>
    </row>
    <row r="103" spans="1:5">
      <c r="A103">
        <v>101</v>
      </c>
      <c r="B103">
        <v>3725.54433668369</v>
      </c>
      <c r="C103">
        <v>4974.51404180283</v>
      </c>
      <c r="D103">
        <v>610.974891458929</v>
      </c>
      <c r="E103">
        <v>125.163850136466</v>
      </c>
    </row>
    <row r="104" spans="1:5">
      <c r="A104">
        <v>102</v>
      </c>
      <c r="B104">
        <v>3725.54433668369</v>
      </c>
      <c r="C104">
        <v>4974.51404180283</v>
      </c>
      <c r="D104">
        <v>608.654995453964</v>
      </c>
      <c r="E104">
        <v>122.843954131499</v>
      </c>
    </row>
    <row r="105" spans="1:5">
      <c r="A105">
        <v>103</v>
      </c>
      <c r="B105">
        <v>3725.54433668369</v>
      </c>
      <c r="C105">
        <v>4974.51404180283</v>
      </c>
      <c r="D105">
        <v>607.037220555173</v>
      </c>
      <c r="E105">
        <v>121.226179232709</v>
      </c>
    </row>
    <row r="106" spans="1:5">
      <c r="A106">
        <v>104</v>
      </c>
      <c r="B106">
        <v>3725.54433668369</v>
      </c>
      <c r="C106">
        <v>4974.51404180283</v>
      </c>
      <c r="D106">
        <v>606.277017066265</v>
      </c>
      <c r="E106">
        <v>120.465975743801</v>
      </c>
    </row>
    <row r="107" spans="1:5">
      <c r="A107">
        <v>105</v>
      </c>
      <c r="B107">
        <v>3725.54433668369</v>
      </c>
      <c r="C107">
        <v>4974.51404180283</v>
      </c>
      <c r="D107">
        <v>606.223111080447</v>
      </c>
      <c r="E107">
        <v>120.412069757984</v>
      </c>
    </row>
    <row r="108" spans="1:5">
      <c r="A108">
        <v>106</v>
      </c>
      <c r="B108">
        <v>3725.54433668369</v>
      </c>
      <c r="C108">
        <v>4974.51404180283</v>
      </c>
      <c r="D108">
        <v>604.272079594128</v>
      </c>
      <c r="E108">
        <v>118.461038271664</v>
      </c>
    </row>
    <row r="109" spans="1:5">
      <c r="A109">
        <v>107</v>
      </c>
      <c r="B109">
        <v>3725.54433668369</v>
      </c>
      <c r="C109">
        <v>4974.51404180283</v>
      </c>
      <c r="D109">
        <v>602.91754680699</v>
      </c>
      <c r="E109">
        <v>117.106505484525</v>
      </c>
    </row>
    <row r="110" spans="1:5">
      <c r="A110">
        <v>108</v>
      </c>
      <c r="B110">
        <v>3725.54433668369</v>
      </c>
      <c r="C110">
        <v>4974.51404180283</v>
      </c>
      <c r="D110">
        <v>601.545801091014</v>
      </c>
      <c r="E110">
        <v>115.73475976855</v>
      </c>
    </row>
    <row r="111" spans="1:5">
      <c r="A111">
        <v>109</v>
      </c>
      <c r="B111">
        <v>3725.54433668369</v>
      </c>
      <c r="C111">
        <v>4974.51404180283</v>
      </c>
      <c r="D111">
        <v>600.752428049082</v>
      </c>
      <c r="E111">
        <v>114.941386726618</v>
      </c>
    </row>
    <row r="112" spans="1:5">
      <c r="A112">
        <v>110</v>
      </c>
      <c r="B112">
        <v>3725.54433668369</v>
      </c>
      <c r="C112">
        <v>4974.51404180283</v>
      </c>
      <c r="D112">
        <v>600.688961242698</v>
      </c>
      <c r="E112">
        <v>114.877919920233</v>
      </c>
    </row>
    <row r="113" spans="1:5">
      <c r="A113">
        <v>111</v>
      </c>
      <c r="B113">
        <v>3725.54433668369</v>
      </c>
      <c r="C113">
        <v>4974.51404180283</v>
      </c>
      <c r="D113">
        <v>598.771937016009</v>
      </c>
      <c r="E113">
        <v>112.960895693545</v>
      </c>
    </row>
    <row r="114" spans="1:5">
      <c r="A114">
        <v>112</v>
      </c>
      <c r="B114">
        <v>3725.54433668369</v>
      </c>
      <c r="C114">
        <v>4974.51404180283</v>
      </c>
      <c r="D114">
        <v>597.505489975122</v>
      </c>
      <c r="E114">
        <v>111.694448652658</v>
      </c>
    </row>
    <row r="115" spans="1:5">
      <c r="A115">
        <v>113</v>
      </c>
      <c r="B115">
        <v>3725.54433668369</v>
      </c>
      <c r="C115">
        <v>4974.51404180283</v>
      </c>
      <c r="D115">
        <v>596.061604976486</v>
      </c>
      <c r="E115">
        <v>110.250563654022</v>
      </c>
    </row>
    <row r="116" spans="1:5">
      <c r="A116">
        <v>114</v>
      </c>
      <c r="B116">
        <v>3725.54433668369</v>
      </c>
      <c r="C116">
        <v>4974.51404180283</v>
      </c>
      <c r="D116">
        <v>595.137503118638</v>
      </c>
      <c r="E116">
        <v>109.326461796174</v>
      </c>
    </row>
    <row r="117" spans="1:5">
      <c r="A117">
        <v>115</v>
      </c>
      <c r="B117">
        <v>3725.54433668369</v>
      </c>
      <c r="C117">
        <v>4974.51404180283</v>
      </c>
      <c r="D117">
        <v>594.901537386798</v>
      </c>
      <c r="E117">
        <v>109.090496064334</v>
      </c>
    </row>
    <row r="118" spans="1:5">
      <c r="A118">
        <v>116</v>
      </c>
      <c r="B118">
        <v>3725.54433668369</v>
      </c>
      <c r="C118">
        <v>4974.51404180283</v>
      </c>
      <c r="D118">
        <v>595.035287853364</v>
      </c>
      <c r="E118">
        <v>109.224246530901</v>
      </c>
    </row>
    <row r="119" spans="1:5">
      <c r="A119">
        <v>117</v>
      </c>
      <c r="B119">
        <v>3725.54433668369</v>
      </c>
      <c r="C119">
        <v>4974.51404180283</v>
      </c>
      <c r="D119">
        <v>593.122080574259</v>
      </c>
      <c r="E119">
        <v>107.311039251795</v>
      </c>
    </row>
    <row r="120" spans="1:5">
      <c r="A120">
        <v>118</v>
      </c>
      <c r="B120">
        <v>3725.54433668369</v>
      </c>
      <c r="C120">
        <v>4974.51404180283</v>
      </c>
      <c r="D120">
        <v>591.695855030585</v>
      </c>
      <c r="E120">
        <v>105.884813708121</v>
      </c>
    </row>
    <row r="121" spans="1:5">
      <c r="A121">
        <v>119</v>
      </c>
      <c r="B121">
        <v>3725.54433668369</v>
      </c>
      <c r="C121">
        <v>4974.51404180283</v>
      </c>
      <c r="D121">
        <v>591.073059927793</v>
      </c>
      <c r="E121">
        <v>105.262018605328</v>
      </c>
    </row>
    <row r="122" spans="1:5">
      <c r="A122">
        <v>120</v>
      </c>
      <c r="B122">
        <v>3725.54433668369</v>
      </c>
      <c r="C122">
        <v>4974.51404180283</v>
      </c>
      <c r="D122">
        <v>590.945206923189</v>
      </c>
      <c r="E122">
        <v>105.134165600724</v>
      </c>
    </row>
    <row r="123" spans="1:5">
      <c r="A123">
        <v>121</v>
      </c>
      <c r="B123">
        <v>3725.54433668369</v>
      </c>
      <c r="C123">
        <v>4974.51404180283</v>
      </c>
      <c r="D123">
        <v>590.762504678149</v>
      </c>
      <c r="E123">
        <v>104.951463355685</v>
      </c>
    </row>
    <row r="124" spans="1:5">
      <c r="A124">
        <v>122</v>
      </c>
      <c r="B124">
        <v>3725.54433668369</v>
      </c>
      <c r="C124">
        <v>4974.51404180283</v>
      </c>
      <c r="D124">
        <v>589.667782410993</v>
      </c>
      <c r="E124">
        <v>103.856741088528</v>
      </c>
    </row>
    <row r="125" spans="1:5">
      <c r="A125">
        <v>123</v>
      </c>
      <c r="B125">
        <v>3725.54433668369</v>
      </c>
      <c r="C125">
        <v>4974.51404180283</v>
      </c>
      <c r="D125">
        <v>588.727427833219</v>
      </c>
      <c r="E125">
        <v>102.916386510755</v>
      </c>
    </row>
    <row r="126" spans="1:5">
      <c r="A126">
        <v>124</v>
      </c>
      <c r="B126">
        <v>3725.54433668369</v>
      </c>
      <c r="C126">
        <v>4974.51404180283</v>
      </c>
      <c r="D126">
        <v>587.25858504719</v>
      </c>
      <c r="E126">
        <v>101.447543724725</v>
      </c>
    </row>
    <row r="127" spans="1:5">
      <c r="A127">
        <v>125</v>
      </c>
      <c r="B127">
        <v>3725.54433668369</v>
      </c>
      <c r="C127">
        <v>4974.51404180283</v>
      </c>
      <c r="D127">
        <v>586.205617204941</v>
      </c>
      <c r="E127">
        <v>100.394575882477</v>
      </c>
    </row>
    <row r="128" spans="1:5">
      <c r="A128">
        <v>126</v>
      </c>
      <c r="B128">
        <v>3725.54433668369</v>
      </c>
      <c r="C128">
        <v>4974.51404180283</v>
      </c>
      <c r="D128">
        <v>585.765013386787</v>
      </c>
      <c r="E128">
        <v>99.9539720643234</v>
      </c>
    </row>
    <row r="129" spans="1:5">
      <c r="A129">
        <v>127</v>
      </c>
      <c r="B129">
        <v>3725.54433668369</v>
      </c>
      <c r="C129">
        <v>4974.51404180283</v>
      </c>
      <c r="D129">
        <v>585.822248426336</v>
      </c>
      <c r="E129">
        <v>100.011207103871</v>
      </c>
    </row>
    <row r="130" spans="1:5">
      <c r="A130">
        <v>128</v>
      </c>
      <c r="B130">
        <v>3725.54433668369</v>
      </c>
      <c r="C130">
        <v>4974.51404180283</v>
      </c>
      <c r="D130">
        <v>584.850579653568</v>
      </c>
      <c r="E130">
        <v>99.0395383311046</v>
      </c>
    </row>
    <row r="131" spans="1:5">
      <c r="A131">
        <v>129</v>
      </c>
      <c r="B131">
        <v>3725.54433668369</v>
      </c>
      <c r="C131">
        <v>4974.51404180283</v>
      </c>
      <c r="D131">
        <v>584.307579668038</v>
      </c>
      <c r="E131">
        <v>98.4965383455735</v>
      </c>
    </row>
    <row r="132" spans="1:5">
      <c r="A132">
        <v>130</v>
      </c>
      <c r="B132">
        <v>3725.54433668369</v>
      </c>
      <c r="C132">
        <v>4974.51404180283</v>
      </c>
      <c r="D132">
        <v>583.45877663437</v>
      </c>
      <c r="E132">
        <v>97.6477353119054</v>
      </c>
    </row>
    <row r="133" spans="1:5">
      <c r="A133">
        <v>131</v>
      </c>
      <c r="B133">
        <v>3725.54433668369</v>
      </c>
      <c r="C133">
        <v>4974.51404180283</v>
      </c>
      <c r="D133">
        <v>582.895501416366</v>
      </c>
      <c r="E133">
        <v>97.0844600939009</v>
      </c>
    </row>
    <row r="134" spans="1:5">
      <c r="A134">
        <v>132</v>
      </c>
      <c r="B134">
        <v>3725.54433668369</v>
      </c>
      <c r="C134">
        <v>4974.51404180283</v>
      </c>
      <c r="D134">
        <v>583.127870245744</v>
      </c>
      <c r="E134">
        <v>97.3168289232804</v>
      </c>
    </row>
    <row r="135" spans="1:5">
      <c r="A135">
        <v>133</v>
      </c>
      <c r="B135">
        <v>3725.54433668369</v>
      </c>
      <c r="C135">
        <v>4974.51404180283</v>
      </c>
      <c r="D135">
        <v>581.681873712038</v>
      </c>
      <c r="E135">
        <v>95.8708323895735</v>
      </c>
    </row>
    <row r="136" spans="1:5">
      <c r="A136">
        <v>134</v>
      </c>
      <c r="B136">
        <v>3725.54433668369</v>
      </c>
      <c r="C136">
        <v>4974.51404180283</v>
      </c>
      <c r="D136">
        <v>580.973238799957</v>
      </c>
      <c r="E136">
        <v>95.1621974774932</v>
      </c>
    </row>
    <row r="137" spans="1:5">
      <c r="A137">
        <v>135</v>
      </c>
      <c r="B137">
        <v>3725.54433668369</v>
      </c>
      <c r="C137">
        <v>4974.51404180283</v>
      </c>
      <c r="D137">
        <v>580.516434052925</v>
      </c>
      <c r="E137">
        <v>94.7053927304611</v>
      </c>
    </row>
    <row r="138" spans="1:5">
      <c r="A138">
        <v>136</v>
      </c>
      <c r="B138">
        <v>3725.54433668369</v>
      </c>
      <c r="C138">
        <v>4974.51404180283</v>
      </c>
      <c r="D138">
        <v>580.482728520202</v>
      </c>
      <c r="E138">
        <v>94.6716871977384</v>
      </c>
    </row>
    <row r="139" spans="1:5">
      <c r="A139">
        <v>137</v>
      </c>
      <c r="B139">
        <v>3725.54433668369</v>
      </c>
      <c r="C139">
        <v>4974.51404180283</v>
      </c>
      <c r="D139">
        <v>580.605225049616</v>
      </c>
      <c r="E139">
        <v>94.7941837271513</v>
      </c>
    </row>
    <row r="140" spans="1:5">
      <c r="A140">
        <v>138</v>
      </c>
      <c r="B140">
        <v>3725.54433668369</v>
      </c>
      <c r="C140">
        <v>4974.51404180283</v>
      </c>
      <c r="D140">
        <v>580.51366220204</v>
      </c>
      <c r="E140">
        <v>94.7026208795746</v>
      </c>
    </row>
    <row r="141" spans="1:5">
      <c r="A141">
        <v>139</v>
      </c>
      <c r="B141">
        <v>3725.54433668369</v>
      </c>
      <c r="C141">
        <v>4974.51404180283</v>
      </c>
      <c r="D141">
        <v>579.676280066891</v>
      </c>
      <c r="E141">
        <v>93.8652387444265</v>
      </c>
    </row>
    <row r="142" spans="1:5">
      <c r="A142">
        <v>140</v>
      </c>
      <c r="B142">
        <v>3725.54433668369</v>
      </c>
      <c r="C142">
        <v>4974.51404180283</v>
      </c>
      <c r="D142">
        <v>578.677832860717</v>
      </c>
      <c r="E142">
        <v>92.8667915382527</v>
      </c>
    </row>
    <row r="143" spans="1:5">
      <c r="A143">
        <v>141</v>
      </c>
      <c r="B143">
        <v>3725.54433668369</v>
      </c>
      <c r="C143">
        <v>4974.51404180283</v>
      </c>
      <c r="D143">
        <v>578.68359281159</v>
      </c>
      <c r="E143">
        <v>92.8725514891265</v>
      </c>
    </row>
    <row r="144" spans="1:5">
      <c r="A144">
        <v>142</v>
      </c>
      <c r="B144">
        <v>3725.54433668369</v>
      </c>
      <c r="C144">
        <v>4974.51404180283</v>
      </c>
      <c r="D144">
        <v>578.542113899602</v>
      </c>
      <c r="E144">
        <v>92.7310725771384</v>
      </c>
    </row>
    <row r="145" spans="1:5">
      <c r="A145">
        <v>143</v>
      </c>
      <c r="B145">
        <v>3725.54433668369</v>
      </c>
      <c r="C145">
        <v>4974.51404180283</v>
      </c>
      <c r="D145">
        <v>579.029211979122</v>
      </c>
      <c r="E145">
        <v>93.218170656658</v>
      </c>
    </row>
    <row r="146" spans="1:5">
      <c r="A146">
        <v>144</v>
      </c>
      <c r="B146">
        <v>3725.54433668369</v>
      </c>
      <c r="C146">
        <v>4974.51404180283</v>
      </c>
      <c r="D146">
        <v>579.030690224255</v>
      </c>
      <c r="E146">
        <v>93.2196489017914</v>
      </c>
    </row>
    <row r="147" spans="1:5">
      <c r="A147">
        <v>145</v>
      </c>
      <c r="B147">
        <v>3725.54433668369</v>
      </c>
      <c r="C147">
        <v>4974.51404180283</v>
      </c>
      <c r="D147">
        <v>579.042937791021</v>
      </c>
      <c r="E147">
        <v>93.2318964685573</v>
      </c>
    </row>
    <row r="148" spans="1:5">
      <c r="A148">
        <v>146</v>
      </c>
      <c r="B148">
        <v>3725.54433668369</v>
      </c>
      <c r="C148">
        <v>4974.51404180283</v>
      </c>
      <c r="D148">
        <v>578.502547955632</v>
      </c>
      <c r="E148">
        <v>92.6915066331674</v>
      </c>
    </row>
    <row r="149" spans="1:5">
      <c r="A149">
        <v>147</v>
      </c>
      <c r="B149">
        <v>3725.54433668369</v>
      </c>
      <c r="C149">
        <v>4974.51404180283</v>
      </c>
      <c r="D149">
        <v>577.897377905735</v>
      </c>
      <c r="E149">
        <v>92.0863365832712</v>
      </c>
    </row>
    <row r="150" spans="1:5">
      <c r="A150">
        <v>148</v>
      </c>
      <c r="B150">
        <v>3725.54433668369</v>
      </c>
      <c r="C150">
        <v>4974.51404180283</v>
      </c>
      <c r="D150">
        <v>577.974135965398</v>
      </c>
      <c r="E150">
        <v>92.1630946429327</v>
      </c>
    </row>
    <row r="151" spans="1:5">
      <c r="A151">
        <v>149</v>
      </c>
      <c r="B151">
        <v>3725.54433668369</v>
      </c>
      <c r="C151">
        <v>4974.51404180283</v>
      </c>
      <c r="D151">
        <v>577.521720712973</v>
      </c>
      <c r="E151">
        <v>91.7106793905088</v>
      </c>
    </row>
    <row r="152" spans="1:5">
      <c r="A152">
        <v>150</v>
      </c>
      <c r="B152">
        <v>3725.54433668369</v>
      </c>
      <c r="C152">
        <v>4974.51404180283</v>
      </c>
      <c r="D152">
        <v>577.306216251498</v>
      </c>
      <c r="E152">
        <v>91.4951749290333</v>
      </c>
    </row>
    <row r="153" spans="1:5">
      <c r="A153">
        <v>151</v>
      </c>
      <c r="B153">
        <v>3725.54433668369</v>
      </c>
      <c r="C153">
        <v>4974.51404180283</v>
      </c>
      <c r="D153">
        <v>578.357954338438</v>
      </c>
      <c r="E153">
        <v>92.5469130159732</v>
      </c>
    </row>
    <row r="154" spans="1:5">
      <c r="A154">
        <v>152</v>
      </c>
      <c r="B154">
        <v>3725.54433668369</v>
      </c>
      <c r="C154">
        <v>4974.51404180283</v>
      </c>
      <c r="D154">
        <v>577.614317268709</v>
      </c>
      <c r="E154">
        <v>91.8032759462446</v>
      </c>
    </row>
    <row r="155" spans="1:5">
      <c r="A155">
        <v>153</v>
      </c>
      <c r="B155">
        <v>3725.54433668369</v>
      </c>
      <c r="C155">
        <v>4974.51404180283</v>
      </c>
      <c r="D155">
        <v>576.966105988461</v>
      </c>
      <c r="E155">
        <v>91.1550646659974</v>
      </c>
    </row>
    <row r="156" spans="1:5">
      <c r="A156">
        <v>154</v>
      </c>
      <c r="B156">
        <v>3725.54433668369</v>
      </c>
      <c r="C156">
        <v>4974.51404180283</v>
      </c>
      <c r="D156">
        <v>576.905750979352</v>
      </c>
      <c r="E156">
        <v>91.0947096568871</v>
      </c>
    </row>
    <row r="157" spans="1:5">
      <c r="A157">
        <v>155</v>
      </c>
      <c r="B157">
        <v>3725.54433668369</v>
      </c>
      <c r="C157">
        <v>4974.51404180283</v>
      </c>
      <c r="D157">
        <v>576.479550493234</v>
      </c>
      <c r="E157">
        <v>90.6685091707699</v>
      </c>
    </row>
    <row r="158" spans="1:5">
      <c r="A158">
        <v>156</v>
      </c>
      <c r="B158">
        <v>3725.54433668369</v>
      </c>
      <c r="C158">
        <v>4974.51404180283</v>
      </c>
      <c r="D158">
        <v>576.172669466283</v>
      </c>
      <c r="E158">
        <v>90.3616281438182</v>
      </c>
    </row>
    <row r="159" spans="1:5">
      <c r="A159">
        <v>157</v>
      </c>
      <c r="B159">
        <v>3725.54433668369</v>
      </c>
      <c r="C159">
        <v>4974.51404180283</v>
      </c>
      <c r="D159">
        <v>575.947540344687</v>
      </c>
      <c r="E159">
        <v>90.1364990222228</v>
      </c>
    </row>
    <row r="160" spans="1:5">
      <c r="A160">
        <v>158</v>
      </c>
      <c r="B160">
        <v>3725.54433668369</v>
      </c>
      <c r="C160">
        <v>4974.51404180283</v>
      </c>
      <c r="D160">
        <v>576.76471507589</v>
      </c>
      <c r="E160">
        <v>90.9536737534264</v>
      </c>
    </row>
    <row r="161" spans="1:5">
      <c r="A161">
        <v>159</v>
      </c>
      <c r="B161">
        <v>3725.54433668369</v>
      </c>
      <c r="C161">
        <v>4974.51404180283</v>
      </c>
      <c r="D161">
        <v>576.62913366295</v>
      </c>
      <c r="E161">
        <v>90.8180923404864</v>
      </c>
    </row>
    <row r="162" spans="1:5">
      <c r="A162">
        <v>160</v>
      </c>
      <c r="B162">
        <v>3725.54433668369</v>
      </c>
      <c r="C162">
        <v>4974.51404180283</v>
      </c>
      <c r="D162">
        <v>576.530650143953</v>
      </c>
      <c r="E162">
        <v>90.719608821489</v>
      </c>
    </row>
    <row r="163" spans="1:5">
      <c r="A163">
        <v>161</v>
      </c>
      <c r="B163">
        <v>3725.54433668369</v>
      </c>
      <c r="C163">
        <v>4974.51404180283</v>
      </c>
      <c r="D163">
        <v>576.378603512509</v>
      </c>
      <c r="E163">
        <v>90.5675621900436</v>
      </c>
    </row>
    <row r="164" spans="1:5">
      <c r="A164">
        <v>162</v>
      </c>
      <c r="B164">
        <v>3725.54433668369</v>
      </c>
      <c r="C164">
        <v>4974.51404180283</v>
      </c>
      <c r="D164">
        <v>576.858404567673</v>
      </c>
      <c r="E164">
        <v>91.0473632452086</v>
      </c>
    </row>
    <row r="165" spans="1:5">
      <c r="A165">
        <v>163</v>
      </c>
      <c r="B165">
        <v>3725.54433668369</v>
      </c>
      <c r="C165">
        <v>4974.51404180283</v>
      </c>
      <c r="D165">
        <v>576.924486549668</v>
      </c>
      <c r="E165">
        <v>91.1134452272034</v>
      </c>
    </row>
    <row r="166" spans="1:5">
      <c r="A166">
        <v>164</v>
      </c>
      <c r="B166">
        <v>3725.54433668369</v>
      </c>
      <c r="C166">
        <v>4974.51404180283</v>
      </c>
      <c r="D166">
        <v>577.165741341627</v>
      </c>
      <c r="E166">
        <v>91.3547000191626</v>
      </c>
    </row>
    <row r="167" spans="1:5">
      <c r="A167">
        <v>165</v>
      </c>
      <c r="B167">
        <v>3725.54433668369</v>
      </c>
      <c r="C167">
        <v>4974.51404180283</v>
      </c>
      <c r="D167">
        <v>577.178493056245</v>
      </c>
      <c r="E167">
        <v>91.3674517337804</v>
      </c>
    </row>
    <row r="168" spans="1:5">
      <c r="A168">
        <v>166</v>
      </c>
      <c r="B168">
        <v>3725.54433668369</v>
      </c>
      <c r="C168">
        <v>4974.51404180283</v>
      </c>
      <c r="D168">
        <v>577.161370019318</v>
      </c>
      <c r="E168">
        <v>91.3503286968537</v>
      </c>
    </row>
    <row r="169" spans="1:5">
      <c r="A169">
        <v>167</v>
      </c>
      <c r="B169">
        <v>3725.54433668369</v>
      </c>
      <c r="C169">
        <v>4974.51404180283</v>
      </c>
      <c r="D169">
        <v>577.175597928668</v>
      </c>
      <c r="E169">
        <v>91.3645566062047</v>
      </c>
    </row>
    <row r="170" spans="1:5">
      <c r="A170">
        <v>168</v>
      </c>
      <c r="B170">
        <v>3725.54433668369</v>
      </c>
      <c r="C170">
        <v>4974.51404180283</v>
      </c>
      <c r="D170">
        <v>577.473133398347</v>
      </c>
      <c r="E170">
        <v>91.6620920758822</v>
      </c>
    </row>
    <row r="171" spans="1:5">
      <c r="A171">
        <v>169</v>
      </c>
      <c r="B171">
        <v>3725.54433668369</v>
      </c>
      <c r="C171">
        <v>4974.51404180283</v>
      </c>
      <c r="D171">
        <v>577.851669595699</v>
      </c>
      <c r="E171">
        <v>92.0406282732355</v>
      </c>
    </row>
    <row r="172" spans="1:5">
      <c r="A172">
        <v>170</v>
      </c>
      <c r="B172">
        <v>3725.54433668369</v>
      </c>
      <c r="C172">
        <v>4974.51404180283</v>
      </c>
      <c r="D172">
        <v>577.606128424427</v>
      </c>
      <c r="E172">
        <v>91.7950871019632</v>
      </c>
    </row>
    <row r="173" spans="1:5">
      <c r="A173">
        <v>171</v>
      </c>
      <c r="B173">
        <v>3725.54433668369</v>
      </c>
      <c r="C173">
        <v>4974.51404180283</v>
      </c>
      <c r="D173">
        <v>577.327839754075</v>
      </c>
      <c r="E173">
        <v>91.5167984316109</v>
      </c>
    </row>
    <row r="174" spans="1:5">
      <c r="A174">
        <v>172</v>
      </c>
      <c r="B174">
        <v>3725.54433668369</v>
      </c>
      <c r="C174">
        <v>4974.51404180283</v>
      </c>
      <c r="D174">
        <v>577.428947750231</v>
      </c>
      <c r="E174">
        <v>91.6179064277669</v>
      </c>
    </row>
    <row r="175" spans="1:5">
      <c r="A175">
        <v>173</v>
      </c>
      <c r="B175">
        <v>3725.54433668369</v>
      </c>
      <c r="C175">
        <v>4974.51404180283</v>
      </c>
      <c r="D175">
        <v>577.014144738364</v>
      </c>
      <c r="E175">
        <v>91.2031034158999</v>
      </c>
    </row>
    <row r="176" spans="1:5">
      <c r="A176">
        <v>174</v>
      </c>
      <c r="B176">
        <v>3725.54433668369</v>
      </c>
      <c r="C176">
        <v>4974.51404180283</v>
      </c>
      <c r="D176">
        <v>577.423057518247</v>
      </c>
      <c r="E176">
        <v>91.6120161957826</v>
      </c>
    </row>
    <row r="177" spans="1:5">
      <c r="A177">
        <v>175</v>
      </c>
      <c r="B177">
        <v>3725.54433668369</v>
      </c>
      <c r="C177">
        <v>4974.51404180283</v>
      </c>
      <c r="D177">
        <v>577.407151075402</v>
      </c>
      <c r="E177">
        <v>91.5961097529373</v>
      </c>
    </row>
    <row r="178" spans="1:5">
      <c r="A178">
        <v>176</v>
      </c>
      <c r="B178">
        <v>3725.54433668369</v>
      </c>
      <c r="C178">
        <v>4974.51404180283</v>
      </c>
      <c r="D178">
        <v>577.298102057539</v>
      </c>
      <c r="E178">
        <v>91.4870607350754</v>
      </c>
    </row>
    <row r="179" spans="1:5">
      <c r="A179">
        <v>177</v>
      </c>
      <c r="B179">
        <v>3725.54433668369</v>
      </c>
      <c r="C179">
        <v>4974.51404180283</v>
      </c>
      <c r="D179">
        <v>577.295045116379</v>
      </c>
      <c r="E179">
        <v>91.4840037939146</v>
      </c>
    </row>
    <row r="180" spans="1:5">
      <c r="A180">
        <v>178</v>
      </c>
      <c r="B180">
        <v>3725.54433668369</v>
      </c>
      <c r="C180">
        <v>4974.51404180283</v>
      </c>
      <c r="D180">
        <v>577.268218814242</v>
      </c>
      <c r="E180">
        <v>91.4571774917785</v>
      </c>
    </row>
    <row r="181" spans="1:5">
      <c r="A181">
        <v>179</v>
      </c>
      <c r="B181">
        <v>3725.54433668369</v>
      </c>
      <c r="C181">
        <v>4974.51404180283</v>
      </c>
      <c r="D181">
        <v>577.189552996634</v>
      </c>
      <c r="E181">
        <v>91.3785116741705</v>
      </c>
    </row>
    <row r="182" spans="1:5">
      <c r="A182">
        <v>180</v>
      </c>
      <c r="B182">
        <v>3725.54433668369</v>
      </c>
      <c r="C182">
        <v>4974.51404180283</v>
      </c>
      <c r="D182">
        <v>577.15336554692</v>
      </c>
      <c r="E182">
        <v>91.3423242244553</v>
      </c>
    </row>
    <row r="183" spans="1:5">
      <c r="A183">
        <v>181</v>
      </c>
      <c r="B183">
        <v>3725.54433668369</v>
      </c>
      <c r="C183">
        <v>4974.51404180283</v>
      </c>
      <c r="D183">
        <v>577.239857079317</v>
      </c>
      <c r="E183">
        <v>91.4288157568529</v>
      </c>
    </row>
    <row r="184" spans="1:5">
      <c r="A184">
        <v>182</v>
      </c>
      <c r="B184">
        <v>3725.54433668369</v>
      </c>
      <c r="C184">
        <v>4974.51404180283</v>
      </c>
      <c r="D184">
        <v>577.045467753226</v>
      </c>
      <c r="E184">
        <v>91.2344264307613</v>
      </c>
    </row>
    <row r="185" spans="1:5">
      <c r="A185">
        <v>183</v>
      </c>
      <c r="B185">
        <v>3725.54433668369</v>
      </c>
      <c r="C185">
        <v>4974.51404180283</v>
      </c>
      <c r="D185">
        <v>577.04569439815</v>
      </c>
      <c r="E185">
        <v>91.2346530756863</v>
      </c>
    </row>
    <row r="186" spans="1:5">
      <c r="A186">
        <v>184</v>
      </c>
      <c r="B186">
        <v>3725.54433668369</v>
      </c>
      <c r="C186">
        <v>4974.51404180283</v>
      </c>
      <c r="D186">
        <v>577.103356171765</v>
      </c>
      <c r="E186">
        <v>91.2923148493012</v>
      </c>
    </row>
    <row r="187" spans="1:5">
      <c r="A187">
        <v>185</v>
      </c>
      <c r="B187">
        <v>3725.54433668369</v>
      </c>
      <c r="C187">
        <v>4974.51404180283</v>
      </c>
      <c r="D187">
        <v>577.120977179075</v>
      </c>
      <c r="E187">
        <v>91.3099358566107</v>
      </c>
    </row>
    <row r="188" spans="1:5">
      <c r="A188">
        <v>186</v>
      </c>
      <c r="B188">
        <v>3725.54433668369</v>
      </c>
      <c r="C188">
        <v>4974.51404180283</v>
      </c>
      <c r="D188">
        <v>577.192753054136</v>
      </c>
      <c r="E188">
        <v>91.3817117316708</v>
      </c>
    </row>
    <row r="189" spans="1:5">
      <c r="A189">
        <v>187</v>
      </c>
      <c r="B189">
        <v>3725.54433668369</v>
      </c>
      <c r="C189">
        <v>4974.51404180283</v>
      </c>
      <c r="D189">
        <v>577.101536928606</v>
      </c>
      <c r="E189">
        <v>91.2904956061424</v>
      </c>
    </row>
    <row r="190" spans="1:5">
      <c r="A190">
        <v>188</v>
      </c>
      <c r="B190">
        <v>3725.54433668369</v>
      </c>
      <c r="C190">
        <v>4974.51404180283</v>
      </c>
      <c r="D190">
        <v>577.037076686256</v>
      </c>
      <c r="E190">
        <v>91.2260353637915</v>
      </c>
    </row>
    <row r="191" spans="1:5">
      <c r="A191">
        <v>189</v>
      </c>
      <c r="B191">
        <v>3725.54433668369</v>
      </c>
      <c r="C191">
        <v>4974.51404180283</v>
      </c>
      <c r="D191">
        <v>577.066717546435</v>
      </c>
      <c r="E191">
        <v>91.2556762239715</v>
      </c>
    </row>
    <row r="192" spans="1:5">
      <c r="A192">
        <v>190</v>
      </c>
      <c r="B192">
        <v>3725.54433668369</v>
      </c>
      <c r="C192">
        <v>4974.51404180283</v>
      </c>
      <c r="D192">
        <v>576.982024668154</v>
      </c>
      <c r="E192">
        <v>91.17098334569</v>
      </c>
    </row>
    <row r="193" spans="1:5">
      <c r="A193">
        <v>191</v>
      </c>
      <c r="B193">
        <v>3725.54433668369</v>
      </c>
      <c r="C193">
        <v>4974.51404180283</v>
      </c>
      <c r="D193">
        <v>577.136666048878</v>
      </c>
      <c r="E193">
        <v>91.3256247264149</v>
      </c>
    </row>
    <row r="194" spans="1:5">
      <c r="A194">
        <v>192</v>
      </c>
      <c r="B194">
        <v>3725.54433668369</v>
      </c>
      <c r="C194">
        <v>4974.51404180283</v>
      </c>
      <c r="D194">
        <v>577.224552802926</v>
      </c>
      <c r="E194">
        <v>91.4135114804616</v>
      </c>
    </row>
    <row r="195" spans="1:5">
      <c r="A195">
        <v>193</v>
      </c>
      <c r="B195">
        <v>3725.54433668369</v>
      </c>
      <c r="C195">
        <v>4974.51404180283</v>
      </c>
      <c r="D195">
        <v>577.147986679461</v>
      </c>
      <c r="E195">
        <v>91.3369453569965</v>
      </c>
    </row>
    <row r="196" spans="1:5">
      <c r="A196">
        <v>194</v>
      </c>
      <c r="B196">
        <v>3725.54433668369</v>
      </c>
      <c r="C196">
        <v>4974.51404180283</v>
      </c>
      <c r="D196">
        <v>577.198740809381</v>
      </c>
      <c r="E196">
        <v>91.3876994869164</v>
      </c>
    </row>
    <row r="197" spans="1:5">
      <c r="A197">
        <v>195</v>
      </c>
      <c r="B197">
        <v>3725.54433668369</v>
      </c>
      <c r="C197">
        <v>4974.51404180283</v>
      </c>
      <c r="D197">
        <v>577.141436081878</v>
      </c>
      <c r="E197">
        <v>91.330394759413</v>
      </c>
    </row>
    <row r="198" spans="1:5">
      <c r="A198">
        <v>196</v>
      </c>
      <c r="B198">
        <v>3725.54433668369</v>
      </c>
      <c r="C198">
        <v>4974.51404180283</v>
      </c>
      <c r="D198">
        <v>577.099114001272</v>
      </c>
      <c r="E198">
        <v>91.2880726788081</v>
      </c>
    </row>
    <row r="199" spans="1:5">
      <c r="A199">
        <v>197</v>
      </c>
      <c r="B199">
        <v>3725.54433668369</v>
      </c>
      <c r="C199">
        <v>4974.51404180283</v>
      </c>
      <c r="D199">
        <v>577.166528955588</v>
      </c>
      <c r="E199">
        <v>91.3554876331236</v>
      </c>
    </row>
    <row r="200" spans="1:5">
      <c r="A200">
        <v>198</v>
      </c>
      <c r="B200">
        <v>3725.54433668369</v>
      </c>
      <c r="C200">
        <v>4974.51404180283</v>
      </c>
      <c r="D200">
        <v>577.105026437288</v>
      </c>
      <c r="E200">
        <v>91.2939851148237</v>
      </c>
    </row>
    <row r="201" spans="1:5">
      <c r="A201">
        <v>199</v>
      </c>
      <c r="B201">
        <v>3725.54433668369</v>
      </c>
      <c r="C201">
        <v>4974.51404180283</v>
      </c>
      <c r="D201">
        <v>577.119314774383</v>
      </c>
      <c r="E201">
        <v>91.3082734519184</v>
      </c>
    </row>
    <row r="202" spans="1:5">
      <c r="A202">
        <v>200</v>
      </c>
      <c r="B202">
        <v>3725.54433668369</v>
      </c>
      <c r="C202">
        <v>4974.51404180283</v>
      </c>
      <c r="D202">
        <v>577.172516489346</v>
      </c>
      <c r="E202">
        <v>91.3614751668816</v>
      </c>
    </row>
    <row r="203" spans="1:5">
      <c r="A203">
        <v>201</v>
      </c>
      <c r="B203">
        <v>3725.54433668369</v>
      </c>
      <c r="C203">
        <v>4974.51404180283</v>
      </c>
      <c r="D203">
        <v>577.101586077201</v>
      </c>
      <c r="E203">
        <v>91.2905447547364</v>
      </c>
    </row>
    <row r="204" spans="1:5">
      <c r="A204">
        <v>202</v>
      </c>
      <c r="B204">
        <v>3725.54433668369</v>
      </c>
      <c r="C204">
        <v>4974.51404180283</v>
      </c>
      <c r="D204">
        <v>577.102806604626</v>
      </c>
      <c r="E204">
        <v>91.2917652821614</v>
      </c>
    </row>
    <row r="205" spans="1:5">
      <c r="A205">
        <v>203</v>
      </c>
      <c r="B205">
        <v>3725.54433668369</v>
      </c>
      <c r="C205">
        <v>4974.51404180283</v>
      </c>
      <c r="D205">
        <v>577.114694351416</v>
      </c>
      <c r="E205">
        <v>91.3036530289518</v>
      </c>
    </row>
    <row r="206" spans="1:5">
      <c r="A206">
        <v>204</v>
      </c>
      <c r="B206">
        <v>3725.54433668369</v>
      </c>
      <c r="C206">
        <v>4974.51404180283</v>
      </c>
      <c r="D206">
        <v>577.10935036064</v>
      </c>
      <c r="E206">
        <v>91.2983090381755</v>
      </c>
    </row>
    <row r="207" spans="1:5">
      <c r="A207">
        <v>205</v>
      </c>
      <c r="B207">
        <v>3725.54433668369</v>
      </c>
      <c r="C207">
        <v>4974.51404180283</v>
      </c>
      <c r="D207">
        <v>577.052915919914</v>
      </c>
      <c r="E207">
        <v>91.2418745974495</v>
      </c>
    </row>
    <row r="208" spans="1:5">
      <c r="A208">
        <v>206</v>
      </c>
      <c r="B208">
        <v>3725.54433668369</v>
      </c>
      <c r="C208">
        <v>4974.51404180283</v>
      </c>
      <c r="D208">
        <v>577.010565793498</v>
      </c>
      <c r="E208">
        <v>91.199524471034</v>
      </c>
    </row>
    <row r="209" spans="1:5">
      <c r="A209">
        <v>207</v>
      </c>
      <c r="B209">
        <v>3725.54433668369</v>
      </c>
      <c r="C209">
        <v>4974.51404180283</v>
      </c>
      <c r="D209">
        <v>577.041671713238</v>
      </c>
      <c r="E209">
        <v>91.2306303907735</v>
      </c>
    </row>
    <row r="210" spans="1:5">
      <c r="A210">
        <v>208</v>
      </c>
      <c r="B210">
        <v>3725.54433668369</v>
      </c>
      <c r="C210">
        <v>4974.51404180283</v>
      </c>
      <c r="D210">
        <v>577.03373250658</v>
      </c>
      <c r="E210">
        <v>91.2226911841163</v>
      </c>
    </row>
    <row r="211" spans="1:5">
      <c r="A211">
        <v>209</v>
      </c>
      <c r="B211">
        <v>3725.54433668369</v>
      </c>
      <c r="C211">
        <v>4974.51404180283</v>
      </c>
      <c r="D211">
        <v>577.028001456645</v>
      </c>
      <c r="E211">
        <v>91.216960134181</v>
      </c>
    </row>
    <row r="212" spans="1:5">
      <c r="A212">
        <v>210</v>
      </c>
      <c r="B212">
        <v>3725.54433668369</v>
      </c>
      <c r="C212">
        <v>4974.51404180283</v>
      </c>
      <c r="D212">
        <v>577.032348026327</v>
      </c>
      <c r="E212">
        <v>91.2213067038623</v>
      </c>
    </row>
    <row r="213" spans="1:5">
      <c r="A213">
        <v>211</v>
      </c>
      <c r="B213">
        <v>3725.54433668369</v>
      </c>
      <c r="C213">
        <v>4974.51404180283</v>
      </c>
      <c r="D213">
        <v>577.050309308821</v>
      </c>
      <c r="E213">
        <v>91.2392679863569</v>
      </c>
    </row>
    <row r="214" spans="1:5">
      <c r="A214">
        <v>212</v>
      </c>
      <c r="B214">
        <v>3725.54433668369</v>
      </c>
      <c r="C214">
        <v>4974.51404180283</v>
      </c>
      <c r="D214">
        <v>577.066744323951</v>
      </c>
      <c r="E214">
        <v>91.255703001487</v>
      </c>
    </row>
    <row r="215" spans="1:5">
      <c r="A215">
        <v>213</v>
      </c>
      <c r="B215">
        <v>3725.54433668369</v>
      </c>
      <c r="C215">
        <v>4974.51404180283</v>
      </c>
      <c r="D215">
        <v>577.054307660023</v>
      </c>
      <c r="E215">
        <v>91.2432663375589</v>
      </c>
    </row>
    <row r="216" spans="1:5">
      <c r="A216">
        <v>214</v>
      </c>
      <c r="B216">
        <v>3725.54433668369</v>
      </c>
      <c r="C216">
        <v>4974.51404180283</v>
      </c>
      <c r="D216">
        <v>577.068027667841</v>
      </c>
      <c r="E216">
        <v>91.2569863453766</v>
      </c>
    </row>
    <row r="217" spans="1:5">
      <c r="A217">
        <v>215</v>
      </c>
      <c r="B217">
        <v>3725.54433668369</v>
      </c>
      <c r="C217">
        <v>4974.51404180283</v>
      </c>
      <c r="D217">
        <v>577.05436756481</v>
      </c>
      <c r="E217">
        <v>91.2433262423461</v>
      </c>
    </row>
    <row r="218" spans="1:5">
      <c r="A218">
        <v>216</v>
      </c>
      <c r="B218">
        <v>3725.54433668369</v>
      </c>
      <c r="C218">
        <v>4974.51404180283</v>
      </c>
      <c r="D218">
        <v>577.074301685193</v>
      </c>
      <c r="E218">
        <v>91.2632603627297</v>
      </c>
    </row>
    <row r="219" spans="1:5">
      <c r="A219">
        <v>217</v>
      </c>
      <c r="B219">
        <v>3725.54433668369</v>
      </c>
      <c r="C219">
        <v>4974.51404180283</v>
      </c>
      <c r="D219">
        <v>577.049636098655</v>
      </c>
      <c r="E219">
        <v>91.2385947761906</v>
      </c>
    </row>
    <row r="220" spans="1:5">
      <c r="A220">
        <v>218</v>
      </c>
      <c r="B220">
        <v>3725.54433668369</v>
      </c>
      <c r="C220">
        <v>4974.51404180283</v>
      </c>
      <c r="D220">
        <v>577.025157208044</v>
      </c>
      <c r="E220">
        <v>91.2141158855796</v>
      </c>
    </row>
    <row r="221" spans="1:5">
      <c r="A221">
        <v>219</v>
      </c>
      <c r="B221">
        <v>3725.54433668369</v>
      </c>
      <c r="C221">
        <v>4974.51404180283</v>
      </c>
      <c r="D221">
        <v>577.021746385795</v>
      </c>
      <c r="E221">
        <v>91.2107050633315</v>
      </c>
    </row>
    <row r="222" spans="1:5">
      <c r="A222">
        <v>220</v>
      </c>
      <c r="B222">
        <v>3725.54433668369</v>
      </c>
      <c r="C222">
        <v>4974.51404180283</v>
      </c>
      <c r="D222">
        <v>577.004743138575</v>
      </c>
      <c r="E222">
        <v>91.1937018161109</v>
      </c>
    </row>
    <row r="223" spans="1:5">
      <c r="A223">
        <v>221</v>
      </c>
      <c r="B223">
        <v>3725.54433668369</v>
      </c>
      <c r="C223">
        <v>4974.51404180283</v>
      </c>
      <c r="D223">
        <v>576.994918688104</v>
      </c>
      <c r="E223">
        <v>91.1838773656397</v>
      </c>
    </row>
    <row r="224" spans="1:5">
      <c r="A224">
        <v>222</v>
      </c>
      <c r="B224">
        <v>3725.54433668369</v>
      </c>
      <c r="C224">
        <v>4974.51404180283</v>
      </c>
      <c r="D224">
        <v>577.010521572875</v>
      </c>
      <c r="E224">
        <v>91.1994802504115</v>
      </c>
    </row>
    <row r="225" spans="1:5">
      <c r="A225">
        <v>223</v>
      </c>
      <c r="B225">
        <v>3725.54433668369</v>
      </c>
      <c r="C225">
        <v>4974.51404180283</v>
      </c>
      <c r="D225">
        <v>577.004565322163</v>
      </c>
      <c r="E225">
        <v>91.1935239996982</v>
      </c>
    </row>
    <row r="226" spans="1:5">
      <c r="A226">
        <v>224</v>
      </c>
      <c r="B226">
        <v>3725.54433668369</v>
      </c>
      <c r="C226">
        <v>4974.51404180283</v>
      </c>
      <c r="D226">
        <v>576.996284166716</v>
      </c>
      <c r="E226">
        <v>91.1852428442521</v>
      </c>
    </row>
    <row r="227" spans="1:5">
      <c r="A227">
        <v>225</v>
      </c>
      <c r="B227">
        <v>3725.54433668369</v>
      </c>
      <c r="C227">
        <v>4974.51404180283</v>
      </c>
      <c r="D227">
        <v>577.00495401855</v>
      </c>
      <c r="E227">
        <v>91.1939126960857</v>
      </c>
    </row>
    <row r="228" spans="1:5">
      <c r="A228">
        <v>226</v>
      </c>
      <c r="B228">
        <v>3725.54433668369</v>
      </c>
      <c r="C228">
        <v>4974.51404180283</v>
      </c>
      <c r="D228">
        <v>577.01342492383</v>
      </c>
      <c r="E228">
        <v>91.2023836013664</v>
      </c>
    </row>
    <row r="229" spans="1:5">
      <c r="A229">
        <v>227</v>
      </c>
      <c r="B229">
        <v>3725.54433668369</v>
      </c>
      <c r="C229">
        <v>4974.51404180283</v>
      </c>
      <c r="D229">
        <v>577.011875081517</v>
      </c>
      <c r="E229">
        <v>91.2008337590529</v>
      </c>
    </row>
    <row r="230" spans="1:5">
      <c r="A230">
        <v>228</v>
      </c>
      <c r="B230">
        <v>3725.54433668369</v>
      </c>
      <c r="C230">
        <v>4974.51404180283</v>
      </c>
      <c r="D230">
        <v>577.009094550588</v>
      </c>
      <c r="E230">
        <v>91.1980532281229</v>
      </c>
    </row>
    <row r="231" spans="1:5">
      <c r="A231">
        <v>229</v>
      </c>
      <c r="B231">
        <v>3725.54433668369</v>
      </c>
      <c r="C231">
        <v>4974.51404180283</v>
      </c>
      <c r="D231">
        <v>577.019258117628</v>
      </c>
      <c r="E231">
        <v>91.2082167951638</v>
      </c>
    </row>
    <row r="232" spans="1:5">
      <c r="A232">
        <v>230</v>
      </c>
      <c r="B232">
        <v>3725.54433668369</v>
      </c>
      <c r="C232">
        <v>4974.51404180283</v>
      </c>
      <c r="D232">
        <v>577.004870743698</v>
      </c>
      <c r="E232">
        <v>91.1938294212333</v>
      </c>
    </row>
    <row r="233" spans="1:5">
      <c r="A233">
        <v>231</v>
      </c>
      <c r="B233">
        <v>3725.54433668369</v>
      </c>
      <c r="C233">
        <v>4974.51404180283</v>
      </c>
      <c r="D233">
        <v>577.010612753179</v>
      </c>
      <c r="E233">
        <v>91.1995714307146</v>
      </c>
    </row>
    <row r="234" spans="1:5">
      <c r="A234">
        <v>232</v>
      </c>
      <c r="B234">
        <v>3725.54433668369</v>
      </c>
      <c r="C234">
        <v>4974.51404180283</v>
      </c>
      <c r="D234">
        <v>577.001557666662</v>
      </c>
      <c r="E234">
        <v>91.1905163441978</v>
      </c>
    </row>
    <row r="235" spans="1:5">
      <c r="A235">
        <v>233</v>
      </c>
      <c r="B235">
        <v>3725.54433668369</v>
      </c>
      <c r="C235">
        <v>4974.51404180283</v>
      </c>
      <c r="D235">
        <v>577.013120220164</v>
      </c>
      <c r="E235">
        <v>91.2020788976999</v>
      </c>
    </row>
    <row r="236" spans="1:5">
      <c r="A236">
        <v>234</v>
      </c>
      <c r="B236">
        <v>3725.54433668369</v>
      </c>
      <c r="C236">
        <v>4974.51404180283</v>
      </c>
      <c r="D236">
        <v>577.00640161204</v>
      </c>
      <c r="E236">
        <v>91.1953602895749</v>
      </c>
    </row>
    <row r="237" spans="1:5">
      <c r="A237">
        <v>235</v>
      </c>
      <c r="B237">
        <v>3725.54433668369</v>
      </c>
      <c r="C237">
        <v>4974.51404180283</v>
      </c>
      <c r="D237">
        <v>577.00657864327</v>
      </c>
      <c r="E237">
        <v>91.1955373208058</v>
      </c>
    </row>
    <row r="238" spans="1:5">
      <c r="A238">
        <v>236</v>
      </c>
      <c r="B238">
        <v>3725.54433668369</v>
      </c>
      <c r="C238">
        <v>4974.51404180283</v>
      </c>
      <c r="D238">
        <v>577.007280526486</v>
      </c>
      <c r="E238">
        <v>91.1962392040225</v>
      </c>
    </row>
    <row r="239" spans="1:5">
      <c r="A239">
        <v>237</v>
      </c>
      <c r="B239">
        <v>3725.54433668369</v>
      </c>
      <c r="C239">
        <v>4974.51404180283</v>
      </c>
      <c r="D239">
        <v>577.005204276354</v>
      </c>
      <c r="E239">
        <v>91.1941629538908</v>
      </c>
    </row>
    <row r="240" spans="1:5">
      <c r="A240">
        <v>238</v>
      </c>
      <c r="B240">
        <v>3725.54433668369</v>
      </c>
      <c r="C240">
        <v>4974.51404180283</v>
      </c>
      <c r="D240">
        <v>577.002771658589</v>
      </c>
      <c r="E240">
        <v>91.1917303361259</v>
      </c>
    </row>
    <row r="241" spans="1:5">
      <c r="A241">
        <v>239</v>
      </c>
      <c r="B241">
        <v>3725.54433668369</v>
      </c>
      <c r="C241">
        <v>4974.51404180283</v>
      </c>
      <c r="D241">
        <v>577.001510819448</v>
      </c>
      <c r="E241">
        <v>91.1904694969841</v>
      </c>
    </row>
    <row r="242" spans="1:5">
      <c r="A242">
        <v>240</v>
      </c>
      <c r="B242">
        <v>3725.54433668369</v>
      </c>
      <c r="C242">
        <v>4974.51404180283</v>
      </c>
      <c r="D242">
        <v>577.009541430111</v>
      </c>
      <c r="E242">
        <v>91.198500107647</v>
      </c>
    </row>
    <row r="243" spans="1:5">
      <c r="A243">
        <v>241</v>
      </c>
      <c r="B243">
        <v>3725.54433668369</v>
      </c>
      <c r="C243">
        <v>4974.51404180283</v>
      </c>
      <c r="D243">
        <v>577.002619981139</v>
      </c>
      <c r="E243">
        <v>91.1915786586754</v>
      </c>
    </row>
    <row r="244" spans="1:5">
      <c r="A244">
        <v>242</v>
      </c>
      <c r="B244">
        <v>3725.54433668369</v>
      </c>
      <c r="C244">
        <v>4974.51404180283</v>
      </c>
      <c r="D244">
        <v>577.004437427784</v>
      </c>
      <c r="E244">
        <v>91.1933961053202</v>
      </c>
    </row>
    <row r="245" spans="1:5">
      <c r="A245">
        <v>243</v>
      </c>
      <c r="B245">
        <v>3725.54433668369</v>
      </c>
      <c r="C245">
        <v>4974.51404180283</v>
      </c>
      <c r="D245">
        <v>577.003553996524</v>
      </c>
      <c r="E245">
        <v>91.1925126740607</v>
      </c>
    </row>
    <row r="246" spans="1:5">
      <c r="A246">
        <v>244</v>
      </c>
      <c r="B246">
        <v>3725.54433668369</v>
      </c>
      <c r="C246">
        <v>4974.51404180283</v>
      </c>
      <c r="D246">
        <v>577.000926742163</v>
      </c>
      <c r="E246">
        <v>91.1898854196998</v>
      </c>
    </row>
    <row r="247" spans="1:5">
      <c r="A247">
        <v>245</v>
      </c>
      <c r="B247">
        <v>3725.54433668369</v>
      </c>
      <c r="C247">
        <v>4974.51404180283</v>
      </c>
      <c r="D247">
        <v>577.003618366243</v>
      </c>
      <c r="E247">
        <v>91.192577043779</v>
      </c>
    </row>
    <row r="248" spans="1:5">
      <c r="A248">
        <v>246</v>
      </c>
      <c r="B248">
        <v>3725.54433668369</v>
      </c>
      <c r="C248">
        <v>4974.51404180283</v>
      </c>
      <c r="D248">
        <v>577.005721880114</v>
      </c>
      <c r="E248">
        <v>91.1946805576493</v>
      </c>
    </row>
    <row r="249" spans="1:5">
      <c r="A249">
        <v>247</v>
      </c>
      <c r="B249">
        <v>3725.54433668369</v>
      </c>
      <c r="C249">
        <v>4974.51404180283</v>
      </c>
      <c r="D249">
        <v>577.00533282748</v>
      </c>
      <c r="E249">
        <v>91.1942915050155</v>
      </c>
    </row>
    <row r="250" spans="1:5">
      <c r="A250">
        <v>248</v>
      </c>
      <c r="B250">
        <v>3725.54433668369</v>
      </c>
      <c r="C250">
        <v>4974.51404180283</v>
      </c>
      <c r="D250">
        <v>577.005366043409</v>
      </c>
      <c r="E250">
        <v>91.1943247209457</v>
      </c>
    </row>
    <row r="251" spans="1:5">
      <c r="A251">
        <v>249</v>
      </c>
      <c r="B251">
        <v>3725.54433668369</v>
      </c>
      <c r="C251">
        <v>4974.51404180283</v>
      </c>
      <c r="D251">
        <v>577.004334033118</v>
      </c>
      <c r="E251">
        <v>91.1932927106537</v>
      </c>
    </row>
    <row r="252" spans="1:5">
      <c r="A252">
        <v>250</v>
      </c>
      <c r="B252">
        <v>3725.54433668369</v>
      </c>
      <c r="C252">
        <v>4974.51404180283</v>
      </c>
      <c r="D252">
        <v>577.003474936525</v>
      </c>
      <c r="E252">
        <v>91.1924336140613</v>
      </c>
    </row>
    <row r="253" spans="1:5">
      <c r="A253">
        <v>251</v>
      </c>
      <c r="B253">
        <v>3725.54433668369</v>
      </c>
      <c r="C253">
        <v>4974.51404180283</v>
      </c>
      <c r="D253">
        <v>577.004737295718</v>
      </c>
      <c r="E253">
        <v>91.1936959732534</v>
      </c>
    </row>
    <row r="254" spans="1:5">
      <c r="A254">
        <v>252</v>
      </c>
      <c r="B254">
        <v>3725.54433668369</v>
      </c>
      <c r="C254">
        <v>4974.51404180283</v>
      </c>
      <c r="D254">
        <v>577.008354388904</v>
      </c>
      <c r="E254">
        <v>91.1973130664399</v>
      </c>
    </row>
    <row r="255" spans="1:5">
      <c r="A255">
        <v>253</v>
      </c>
      <c r="B255">
        <v>3725.54433668369</v>
      </c>
      <c r="C255">
        <v>4974.51404180283</v>
      </c>
      <c r="D255">
        <v>577.004090851431</v>
      </c>
      <c r="E255">
        <v>91.1930495289665</v>
      </c>
    </row>
    <row r="256" spans="1:5">
      <c r="A256">
        <v>254</v>
      </c>
      <c r="B256">
        <v>3725.54433668369</v>
      </c>
      <c r="C256">
        <v>4974.51404180283</v>
      </c>
      <c r="D256">
        <v>577.004401378876</v>
      </c>
      <c r="E256">
        <v>91.1933600564119</v>
      </c>
    </row>
    <row r="257" spans="1:5">
      <c r="A257">
        <v>255</v>
      </c>
      <c r="B257">
        <v>3725.54433668369</v>
      </c>
      <c r="C257">
        <v>4974.51404180283</v>
      </c>
      <c r="D257">
        <v>577.004450463694</v>
      </c>
      <c r="E257">
        <v>91.1934091412288</v>
      </c>
    </row>
    <row r="258" spans="1:5">
      <c r="A258">
        <v>256</v>
      </c>
      <c r="B258">
        <v>3725.54433668369</v>
      </c>
      <c r="C258">
        <v>4974.51404180283</v>
      </c>
      <c r="D258">
        <v>577.004131598306</v>
      </c>
      <c r="E258">
        <v>91.1930902758426</v>
      </c>
    </row>
    <row r="259" spans="1:5">
      <c r="A259">
        <v>257</v>
      </c>
      <c r="B259">
        <v>3725.54433668369</v>
      </c>
      <c r="C259">
        <v>4974.51404180283</v>
      </c>
      <c r="D259">
        <v>577.002378068034</v>
      </c>
      <c r="E259">
        <v>91.1913367455699</v>
      </c>
    </row>
    <row r="260" spans="1:5">
      <c r="A260">
        <v>258</v>
      </c>
      <c r="B260">
        <v>3725.54433668369</v>
      </c>
      <c r="C260">
        <v>4974.51404180283</v>
      </c>
      <c r="D260">
        <v>577.002681174756</v>
      </c>
      <c r="E260">
        <v>91.1916398522913</v>
      </c>
    </row>
    <row r="261" spans="1:5">
      <c r="A261">
        <v>259</v>
      </c>
      <c r="B261">
        <v>3725.54433668369</v>
      </c>
      <c r="C261">
        <v>4974.51404180283</v>
      </c>
      <c r="D261">
        <v>577.002711546843</v>
      </c>
      <c r="E261">
        <v>91.1916702243787</v>
      </c>
    </row>
    <row r="262" spans="1:5">
      <c r="A262">
        <v>260</v>
      </c>
      <c r="B262">
        <v>3725.54433668369</v>
      </c>
      <c r="C262">
        <v>4974.51404180283</v>
      </c>
      <c r="D262">
        <v>577.004650301127</v>
      </c>
      <c r="E262">
        <v>91.1936089786635</v>
      </c>
    </row>
    <row r="263" spans="1:5">
      <c r="A263">
        <v>261</v>
      </c>
      <c r="B263">
        <v>3725.54433668369</v>
      </c>
      <c r="C263">
        <v>4974.51404180283</v>
      </c>
      <c r="D263">
        <v>577.004903426382</v>
      </c>
      <c r="E263">
        <v>91.1938621039174</v>
      </c>
    </row>
    <row r="264" spans="1:5">
      <c r="A264">
        <v>262</v>
      </c>
      <c r="B264">
        <v>3725.54433668369</v>
      </c>
      <c r="C264">
        <v>4974.51404180283</v>
      </c>
      <c r="D264">
        <v>577.004862867436</v>
      </c>
      <c r="E264">
        <v>91.193821544972</v>
      </c>
    </row>
    <row r="265" spans="1:5">
      <c r="A265">
        <v>263</v>
      </c>
      <c r="B265">
        <v>3725.54433668369</v>
      </c>
      <c r="C265">
        <v>4974.51404180283</v>
      </c>
      <c r="D265">
        <v>577.004526003491</v>
      </c>
      <c r="E265">
        <v>91.1934846810273</v>
      </c>
    </row>
    <row r="266" spans="1:5">
      <c r="A266">
        <v>264</v>
      </c>
      <c r="B266">
        <v>3725.54433668369</v>
      </c>
      <c r="C266">
        <v>4974.51404180283</v>
      </c>
      <c r="D266">
        <v>577.005731118057</v>
      </c>
      <c r="E266">
        <v>91.1946897955935</v>
      </c>
    </row>
    <row r="267" spans="1:5">
      <c r="A267">
        <v>265</v>
      </c>
      <c r="B267">
        <v>3725.54433668369</v>
      </c>
      <c r="C267">
        <v>4974.51404180283</v>
      </c>
      <c r="D267">
        <v>577.004942037319</v>
      </c>
      <c r="E267">
        <v>91.1939007148547</v>
      </c>
    </row>
    <row r="268" spans="1:5">
      <c r="A268">
        <v>266</v>
      </c>
      <c r="B268">
        <v>3725.54433668369</v>
      </c>
      <c r="C268">
        <v>4974.51404180283</v>
      </c>
      <c r="D268">
        <v>577.005097217159</v>
      </c>
      <c r="E268">
        <v>91.1940558946951</v>
      </c>
    </row>
    <row r="269" spans="1:5">
      <c r="A269">
        <v>267</v>
      </c>
      <c r="B269">
        <v>3725.54433668369</v>
      </c>
      <c r="C269">
        <v>4974.51404180283</v>
      </c>
      <c r="D269">
        <v>577.005172037162</v>
      </c>
      <c r="E269">
        <v>91.1941307146978</v>
      </c>
    </row>
    <row r="270" spans="1:5">
      <c r="A270">
        <v>268</v>
      </c>
      <c r="B270">
        <v>3725.54433668369</v>
      </c>
      <c r="C270">
        <v>4974.51404180283</v>
      </c>
      <c r="D270">
        <v>577.00519379142</v>
      </c>
      <c r="E270">
        <v>91.1941524689561</v>
      </c>
    </row>
    <row r="271" spans="1:5">
      <c r="A271">
        <v>269</v>
      </c>
      <c r="B271">
        <v>3725.54433668369</v>
      </c>
      <c r="C271">
        <v>4974.51404180283</v>
      </c>
      <c r="D271">
        <v>577.006133373813</v>
      </c>
      <c r="E271">
        <v>91.1950920513498</v>
      </c>
    </row>
    <row r="272" spans="1:5">
      <c r="A272">
        <v>270</v>
      </c>
      <c r="B272">
        <v>3725.54433668369</v>
      </c>
      <c r="C272">
        <v>4974.51404180283</v>
      </c>
      <c r="D272">
        <v>577.00598360068</v>
      </c>
      <c r="E272">
        <v>91.1949422782158</v>
      </c>
    </row>
    <row r="273" spans="1:5">
      <c r="A273">
        <v>271</v>
      </c>
      <c r="B273">
        <v>3725.54433668369</v>
      </c>
      <c r="C273">
        <v>4974.51404180283</v>
      </c>
      <c r="D273">
        <v>577.006244484697</v>
      </c>
      <c r="E273">
        <v>91.1952031622326</v>
      </c>
    </row>
    <row r="274" spans="1:5">
      <c r="A274">
        <v>272</v>
      </c>
      <c r="B274">
        <v>3725.54433668369</v>
      </c>
      <c r="C274">
        <v>4974.51404180283</v>
      </c>
      <c r="D274">
        <v>577.005505392219</v>
      </c>
      <c r="E274">
        <v>91.1944640697543</v>
      </c>
    </row>
    <row r="275" spans="1:5">
      <c r="A275">
        <v>273</v>
      </c>
      <c r="B275">
        <v>3725.54433668369</v>
      </c>
      <c r="C275">
        <v>4974.51404180283</v>
      </c>
      <c r="D275">
        <v>577.005879594348</v>
      </c>
      <c r="E275">
        <v>91.1948382718842</v>
      </c>
    </row>
    <row r="276" spans="1:5">
      <c r="A276">
        <v>274</v>
      </c>
      <c r="B276">
        <v>3725.54433668369</v>
      </c>
      <c r="C276">
        <v>4974.51404180283</v>
      </c>
      <c r="D276">
        <v>577.00590176197</v>
      </c>
      <c r="E276">
        <v>91.1948604395056</v>
      </c>
    </row>
    <row r="277" spans="1:5">
      <c r="A277">
        <v>275</v>
      </c>
      <c r="B277">
        <v>3725.54433668369</v>
      </c>
      <c r="C277">
        <v>4974.51404180283</v>
      </c>
      <c r="D277">
        <v>577.006205573312</v>
      </c>
      <c r="E277">
        <v>91.1951642508476</v>
      </c>
    </row>
    <row r="278" spans="1:5">
      <c r="A278">
        <v>276</v>
      </c>
      <c r="B278">
        <v>3725.54433668369</v>
      </c>
      <c r="C278">
        <v>4974.51404180283</v>
      </c>
      <c r="D278">
        <v>577.00620323245</v>
      </c>
      <c r="E278">
        <v>91.195161909986</v>
      </c>
    </row>
    <row r="279" spans="1:5">
      <c r="A279">
        <v>277</v>
      </c>
      <c r="B279">
        <v>3725.54433668369</v>
      </c>
      <c r="C279">
        <v>4974.51404180283</v>
      </c>
      <c r="D279">
        <v>577.006565016857</v>
      </c>
      <c r="E279">
        <v>91.1955236943933</v>
      </c>
    </row>
    <row r="280" spans="1:5">
      <c r="A280">
        <v>278</v>
      </c>
      <c r="B280">
        <v>3725.54433668369</v>
      </c>
      <c r="C280">
        <v>4974.51404180283</v>
      </c>
      <c r="D280">
        <v>577.006511053196</v>
      </c>
      <c r="E280">
        <v>91.1954697307312</v>
      </c>
    </row>
    <row r="281" spans="1:5">
      <c r="A281">
        <v>279</v>
      </c>
      <c r="B281">
        <v>3725.54433668369</v>
      </c>
      <c r="C281">
        <v>4974.51404180283</v>
      </c>
      <c r="D281">
        <v>577.007003888806</v>
      </c>
      <c r="E281">
        <v>91.195962566342</v>
      </c>
    </row>
    <row r="282" spans="1:5">
      <c r="A282">
        <v>280</v>
      </c>
      <c r="B282">
        <v>3725.54433668369</v>
      </c>
      <c r="C282">
        <v>4974.51404180283</v>
      </c>
      <c r="D282">
        <v>577.007055366856</v>
      </c>
      <c r="E282">
        <v>91.1960140443921</v>
      </c>
    </row>
    <row r="283" spans="1:5">
      <c r="A283">
        <v>281</v>
      </c>
      <c r="B283">
        <v>3725.54433668369</v>
      </c>
      <c r="C283">
        <v>4974.51404180283</v>
      </c>
      <c r="D283">
        <v>577.006399358702</v>
      </c>
      <c r="E283">
        <v>91.1953580362367</v>
      </c>
    </row>
    <row r="284" spans="1:5">
      <c r="A284">
        <v>282</v>
      </c>
      <c r="B284">
        <v>3725.54433668369</v>
      </c>
      <c r="C284">
        <v>4974.51404180283</v>
      </c>
      <c r="D284">
        <v>577.00536249752</v>
      </c>
      <c r="E284">
        <v>91.1943211750559</v>
      </c>
    </row>
    <row r="285" spans="1:5">
      <c r="A285">
        <v>283</v>
      </c>
      <c r="B285">
        <v>3725.54433668369</v>
      </c>
      <c r="C285">
        <v>4974.51404180283</v>
      </c>
      <c r="D285">
        <v>577.006455072611</v>
      </c>
      <c r="E285">
        <v>91.1954137501461</v>
      </c>
    </row>
    <row r="286" spans="1:5">
      <c r="A286">
        <v>284</v>
      </c>
      <c r="B286">
        <v>3725.54433668369</v>
      </c>
      <c r="C286">
        <v>4974.51404180283</v>
      </c>
      <c r="D286">
        <v>577.006728364668</v>
      </c>
      <c r="E286">
        <v>91.1956870422036</v>
      </c>
    </row>
    <row r="287" spans="1:5">
      <c r="A287">
        <v>285</v>
      </c>
      <c r="B287">
        <v>3725.54433668369</v>
      </c>
      <c r="C287">
        <v>4974.51404180283</v>
      </c>
      <c r="D287">
        <v>577.006405004913</v>
      </c>
      <c r="E287">
        <v>91.1953636824495</v>
      </c>
    </row>
    <row r="288" spans="1:5">
      <c r="A288">
        <v>286</v>
      </c>
      <c r="B288">
        <v>3725.54433668369</v>
      </c>
      <c r="C288">
        <v>4974.51404180283</v>
      </c>
      <c r="D288">
        <v>577.00682621175</v>
      </c>
      <c r="E288">
        <v>91.1957848892856</v>
      </c>
    </row>
    <row r="289" spans="1:5">
      <c r="A289">
        <v>287</v>
      </c>
      <c r="B289">
        <v>3725.54433668369</v>
      </c>
      <c r="C289">
        <v>4974.51404180283</v>
      </c>
      <c r="D289">
        <v>577.006359212042</v>
      </c>
      <c r="E289">
        <v>91.195317889578</v>
      </c>
    </row>
    <row r="290" spans="1:5">
      <c r="A290">
        <v>288</v>
      </c>
      <c r="B290">
        <v>3725.54433668369</v>
      </c>
      <c r="C290">
        <v>4974.51404180283</v>
      </c>
      <c r="D290">
        <v>577.006512318846</v>
      </c>
      <c r="E290">
        <v>91.1954709963819</v>
      </c>
    </row>
    <row r="291" spans="1:5">
      <c r="A291">
        <v>289</v>
      </c>
      <c r="B291">
        <v>3725.54433668369</v>
      </c>
      <c r="C291">
        <v>4974.51404180283</v>
      </c>
      <c r="D291">
        <v>577.00682562157</v>
      </c>
      <c r="E291">
        <v>91.1957842991064</v>
      </c>
    </row>
    <row r="292" spans="1:5">
      <c r="A292">
        <v>290</v>
      </c>
      <c r="B292">
        <v>3725.54433668369</v>
      </c>
      <c r="C292">
        <v>4974.51404180283</v>
      </c>
      <c r="D292">
        <v>577.006349639322</v>
      </c>
      <c r="E292">
        <v>91.1953083168581</v>
      </c>
    </row>
    <row r="293" spans="1:5">
      <c r="A293">
        <v>291</v>
      </c>
      <c r="B293">
        <v>3725.54433668369</v>
      </c>
      <c r="C293">
        <v>4974.51404180283</v>
      </c>
      <c r="D293">
        <v>577.006479726725</v>
      </c>
      <c r="E293">
        <v>91.1954384042612</v>
      </c>
    </row>
    <row r="294" spans="1:5">
      <c r="A294">
        <v>292</v>
      </c>
      <c r="B294">
        <v>3725.54433668369</v>
      </c>
      <c r="C294">
        <v>4974.51404180283</v>
      </c>
      <c r="D294">
        <v>577.006417919298</v>
      </c>
      <c r="E294">
        <v>91.1953765968334</v>
      </c>
    </row>
    <row r="295" spans="1:5">
      <c r="A295">
        <v>293</v>
      </c>
      <c r="B295">
        <v>3725.54433668369</v>
      </c>
      <c r="C295">
        <v>4974.51404180283</v>
      </c>
      <c r="D295">
        <v>577.006450166045</v>
      </c>
      <c r="E295">
        <v>91.1954088435809</v>
      </c>
    </row>
    <row r="296" spans="1:5">
      <c r="A296">
        <v>294</v>
      </c>
      <c r="B296">
        <v>3725.54433668369</v>
      </c>
      <c r="C296">
        <v>4974.51404180283</v>
      </c>
      <c r="D296">
        <v>577.006350051356</v>
      </c>
      <c r="E296">
        <v>91.1953087288914</v>
      </c>
    </row>
    <row r="297" spans="1:5">
      <c r="A297">
        <v>295</v>
      </c>
      <c r="B297">
        <v>3725.54433668369</v>
      </c>
      <c r="C297">
        <v>4974.51404180283</v>
      </c>
      <c r="D297">
        <v>577.006184630191</v>
      </c>
      <c r="E297">
        <v>91.1951433077271</v>
      </c>
    </row>
    <row r="298" spans="1:5">
      <c r="A298">
        <v>296</v>
      </c>
      <c r="B298">
        <v>3725.54433668369</v>
      </c>
      <c r="C298">
        <v>4974.51404180283</v>
      </c>
      <c r="D298">
        <v>577.006191682787</v>
      </c>
      <c r="E298">
        <v>91.1951503603229</v>
      </c>
    </row>
    <row r="299" spans="1:5">
      <c r="A299">
        <v>297</v>
      </c>
      <c r="B299">
        <v>3725.54433668369</v>
      </c>
      <c r="C299">
        <v>4974.51404180283</v>
      </c>
      <c r="D299">
        <v>577.006192779138</v>
      </c>
      <c r="E299">
        <v>91.195151456673</v>
      </c>
    </row>
    <row r="300" spans="1:5">
      <c r="A300">
        <v>298</v>
      </c>
      <c r="B300">
        <v>3725.54433668369</v>
      </c>
      <c r="C300">
        <v>4974.51404180283</v>
      </c>
      <c r="D300">
        <v>577.006166849011</v>
      </c>
      <c r="E300">
        <v>91.1951255265466</v>
      </c>
    </row>
    <row r="301" spans="1:5">
      <c r="A301">
        <v>299</v>
      </c>
      <c r="B301">
        <v>3725.54433668369</v>
      </c>
      <c r="C301">
        <v>4974.51404180283</v>
      </c>
      <c r="D301">
        <v>577.006124508828</v>
      </c>
      <c r="E301">
        <v>91.1950831863642</v>
      </c>
    </row>
    <row r="302" spans="1:5">
      <c r="A302">
        <v>300</v>
      </c>
      <c r="B302">
        <v>3725.54433668369</v>
      </c>
      <c r="C302">
        <v>4974.51404180283</v>
      </c>
      <c r="D302">
        <v>577.006152907615</v>
      </c>
      <c r="E302">
        <v>91.1951115851509</v>
      </c>
    </row>
    <row r="303" spans="1:5">
      <c r="A303">
        <v>301</v>
      </c>
      <c r="B303">
        <v>3725.54433668369</v>
      </c>
      <c r="C303">
        <v>4974.51404180283</v>
      </c>
      <c r="D303">
        <v>577.006306011888</v>
      </c>
      <c r="E303">
        <v>91.1952646894241</v>
      </c>
    </row>
    <row r="304" spans="1:5">
      <c r="A304">
        <v>302</v>
      </c>
      <c r="B304">
        <v>3725.54433668369</v>
      </c>
      <c r="C304">
        <v>4974.51404180283</v>
      </c>
      <c r="D304">
        <v>577.006411779556</v>
      </c>
      <c r="E304">
        <v>91.1953704570916</v>
      </c>
    </row>
    <row r="305" spans="1:5">
      <c r="A305">
        <v>303</v>
      </c>
      <c r="B305">
        <v>3725.54433668369</v>
      </c>
      <c r="C305">
        <v>4974.51404180283</v>
      </c>
      <c r="D305">
        <v>577.00627031382</v>
      </c>
      <c r="E305">
        <v>91.1952289913554</v>
      </c>
    </row>
    <row r="306" spans="1:5">
      <c r="A306">
        <v>304</v>
      </c>
      <c r="B306">
        <v>3725.54433668369</v>
      </c>
      <c r="C306">
        <v>4974.51404180283</v>
      </c>
      <c r="D306">
        <v>577.006190848566</v>
      </c>
      <c r="E306">
        <v>91.1951495261013</v>
      </c>
    </row>
    <row r="307" spans="1:5">
      <c r="A307">
        <v>305</v>
      </c>
      <c r="B307">
        <v>3725.54433668369</v>
      </c>
      <c r="C307">
        <v>4974.51404180283</v>
      </c>
      <c r="D307">
        <v>577.006338857584</v>
      </c>
      <c r="E307">
        <v>91.1952975351195</v>
      </c>
    </row>
    <row r="308" spans="1:5">
      <c r="A308">
        <v>306</v>
      </c>
      <c r="B308">
        <v>3725.54433668369</v>
      </c>
      <c r="C308">
        <v>4974.51404180283</v>
      </c>
      <c r="D308">
        <v>577.006541071038</v>
      </c>
      <c r="E308">
        <v>91.1954997485735</v>
      </c>
    </row>
    <row r="309" spans="1:5">
      <c r="A309">
        <v>307</v>
      </c>
      <c r="B309">
        <v>3725.54433668369</v>
      </c>
      <c r="C309">
        <v>4974.51404180283</v>
      </c>
      <c r="D309">
        <v>577.00630472728</v>
      </c>
      <c r="E309">
        <v>91.1952634048161</v>
      </c>
    </row>
    <row r="310" spans="1:5">
      <c r="A310">
        <v>308</v>
      </c>
      <c r="B310">
        <v>3725.54433668369</v>
      </c>
      <c r="C310">
        <v>4974.51404180283</v>
      </c>
      <c r="D310">
        <v>577.006336745271</v>
      </c>
      <c r="E310">
        <v>91.1952954228071</v>
      </c>
    </row>
    <row r="311" spans="1:5">
      <c r="A311">
        <v>309</v>
      </c>
      <c r="B311">
        <v>3725.54433668369</v>
      </c>
      <c r="C311">
        <v>4974.51404180283</v>
      </c>
      <c r="D311">
        <v>577.006351051539</v>
      </c>
      <c r="E311">
        <v>91.1953097290749</v>
      </c>
    </row>
    <row r="312" spans="1:5">
      <c r="A312">
        <v>310</v>
      </c>
      <c r="B312">
        <v>3725.54433668369</v>
      </c>
      <c r="C312">
        <v>4974.51404180283</v>
      </c>
      <c r="D312">
        <v>577.006329910049</v>
      </c>
      <c r="E312">
        <v>91.1952885875848</v>
      </c>
    </row>
    <row r="313" spans="1:5">
      <c r="A313">
        <v>311</v>
      </c>
      <c r="B313">
        <v>3725.54433668369</v>
      </c>
      <c r="C313">
        <v>4974.51404180283</v>
      </c>
      <c r="D313">
        <v>577.006367719116</v>
      </c>
      <c r="E313">
        <v>91.1953263966521</v>
      </c>
    </row>
    <row r="314" spans="1:5">
      <c r="A314">
        <v>312</v>
      </c>
      <c r="B314">
        <v>3725.54433668369</v>
      </c>
      <c r="C314">
        <v>4974.51404180283</v>
      </c>
      <c r="D314">
        <v>577.006301482754</v>
      </c>
      <c r="E314">
        <v>91.19526016029</v>
      </c>
    </row>
    <row r="315" spans="1:5">
      <c r="A315">
        <v>313</v>
      </c>
      <c r="B315">
        <v>3725.54433668369</v>
      </c>
      <c r="C315">
        <v>4974.51404180283</v>
      </c>
      <c r="D315">
        <v>577.006272303197</v>
      </c>
      <c r="E315">
        <v>91.1952309807334</v>
      </c>
    </row>
    <row r="316" spans="1:5">
      <c r="A316">
        <v>314</v>
      </c>
      <c r="B316">
        <v>3725.54433668369</v>
      </c>
      <c r="C316">
        <v>4974.51404180283</v>
      </c>
      <c r="D316">
        <v>577.006269321042</v>
      </c>
      <c r="E316">
        <v>91.1952279985782</v>
      </c>
    </row>
    <row r="317" spans="1:5">
      <c r="A317">
        <v>315</v>
      </c>
      <c r="B317">
        <v>3725.54433668369</v>
      </c>
      <c r="C317">
        <v>4974.51404180283</v>
      </c>
      <c r="D317">
        <v>577.006277200639</v>
      </c>
      <c r="E317">
        <v>91.1952358781747</v>
      </c>
    </row>
    <row r="318" spans="1:5">
      <c r="A318">
        <v>316</v>
      </c>
      <c r="B318">
        <v>3725.54433668369</v>
      </c>
      <c r="C318">
        <v>4974.51404180283</v>
      </c>
      <c r="D318">
        <v>577.0062447611</v>
      </c>
      <c r="E318">
        <v>91.1952034386364</v>
      </c>
    </row>
    <row r="319" spans="1:5">
      <c r="A319">
        <v>317</v>
      </c>
      <c r="B319">
        <v>3725.54433668369</v>
      </c>
      <c r="C319">
        <v>4974.51404180283</v>
      </c>
      <c r="D319">
        <v>577.006351667021</v>
      </c>
      <c r="E319">
        <v>91.1953103445564</v>
      </c>
    </row>
    <row r="320" spans="1:5">
      <c r="A320">
        <v>318</v>
      </c>
      <c r="B320">
        <v>3725.54433668369</v>
      </c>
      <c r="C320">
        <v>4974.51404180283</v>
      </c>
      <c r="D320">
        <v>577.006354518842</v>
      </c>
      <c r="E320">
        <v>91.1953131963781</v>
      </c>
    </row>
    <row r="321" spans="1:5">
      <c r="A321">
        <v>319</v>
      </c>
      <c r="B321">
        <v>3725.54433668369</v>
      </c>
      <c r="C321">
        <v>4974.51404180283</v>
      </c>
      <c r="D321">
        <v>577.006343696383</v>
      </c>
      <c r="E321">
        <v>91.1953023739193</v>
      </c>
    </row>
    <row r="322" spans="1:5">
      <c r="A322">
        <v>320</v>
      </c>
      <c r="B322">
        <v>3725.54433668369</v>
      </c>
      <c r="C322">
        <v>4974.51404180283</v>
      </c>
      <c r="D322">
        <v>577.006396429286</v>
      </c>
      <c r="E322">
        <v>91.1953551068217</v>
      </c>
    </row>
    <row r="323" spans="1:5">
      <c r="A323">
        <v>321</v>
      </c>
      <c r="B323">
        <v>3725.54433668369</v>
      </c>
      <c r="C323">
        <v>4974.51404180283</v>
      </c>
      <c r="D323">
        <v>577.006363811741</v>
      </c>
      <c r="E323">
        <v>91.1953224892776</v>
      </c>
    </row>
    <row r="324" spans="1:5">
      <c r="A324">
        <v>322</v>
      </c>
      <c r="B324">
        <v>3725.54433668369</v>
      </c>
      <c r="C324">
        <v>4974.51404180283</v>
      </c>
      <c r="D324">
        <v>577.006460318376</v>
      </c>
      <c r="E324">
        <v>91.1954189959123</v>
      </c>
    </row>
    <row r="325" spans="1:5">
      <c r="A325">
        <v>323</v>
      </c>
      <c r="B325">
        <v>3725.54433668369</v>
      </c>
      <c r="C325">
        <v>4974.51404180283</v>
      </c>
      <c r="D325">
        <v>577.006382024611</v>
      </c>
      <c r="E325">
        <v>91.1953407021465</v>
      </c>
    </row>
    <row r="326" spans="1:5">
      <c r="A326">
        <v>324</v>
      </c>
      <c r="B326">
        <v>3725.54433668369</v>
      </c>
      <c r="C326">
        <v>4974.51404180283</v>
      </c>
      <c r="D326">
        <v>577.006364146201</v>
      </c>
      <c r="E326">
        <v>91.1953228237369</v>
      </c>
    </row>
    <row r="327" spans="1:5">
      <c r="A327">
        <v>325</v>
      </c>
      <c r="B327">
        <v>3725.54433668369</v>
      </c>
      <c r="C327">
        <v>4974.51404180283</v>
      </c>
      <c r="D327">
        <v>577.006375661074</v>
      </c>
      <c r="E327">
        <v>91.1953343386095</v>
      </c>
    </row>
    <row r="328" spans="1:5">
      <c r="A328">
        <v>326</v>
      </c>
      <c r="B328">
        <v>3725.54433668369</v>
      </c>
      <c r="C328">
        <v>4974.51404180283</v>
      </c>
      <c r="D328">
        <v>577.006420057806</v>
      </c>
      <c r="E328">
        <v>91.195378735341</v>
      </c>
    </row>
    <row r="329" spans="1:5">
      <c r="A329">
        <v>327</v>
      </c>
      <c r="B329">
        <v>3725.54433668369</v>
      </c>
      <c r="C329">
        <v>4974.51404180283</v>
      </c>
      <c r="D329">
        <v>577.006348703028</v>
      </c>
      <c r="E329">
        <v>91.1953073805637</v>
      </c>
    </row>
    <row r="330" spans="1:5">
      <c r="A330">
        <v>328</v>
      </c>
      <c r="B330">
        <v>3725.54433668369</v>
      </c>
      <c r="C330">
        <v>4974.51404180283</v>
      </c>
      <c r="D330">
        <v>577.006288973926</v>
      </c>
      <c r="E330">
        <v>91.1952476514613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30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0.544185032847788</v>
      </c>
      <c r="I2">
        <v>0.441921571000947</v>
      </c>
      <c r="J2">
        <v>0</v>
      </c>
    </row>
    <row r="3" spans="1:10">
      <c r="A3">
        <v>1</v>
      </c>
      <c r="B3">
        <v>1</v>
      </c>
      <c r="C3">
        <v>40.7</v>
      </c>
      <c r="D3">
        <v>0.639633147655071</v>
      </c>
      <c r="E3">
        <v>17.1982361523796</v>
      </c>
      <c r="F3">
        <v>318.821101901175</v>
      </c>
      <c r="G3">
        <v>9953.40772941428</v>
      </c>
      <c r="H3">
        <v>0.177041630613722</v>
      </c>
      <c r="I3">
        <v>0.142798273113568</v>
      </c>
      <c r="J3">
        <v>5.31085731152702</v>
      </c>
    </row>
    <row r="4" spans="1:10">
      <c r="A4">
        <v>2</v>
      </c>
      <c r="B4">
        <v>1.17534246575342</v>
      </c>
      <c r="C4">
        <v>44.6111111111111</v>
      </c>
      <c r="D4">
        <v>0.640499990410046</v>
      </c>
      <c r="E4">
        <v>17.5912809363763</v>
      </c>
      <c r="F4">
        <v>290.869662830387</v>
      </c>
      <c r="G4">
        <v>9753.17910007394</v>
      </c>
      <c r="H4">
        <v>0.177041630613722</v>
      </c>
      <c r="I4">
        <v>0.149424632752534</v>
      </c>
      <c r="J4">
        <v>5.89304151512072</v>
      </c>
    </row>
    <row r="5" spans="1:10">
      <c r="A5">
        <v>3</v>
      </c>
      <c r="B5">
        <v>1.32241813602015</v>
      </c>
      <c r="C5">
        <v>48.5222222222222</v>
      </c>
      <c r="D5">
        <v>0.641076682884605</v>
      </c>
      <c r="E5">
        <v>17.980478482405</v>
      </c>
      <c r="F5">
        <v>267.424249201741</v>
      </c>
      <c r="G5">
        <v>9550.29338895554</v>
      </c>
      <c r="H5">
        <v>0.177041630613722</v>
      </c>
      <c r="I5">
        <v>0.155769080249545</v>
      </c>
      <c r="J5">
        <v>6.39075848232325</v>
      </c>
    </row>
    <row r="6" spans="1:10">
      <c r="A6">
        <v>4</v>
      </c>
      <c r="B6">
        <v>1.44755244755245</v>
      </c>
      <c r="C6">
        <v>52.4333333333333</v>
      </c>
      <c r="D6">
        <v>0.641474635878931</v>
      </c>
      <c r="E6">
        <v>18.3663583692321</v>
      </c>
      <c r="F6">
        <v>247.476519657555</v>
      </c>
      <c r="G6">
        <v>9345.61720571986</v>
      </c>
      <c r="H6">
        <v>0.177041630613722</v>
      </c>
      <c r="I6">
        <v>0.16186485789176</v>
      </c>
      <c r="J6">
        <v>6.8218068894788</v>
      </c>
    </row>
    <row r="7" spans="1:10">
      <c r="A7">
        <v>5</v>
      </c>
      <c r="B7">
        <v>1.55531453362256</v>
      </c>
      <c r="C7">
        <v>56.3444444444444</v>
      </c>
      <c r="D7">
        <v>0.641762448353358</v>
      </c>
      <c r="E7">
        <v>18.7493408431505</v>
      </c>
      <c r="F7">
        <v>230.298106145534</v>
      </c>
      <c r="G7">
        <v>9139.79422531239</v>
      </c>
      <c r="H7">
        <v>0.177041630613722</v>
      </c>
      <c r="I7">
        <v>0.167739142531779</v>
      </c>
      <c r="J7">
        <v>7.19925828649638</v>
      </c>
    </row>
    <row r="8" spans="1:10">
      <c r="A8">
        <v>6</v>
      </c>
      <c r="B8">
        <v>1.64908722109533</v>
      </c>
      <c r="C8">
        <v>60.2555555555556</v>
      </c>
      <c r="D8">
        <v>0.64198480513584</v>
      </c>
      <c r="E8">
        <v>19.1297656433312</v>
      </c>
      <c r="F8">
        <v>215.349750371382</v>
      </c>
      <c r="G8">
        <v>8933.34271506465</v>
      </c>
      <c r="H8">
        <v>0.177041630613722</v>
      </c>
      <c r="I8">
        <v>0.173414494209995</v>
      </c>
      <c r="J8">
        <v>7.5329508757035</v>
      </c>
    </row>
    <row r="9" spans="1:10">
      <c r="A9">
        <v>7</v>
      </c>
      <c r="B9">
        <v>1.73142857142857</v>
      </c>
      <c r="C9">
        <v>64.1666666666667</v>
      </c>
      <c r="D9">
        <v>0.642172665908704</v>
      </c>
      <c r="E9">
        <v>19.5079118122809</v>
      </c>
      <c r="F9">
        <v>202.223670348745</v>
      </c>
      <c r="G9">
        <v>8726.71805767016</v>
      </c>
      <c r="H9">
        <v>0.177041630613722</v>
      </c>
      <c r="I9">
        <v>0.178909887921636</v>
      </c>
      <c r="J9">
        <v>7.83044854668761</v>
      </c>
    </row>
    <row r="10" spans="1:10">
      <c r="A10">
        <v>8</v>
      </c>
      <c r="B10">
        <v>1.80430879712747</v>
      </c>
      <c r="C10">
        <v>68.0777777777778</v>
      </c>
      <c r="D10">
        <v>0.642349205783509</v>
      </c>
      <c r="E10">
        <v>19.884011690069</v>
      </c>
      <c r="F10">
        <v>190.605793416681</v>
      </c>
      <c r="G10">
        <v>8520.35962415079</v>
      </c>
      <c r="H10">
        <v>0.177041630613722</v>
      </c>
      <c r="I10">
        <v>0.18424146699354</v>
      </c>
      <c r="J10">
        <v>8.09767864941675</v>
      </c>
    </row>
    <row r="11" spans="1:10">
      <c r="A11">
        <v>9</v>
      </c>
      <c r="B11">
        <v>1.86926994906621</v>
      </c>
      <c r="C11">
        <v>71.9888888888889</v>
      </c>
      <c r="D11">
        <v>0.642533654955191</v>
      </c>
      <c r="E11">
        <v>20.25826103509</v>
      </c>
      <c r="F11">
        <v>180.25030039574</v>
      </c>
      <c r="G11">
        <v>8314.73390117191</v>
      </c>
      <c r="H11">
        <v>0.177041630613722</v>
      </c>
      <c r="I11">
        <v>0.189423105335002</v>
      </c>
      <c r="J11">
        <v>8.32487542696725</v>
      </c>
    </row>
    <row r="12" spans="1:10">
      <c r="A12">
        <v>10</v>
      </c>
      <c r="B12">
        <v>1.92753623188406</v>
      </c>
      <c r="C12">
        <v>75.9</v>
      </c>
      <c r="D12">
        <v>0.642765855310508</v>
      </c>
      <c r="E12">
        <v>20.6308260238075</v>
      </c>
      <c r="F12">
        <v>170.962040149905</v>
      </c>
      <c r="G12">
        <v>8110.99015372777</v>
      </c>
      <c r="H12">
        <v>0.177041630613722</v>
      </c>
      <c r="I12">
        <v>0.194466887439655</v>
      </c>
      <c r="J12">
        <v>8.53083675777283</v>
      </c>
    </row>
    <row r="13" spans="1:10">
      <c r="A13">
        <v>11</v>
      </c>
      <c r="B13">
        <v>2</v>
      </c>
      <c r="C13">
        <v>81.4</v>
      </c>
      <c r="D13">
        <v>0.639633147655071</v>
      </c>
      <c r="E13">
        <v>20.8394599166643</v>
      </c>
      <c r="F13">
        <v>159.410550950587</v>
      </c>
      <c r="G13">
        <v>4976.70386470714</v>
      </c>
      <c r="H13">
        <v>0.245329091086495</v>
      </c>
      <c r="I13">
        <v>0.199139701269464</v>
      </c>
      <c r="J13">
        <v>8.45265051154896</v>
      </c>
    </row>
    <row r="14" spans="1:10">
      <c r="A14">
        <v>12</v>
      </c>
      <c r="B14">
        <v>2.2397826470236</v>
      </c>
      <c r="C14">
        <v>89.4101241752188</v>
      </c>
      <c r="D14">
        <v>0.637243219422231</v>
      </c>
      <c r="E14">
        <v>21.3298973702332</v>
      </c>
      <c r="F14">
        <v>145.129189418733</v>
      </c>
      <c r="G14">
        <v>3883.24518290521</v>
      </c>
      <c r="H14">
        <v>0.297908880681677</v>
      </c>
      <c r="I14">
        <v>0.206967265967826</v>
      </c>
      <c r="J14">
        <v>8.71643079903062</v>
      </c>
    </row>
    <row r="15" spans="1:10">
      <c r="A15">
        <v>13</v>
      </c>
      <c r="B15">
        <v>2.46514079162811</v>
      </c>
      <c r="C15">
        <v>97.2976004098012</v>
      </c>
      <c r="D15">
        <v>0.637206443973169</v>
      </c>
      <c r="E15">
        <v>21.9866293486955</v>
      </c>
      <c r="F15">
        <v>133.364222680981</v>
      </c>
      <c r="G15">
        <v>3576.35952420507</v>
      </c>
      <c r="H15">
        <v>0.311577184845978</v>
      </c>
      <c r="I15">
        <v>0.215698502332439</v>
      </c>
      <c r="J15">
        <v>9.18618739042319</v>
      </c>
    </row>
    <row r="16" spans="1:10">
      <c r="A16">
        <v>14</v>
      </c>
      <c r="B16">
        <v>2.64136128504275</v>
      </c>
      <c r="C16">
        <v>103.820416950784</v>
      </c>
      <c r="D16">
        <v>0.637141391452262</v>
      </c>
      <c r="E16">
        <v>22.5269603239646</v>
      </c>
      <c r="F16">
        <v>124.985231503443</v>
      </c>
      <c r="G16">
        <v>3353.09869026762</v>
      </c>
      <c r="H16">
        <v>0.322387370215171</v>
      </c>
      <c r="I16">
        <v>0.222665822109456</v>
      </c>
      <c r="J16">
        <v>9.54560124530644</v>
      </c>
    </row>
    <row r="17" spans="1:10">
      <c r="A17">
        <v>15</v>
      </c>
      <c r="B17">
        <v>2.67223690620119</v>
      </c>
      <c r="C17">
        <v>105.637749000987</v>
      </c>
      <c r="D17">
        <v>0.637454367181706</v>
      </c>
      <c r="E17">
        <v>22.7023804790001</v>
      </c>
      <c r="F17">
        <v>122.835056313597</v>
      </c>
      <c r="G17">
        <v>3336.22695570055</v>
      </c>
      <c r="H17">
        <v>0.320571557617862</v>
      </c>
      <c r="I17">
        <v>0.224755461403746</v>
      </c>
      <c r="J17">
        <v>9.65785327314458</v>
      </c>
    </row>
    <row r="18" spans="1:10">
      <c r="A18">
        <v>16</v>
      </c>
      <c r="B18">
        <v>2.80856678103506</v>
      </c>
      <c r="C18">
        <v>110.461802277978</v>
      </c>
      <c r="D18">
        <v>0.637189134814097</v>
      </c>
      <c r="E18">
        <v>23.0839938485461</v>
      </c>
      <c r="F18">
        <v>117.470642156675</v>
      </c>
      <c r="G18">
        <v>3163.02047810544</v>
      </c>
      <c r="H18">
        <v>0.331283932230284</v>
      </c>
      <c r="I18">
        <v>0.229613743765966</v>
      </c>
      <c r="J18">
        <v>9.90054025190226</v>
      </c>
    </row>
    <row r="19" spans="1:10">
      <c r="A19">
        <v>17</v>
      </c>
      <c r="B19">
        <v>2.81751268507232</v>
      </c>
      <c r="C19">
        <v>110.470599755172</v>
      </c>
      <c r="D19">
        <v>0.637174361898272</v>
      </c>
      <c r="E19">
        <v>23.0847843124929</v>
      </c>
      <c r="F19">
        <v>117.461287221538</v>
      </c>
      <c r="G19">
        <v>3171.16412708104</v>
      </c>
      <c r="H19">
        <v>0.331283932230284</v>
      </c>
      <c r="I19">
        <v>0.229624280495198</v>
      </c>
      <c r="J19">
        <v>9.91043364908454</v>
      </c>
    </row>
    <row r="20" spans="1:10">
      <c r="A20">
        <v>18</v>
      </c>
      <c r="B20">
        <v>2.83930225524247</v>
      </c>
      <c r="C20">
        <v>107.543930609944</v>
      </c>
      <c r="D20">
        <v>0.636368365665728</v>
      </c>
      <c r="E20">
        <v>22.7686241167619</v>
      </c>
      <c r="F20">
        <v>120.657844415611</v>
      </c>
      <c r="G20">
        <v>3204.85143302</v>
      </c>
      <c r="H20">
        <v>0.340462137877205</v>
      </c>
      <c r="I20">
        <v>0.226071177291822</v>
      </c>
      <c r="J20">
        <v>9.77426469471228</v>
      </c>
    </row>
    <row r="21" spans="1:10">
      <c r="A21">
        <v>19</v>
      </c>
      <c r="B21">
        <v>2.81743125824155</v>
      </c>
      <c r="C21">
        <v>110.462993202999</v>
      </c>
      <c r="D21">
        <v>0.637183805531069</v>
      </c>
      <c r="E21">
        <v>23.0840933390419</v>
      </c>
      <c r="F21">
        <v>117.469375680701</v>
      </c>
      <c r="G21">
        <v>3171.64964326342</v>
      </c>
      <c r="H21">
        <v>0.331283932230284</v>
      </c>
      <c r="I21">
        <v>0.229616078818141</v>
      </c>
      <c r="J21">
        <v>9.91022542866388</v>
      </c>
    </row>
    <row r="22" spans="1:10">
      <c r="A22">
        <v>20</v>
      </c>
      <c r="B22">
        <v>2.83887448026501</v>
      </c>
      <c r="C22">
        <v>107.509546927234</v>
      </c>
      <c r="D22">
        <v>0.636450514763329</v>
      </c>
      <c r="E22">
        <v>22.7655952734421</v>
      </c>
      <c r="F22">
        <v>120.696433184305</v>
      </c>
      <c r="G22">
        <v>3207.8175248488</v>
      </c>
      <c r="H22">
        <v>0.340443407538009</v>
      </c>
      <c r="I22">
        <v>0.226034331142816</v>
      </c>
      <c r="J22">
        <v>9.77366891998461</v>
      </c>
    </row>
    <row r="23" spans="1:10">
      <c r="A23">
        <v>21</v>
      </c>
      <c r="B23">
        <v>2.80358715602515</v>
      </c>
      <c r="C23">
        <v>109.046770028918</v>
      </c>
      <c r="D23">
        <v>0.637015102902402</v>
      </c>
      <c r="E23">
        <v>22.9480873169916</v>
      </c>
      <c r="F23">
        <v>118.994985765619</v>
      </c>
      <c r="G23">
        <v>3194.72372896279</v>
      </c>
      <c r="H23">
        <v>0.332638058994657</v>
      </c>
      <c r="I23">
        <v>0.228025735489682</v>
      </c>
      <c r="J23">
        <v>9.83790076587632</v>
      </c>
    </row>
    <row r="24" spans="1:10">
      <c r="A24">
        <v>22</v>
      </c>
      <c r="B24">
        <v>3.07815798127358</v>
      </c>
      <c r="C24">
        <v>118.244599049498</v>
      </c>
      <c r="D24">
        <v>0.635684788944079</v>
      </c>
      <c r="E24">
        <v>23.5742077146046</v>
      </c>
      <c r="F24">
        <v>109.738786817197</v>
      </c>
      <c r="G24">
        <v>2769.85502119126</v>
      </c>
      <c r="H24">
        <v>0.369633768038503</v>
      </c>
      <c r="I24">
        <v>0.236351076563285</v>
      </c>
      <c r="J24">
        <v>10.2008917117665</v>
      </c>
    </row>
    <row r="25" spans="1:10">
      <c r="A25">
        <v>23</v>
      </c>
      <c r="B25">
        <v>3.43163211195942</v>
      </c>
      <c r="C25">
        <v>130.378369774721</v>
      </c>
      <c r="D25">
        <v>0.635224828972824</v>
      </c>
      <c r="E25">
        <v>24.5086360459583</v>
      </c>
      <c r="F25">
        <v>99.525855936064</v>
      </c>
      <c r="G25">
        <v>2474.64658351408</v>
      </c>
      <c r="H25">
        <v>0.396157427280263</v>
      </c>
      <c r="I25">
        <v>0.247682597661945</v>
      </c>
      <c r="J25">
        <v>10.7599624436649</v>
      </c>
    </row>
    <row r="26" spans="1:10">
      <c r="A26">
        <v>24</v>
      </c>
      <c r="B26">
        <v>3.70352599707542</v>
      </c>
      <c r="C26">
        <v>137.098155837262</v>
      </c>
      <c r="D26">
        <v>0.634378229319808</v>
      </c>
      <c r="E26">
        <v>24.9562824251095</v>
      </c>
      <c r="F26">
        <v>94.6476542163018</v>
      </c>
      <c r="G26">
        <v>2304.19996971934</v>
      </c>
      <c r="H26">
        <v>0.420922687881665</v>
      </c>
      <c r="I26">
        <v>0.253266485456029</v>
      </c>
      <c r="J26">
        <v>11.0616133136418</v>
      </c>
    </row>
    <row r="27" spans="1:10">
      <c r="A27">
        <v>25</v>
      </c>
      <c r="B27">
        <v>3.93040578552584</v>
      </c>
      <c r="C27">
        <v>142.300329191859</v>
      </c>
      <c r="D27">
        <v>0.633707759433396</v>
      </c>
      <c r="E27">
        <v>25.2921258206851</v>
      </c>
      <c r="F27">
        <v>91.187553261965</v>
      </c>
      <c r="G27">
        <v>2185.35290510197</v>
      </c>
      <c r="H27">
        <v>0.44080963228909</v>
      </c>
      <c r="I27">
        <v>0.257430701181245</v>
      </c>
      <c r="J27">
        <v>11.2955342410129</v>
      </c>
    </row>
    <row r="28" spans="1:10">
      <c r="A28">
        <v>26</v>
      </c>
      <c r="B28">
        <v>4.0673476439242</v>
      </c>
      <c r="C28">
        <v>143.356144462354</v>
      </c>
      <c r="D28">
        <v>0.633201049089744</v>
      </c>
      <c r="E28">
        <v>25.3137379541632</v>
      </c>
      <c r="F28">
        <v>90.5159586709265</v>
      </c>
      <c r="G28">
        <v>2169.90628719413</v>
      </c>
      <c r="H28">
        <v>0.451727327559837</v>
      </c>
      <c r="I28">
        <v>0.257944491950631</v>
      </c>
      <c r="J28">
        <v>11.3777550996381</v>
      </c>
    </row>
    <row r="29" spans="1:10">
      <c r="A29">
        <v>27</v>
      </c>
      <c r="B29">
        <v>4.07809772485065</v>
      </c>
      <c r="C29">
        <v>142.167912366766</v>
      </c>
      <c r="D29">
        <v>0.632918196378944</v>
      </c>
      <c r="E29">
        <v>25.1930255012087</v>
      </c>
      <c r="F29">
        <v>91.2724863955388</v>
      </c>
      <c r="G29">
        <v>2182.88045130254</v>
      </c>
      <c r="H29">
        <v>0.453917123666693</v>
      </c>
      <c r="I29">
        <v>0.256693318511381</v>
      </c>
      <c r="J29">
        <v>11.3376526935052</v>
      </c>
    </row>
    <row r="30" spans="1:10">
      <c r="A30">
        <v>28</v>
      </c>
      <c r="B30">
        <v>4.2350882072608</v>
      </c>
      <c r="C30">
        <v>147.330905903639</v>
      </c>
      <c r="D30">
        <v>0.632782225676107</v>
      </c>
      <c r="E30">
        <v>25.5736843466784</v>
      </c>
      <c r="F30">
        <v>88.0739771997652</v>
      </c>
      <c r="G30">
        <v>2086.68117964948</v>
      </c>
      <c r="H30">
        <v>0.465594350207669</v>
      </c>
      <c r="I30">
        <v>0.261094617068908</v>
      </c>
      <c r="J30">
        <v>11.549452862147</v>
      </c>
    </row>
    <row r="31" spans="1:10">
      <c r="A31">
        <v>29</v>
      </c>
      <c r="B31">
        <v>4.38289955627713</v>
      </c>
      <c r="C31">
        <v>147.542274797065</v>
      </c>
      <c r="D31">
        <v>0.632054769435503</v>
      </c>
      <c r="E31">
        <v>25.5012975141442</v>
      </c>
      <c r="F31">
        <v>87.9478025211789</v>
      </c>
      <c r="G31">
        <v>2066.5953794208</v>
      </c>
      <c r="H31">
        <v>0.478708970270964</v>
      </c>
      <c r="I31">
        <v>0.260660331295766</v>
      </c>
      <c r="J31">
        <v>11.595623330121</v>
      </c>
    </row>
    <row r="32" spans="1:10">
      <c r="A32">
        <v>30</v>
      </c>
      <c r="B32">
        <v>4.39655770093785</v>
      </c>
      <c r="C32">
        <v>147.086800512525</v>
      </c>
      <c r="D32">
        <v>0.631949220743007</v>
      </c>
      <c r="E32">
        <v>25.4536308919396</v>
      </c>
      <c r="F32">
        <v>88.2201448543495</v>
      </c>
      <c r="G32">
        <v>2077.88140434214</v>
      </c>
      <c r="H32">
        <v>0.479713255130841</v>
      </c>
      <c r="I32">
        <v>0.260176702515033</v>
      </c>
      <c r="J32">
        <v>11.5885978492979</v>
      </c>
    </row>
    <row r="33" spans="1:10">
      <c r="A33">
        <v>31</v>
      </c>
      <c r="B33">
        <v>4.53265933430363</v>
      </c>
      <c r="C33">
        <v>148.057069032738</v>
      </c>
      <c r="D33">
        <v>0.631316346708173</v>
      </c>
      <c r="E33">
        <v>25.4582855318316</v>
      </c>
      <c r="F33">
        <v>87.6420081266675</v>
      </c>
      <c r="G33">
        <v>2041.36109250292</v>
      </c>
      <c r="H33">
        <v>0.4911830547276</v>
      </c>
      <c r="I33">
        <v>0.260529467742766</v>
      </c>
      <c r="J33">
        <v>11.6522961929515</v>
      </c>
    </row>
    <row r="34" spans="1:10">
      <c r="A34">
        <v>32</v>
      </c>
      <c r="B34">
        <v>4.54429187502288</v>
      </c>
      <c r="C34">
        <v>148.252703939167</v>
      </c>
      <c r="D34">
        <v>0.6312842877776</v>
      </c>
      <c r="E34">
        <v>25.4709764771702</v>
      </c>
      <c r="F34">
        <v>87.5263553553957</v>
      </c>
      <c r="G34">
        <v>2039.23488888814</v>
      </c>
      <c r="H34">
        <v>0.491840920594645</v>
      </c>
      <c r="I34">
        <v>0.260683011403808</v>
      </c>
      <c r="J34">
        <v>11.6632027141119</v>
      </c>
    </row>
    <row r="35" spans="1:10">
      <c r="A35">
        <v>33</v>
      </c>
      <c r="B35">
        <v>4.82991874426214</v>
      </c>
      <c r="C35">
        <v>161.104778524017</v>
      </c>
      <c r="D35">
        <v>0.631740910320071</v>
      </c>
      <c r="E35">
        <v>26.5191831365655</v>
      </c>
      <c r="F35">
        <v>80.5439724771626</v>
      </c>
      <c r="G35">
        <v>1880.36431791718</v>
      </c>
      <c r="H35">
        <v>0.504680205048316</v>
      </c>
      <c r="I35">
        <v>0.272038299491381</v>
      </c>
      <c r="J35">
        <v>12.1656168764129</v>
      </c>
    </row>
    <row r="36" spans="1:10">
      <c r="A36">
        <v>34</v>
      </c>
      <c r="B36">
        <v>5.19424242162416</v>
      </c>
      <c r="C36">
        <v>171.955826987593</v>
      </c>
      <c r="D36">
        <v>0.631523177857477</v>
      </c>
      <c r="E36">
        <v>27.3254598220486</v>
      </c>
      <c r="F36">
        <v>75.461350014699</v>
      </c>
      <c r="G36">
        <v>1753.23480628599</v>
      </c>
      <c r="H36">
        <v>0.525187394270316</v>
      </c>
      <c r="I36">
        <v>0.280778982944905</v>
      </c>
      <c r="J36">
        <v>12.5991176388984</v>
      </c>
    </row>
    <row r="37" spans="1:10">
      <c r="A37">
        <v>35</v>
      </c>
      <c r="B37">
        <v>5.4602398508859</v>
      </c>
      <c r="C37">
        <v>182.986334554759</v>
      </c>
      <c r="D37">
        <v>0.631826033110564</v>
      </c>
      <c r="E37">
        <v>28.2099777448144</v>
      </c>
      <c r="F37">
        <v>70.9125021764654</v>
      </c>
      <c r="G37">
        <v>1653.21448363767</v>
      </c>
      <c r="H37">
        <v>0.536436316527561</v>
      </c>
      <c r="I37">
        <v>0.289835964394125</v>
      </c>
      <c r="J37">
        <v>12.9867585812228</v>
      </c>
    </row>
    <row r="38" spans="1:10">
      <c r="A38">
        <v>36</v>
      </c>
      <c r="B38">
        <v>5.67902351184518</v>
      </c>
      <c r="C38">
        <v>193.075207585966</v>
      </c>
      <c r="D38">
        <v>0.632168141612109</v>
      </c>
      <c r="E38">
        <v>29.032143053212</v>
      </c>
      <c r="F38">
        <v>67.2070692535719</v>
      </c>
      <c r="G38">
        <v>1573.93516318598</v>
      </c>
      <c r="H38">
        <v>0.544388979986328</v>
      </c>
      <c r="I38">
        <v>0.297984252015977</v>
      </c>
      <c r="J38">
        <v>13.3138398506334</v>
      </c>
    </row>
    <row r="39" spans="1:10">
      <c r="A39">
        <v>37</v>
      </c>
      <c r="B39">
        <v>5.87571834696606</v>
      </c>
      <c r="C39">
        <v>197.995422952435</v>
      </c>
      <c r="D39">
        <v>0.632036134668676</v>
      </c>
      <c r="E39">
        <v>29.388633738231</v>
      </c>
      <c r="F39">
        <v>65.5369637029189</v>
      </c>
      <c r="G39">
        <v>1540.04389981821</v>
      </c>
      <c r="H39">
        <v>0.553845656517555</v>
      </c>
      <c r="I39">
        <v>0.301604372466786</v>
      </c>
      <c r="J39">
        <v>13.4996847056601</v>
      </c>
    </row>
    <row r="40" spans="1:10">
      <c r="A40">
        <v>38</v>
      </c>
      <c r="B40">
        <v>5.94655417355811</v>
      </c>
      <c r="C40">
        <v>198.024870917734</v>
      </c>
      <c r="D40">
        <v>0.631790073027561</v>
      </c>
      <c r="E40">
        <v>29.3543876151915</v>
      </c>
      <c r="F40">
        <v>65.5272178047195</v>
      </c>
      <c r="G40">
        <v>1538.40337921255</v>
      </c>
      <c r="H40">
        <v>0.558577196418636</v>
      </c>
      <c r="I40">
        <v>0.301395201723946</v>
      </c>
      <c r="J40">
        <v>13.5241730004534</v>
      </c>
    </row>
    <row r="41" spans="1:10">
      <c r="A41">
        <v>39</v>
      </c>
      <c r="B41">
        <v>6.05971714277763</v>
      </c>
      <c r="C41">
        <v>200.357405974779</v>
      </c>
      <c r="D41">
        <v>0.631552199725855</v>
      </c>
      <c r="E41">
        <v>29.5058928708012</v>
      </c>
      <c r="F41">
        <v>64.7643583936759</v>
      </c>
      <c r="G41">
        <v>1515.87743806787</v>
      </c>
      <c r="H41">
        <v>0.565184275061389</v>
      </c>
      <c r="I41">
        <v>0.302986564368339</v>
      </c>
      <c r="J41">
        <v>13.6140727301145</v>
      </c>
    </row>
    <row r="42" spans="1:10">
      <c r="A42">
        <v>40</v>
      </c>
      <c r="B42">
        <v>6.02304128714326</v>
      </c>
      <c r="C42">
        <v>200.310200124721</v>
      </c>
      <c r="D42">
        <v>0.631718801261804</v>
      </c>
      <c r="E42">
        <v>29.5281015512415</v>
      </c>
      <c r="F42">
        <v>64.7796210043145</v>
      </c>
      <c r="G42">
        <v>1523.99591221002</v>
      </c>
      <c r="H42">
        <v>0.561836473646277</v>
      </c>
      <c r="I42">
        <v>0.303114941863832</v>
      </c>
      <c r="J42">
        <v>13.6041356783699</v>
      </c>
    </row>
    <row r="43" spans="1:10">
      <c r="A43">
        <v>41</v>
      </c>
      <c r="B43">
        <v>6.15472989970625</v>
      </c>
      <c r="C43">
        <v>208.26878224374</v>
      </c>
      <c r="D43">
        <v>0.632019416258841</v>
      </c>
      <c r="E43">
        <v>30.1832738082134</v>
      </c>
      <c r="F43">
        <v>62.3041951250851</v>
      </c>
      <c r="G43">
        <v>1460.48253074913</v>
      </c>
      <c r="H43">
        <v>0.56658831477518</v>
      </c>
      <c r="I43">
        <v>0.309345868092189</v>
      </c>
      <c r="J43">
        <v>13.8213130566464</v>
      </c>
    </row>
    <row r="44" spans="1:10">
      <c r="A44">
        <v>42</v>
      </c>
      <c r="B44">
        <v>6.11418495650175</v>
      </c>
      <c r="C44">
        <v>211.326865745519</v>
      </c>
      <c r="D44">
        <v>0.632543457611423</v>
      </c>
      <c r="E44">
        <v>30.4954423140324</v>
      </c>
      <c r="F44">
        <v>61.4025992464376</v>
      </c>
      <c r="G44">
        <v>1448.50044106589</v>
      </c>
      <c r="H44">
        <v>0.56061948167929</v>
      </c>
      <c r="I44">
        <v>0.312084713636451</v>
      </c>
      <c r="J44">
        <v>13.8761479624962</v>
      </c>
    </row>
    <row r="45" spans="1:10">
      <c r="A45">
        <v>43</v>
      </c>
      <c r="B45">
        <v>6.12946417041915</v>
      </c>
      <c r="C45">
        <v>211.382837834229</v>
      </c>
      <c r="D45">
        <v>0.63251688734288</v>
      </c>
      <c r="E45">
        <v>30.4967757391846</v>
      </c>
      <c r="F45">
        <v>61.3863404443167</v>
      </c>
      <c r="G45">
        <v>1449.62354617699</v>
      </c>
      <c r="H45">
        <v>0.561072210891055</v>
      </c>
      <c r="I45">
        <v>0.312107719673108</v>
      </c>
      <c r="J45">
        <v>13.8824871447509</v>
      </c>
    </row>
    <row r="46" spans="1:10">
      <c r="A46">
        <v>44</v>
      </c>
      <c r="B46">
        <v>6.4800616234783</v>
      </c>
      <c r="C46">
        <v>222.331177907286</v>
      </c>
      <c r="D46">
        <v>0.632319736065968</v>
      </c>
      <c r="E46">
        <v>31.2971756369165</v>
      </c>
      <c r="F46">
        <v>58.3634691702525</v>
      </c>
      <c r="G46">
        <v>1369.02862839842</v>
      </c>
      <c r="H46">
        <v>0.579854701469639</v>
      </c>
      <c r="I46">
        <v>0.319821347852553</v>
      </c>
      <c r="J46">
        <v>14.2228592421322</v>
      </c>
    </row>
    <row r="47" spans="1:10">
      <c r="A47">
        <v>45</v>
      </c>
      <c r="B47">
        <v>6.72632458844404</v>
      </c>
      <c r="C47">
        <v>234.182592631673</v>
      </c>
      <c r="D47">
        <v>0.632671700474036</v>
      </c>
      <c r="E47">
        <v>32.2579416749123</v>
      </c>
      <c r="F47">
        <v>55.4098351271853</v>
      </c>
      <c r="G47">
        <v>1305.43783988017</v>
      </c>
      <c r="H47">
        <v>0.587647654988041</v>
      </c>
      <c r="I47">
        <v>0.328542919234673</v>
      </c>
      <c r="J47">
        <v>14.5312415951337</v>
      </c>
    </row>
    <row r="48" spans="1:10">
      <c r="A48">
        <v>46</v>
      </c>
      <c r="B48">
        <v>7.03973860620878</v>
      </c>
      <c r="C48">
        <v>245.066960495796</v>
      </c>
      <c r="D48">
        <v>0.632653870334402</v>
      </c>
      <c r="E48">
        <v>33.0839900726204</v>
      </c>
      <c r="F48">
        <v>52.9488708764575</v>
      </c>
      <c r="G48">
        <v>1246.87819286751</v>
      </c>
      <c r="H48">
        <v>0.601314148675211</v>
      </c>
      <c r="I48">
        <v>0.336039762184365</v>
      </c>
      <c r="J48">
        <v>14.8282835794246</v>
      </c>
    </row>
    <row r="49" spans="1:10">
      <c r="A49">
        <v>47</v>
      </c>
      <c r="B49">
        <v>7.36441979673584</v>
      </c>
      <c r="C49">
        <v>255.335913401257</v>
      </c>
      <c r="D49">
        <v>0.632545668292323</v>
      </c>
      <c r="E49">
        <v>33.8426708515009</v>
      </c>
      <c r="F49">
        <v>50.8194036417672</v>
      </c>
      <c r="G49">
        <v>1194.35799451454</v>
      </c>
      <c r="H49">
        <v>0.616221489549909</v>
      </c>
      <c r="I49">
        <v>0.342852739512724</v>
      </c>
      <c r="J49">
        <v>15.1064504554061</v>
      </c>
    </row>
    <row r="50" spans="1:10">
      <c r="A50">
        <v>48</v>
      </c>
      <c r="B50">
        <v>7.55787527211048</v>
      </c>
      <c r="C50">
        <v>261.602420726845</v>
      </c>
      <c r="D50">
        <v>0.632571280983485</v>
      </c>
      <c r="E50">
        <v>34.3168167564965</v>
      </c>
      <c r="F50">
        <v>49.6020595349415</v>
      </c>
      <c r="G50">
        <v>1168.27886465713</v>
      </c>
      <c r="H50">
        <v>0.623734183747194</v>
      </c>
      <c r="I50">
        <v>0.347012846085869</v>
      </c>
      <c r="J50">
        <v>15.268542009572</v>
      </c>
    </row>
    <row r="51" spans="1:10">
      <c r="A51">
        <v>49</v>
      </c>
      <c r="B51">
        <v>7.64642910689035</v>
      </c>
      <c r="C51">
        <v>266.390284319193</v>
      </c>
      <c r="D51">
        <v>0.632709921864646</v>
      </c>
      <c r="E51">
        <v>34.7058751114903</v>
      </c>
      <c r="F51">
        <v>48.7105559444117</v>
      </c>
      <c r="G51">
        <v>1148.30068761704</v>
      </c>
      <c r="H51">
        <v>0.626181652414387</v>
      </c>
      <c r="I51">
        <v>0.350312958088579</v>
      </c>
      <c r="J51">
        <v>15.3702693586643</v>
      </c>
    </row>
    <row r="52" spans="1:10">
      <c r="A52">
        <v>50</v>
      </c>
      <c r="B52">
        <v>7.69758669399405</v>
      </c>
      <c r="C52">
        <v>271.119188819985</v>
      </c>
      <c r="D52">
        <v>0.632970184163138</v>
      </c>
      <c r="E52">
        <v>35.1154024950952</v>
      </c>
      <c r="F52">
        <v>47.8609385925594</v>
      </c>
      <c r="G52">
        <v>1132.13616816532</v>
      </c>
      <c r="H52">
        <v>0.625523008797273</v>
      </c>
      <c r="I52">
        <v>0.353687900164353</v>
      </c>
      <c r="J52">
        <v>15.4565018018711</v>
      </c>
    </row>
    <row r="53" spans="1:10">
      <c r="A53">
        <v>51</v>
      </c>
      <c r="B53">
        <v>7.75805163127317</v>
      </c>
      <c r="C53">
        <v>271.043670426966</v>
      </c>
      <c r="D53">
        <v>0.632799347101943</v>
      </c>
      <c r="E53">
        <v>35.0761436613489</v>
      </c>
      <c r="F53">
        <v>47.8742736435686</v>
      </c>
      <c r="G53">
        <v>1131.27968942004</v>
      </c>
      <c r="H53">
        <v>0.629436094315499</v>
      </c>
      <c r="I53">
        <v>0.353448936322483</v>
      </c>
      <c r="J53">
        <v>15.4749169739154</v>
      </c>
    </row>
    <row r="54" spans="1:10">
      <c r="A54">
        <v>52</v>
      </c>
      <c r="B54">
        <v>7.81023719436716</v>
      </c>
      <c r="C54">
        <v>275.08417056811</v>
      </c>
      <c r="D54">
        <v>0.633023056389276</v>
      </c>
      <c r="E54">
        <v>35.4168890801332</v>
      </c>
      <c r="F54">
        <v>47.1710852012292</v>
      </c>
      <c r="G54">
        <v>1116.82461237919</v>
      </c>
      <c r="H54">
        <v>0.629925630221612</v>
      </c>
      <c r="I54">
        <v>0.356259548195832</v>
      </c>
      <c r="J54">
        <v>15.5507326319315</v>
      </c>
    </row>
    <row r="55" spans="1:10">
      <c r="A55">
        <v>53</v>
      </c>
      <c r="B55">
        <v>7.80547009105783</v>
      </c>
      <c r="C55">
        <v>274.804990915339</v>
      </c>
      <c r="D55">
        <v>0.633029233088501</v>
      </c>
      <c r="E55">
        <v>35.3957556923577</v>
      </c>
      <c r="F55">
        <v>47.2190072100089</v>
      </c>
      <c r="G55">
        <v>1118.31672868539</v>
      </c>
      <c r="H55">
        <v>0.629606169352011</v>
      </c>
      <c r="I55">
        <v>0.356079608844491</v>
      </c>
      <c r="J55">
        <v>15.5447843805344</v>
      </c>
    </row>
    <row r="56" spans="1:10">
      <c r="A56">
        <v>54</v>
      </c>
      <c r="B56">
        <v>8.11825378384894</v>
      </c>
      <c r="C56">
        <v>281.356227658213</v>
      </c>
      <c r="D56">
        <v>0.632593504471114</v>
      </c>
      <c r="E56">
        <v>35.8050712495025</v>
      </c>
      <c r="F56">
        <v>46.1195366293468</v>
      </c>
      <c r="G56">
        <v>1083.8869688314</v>
      </c>
      <c r="H56">
        <v>0.647180791304162</v>
      </c>
      <c r="I56">
        <v>0.359795679394075</v>
      </c>
      <c r="J56">
        <v>15.740434698069</v>
      </c>
    </row>
    <row r="57" spans="1:10">
      <c r="A57">
        <v>55</v>
      </c>
      <c r="B57">
        <v>8.39605976275615</v>
      </c>
      <c r="C57">
        <v>293.851898842902</v>
      </c>
      <c r="D57">
        <v>0.632808556747623</v>
      </c>
      <c r="E57">
        <v>36.7925457466996</v>
      </c>
      <c r="F57">
        <v>44.1583631022067</v>
      </c>
      <c r="G57">
        <v>1040.11328733573</v>
      </c>
      <c r="H57">
        <v>0.655995265663707</v>
      </c>
      <c r="I57">
        <v>0.367920703960319</v>
      </c>
      <c r="J57">
        <v>15.9950241479366</v>
      </c>
    </row>
    <row r="58" spans="1:10">
      <c r="A58">
        <v>56</v>
      </c>
      <c r="B58">
        <v>8.74965607337382</v>
      </c>
      <c r="C58">
        <v>302.924353690176</v>
      </c>
      <c r="D58">
        <v>0.632532756076062</v>
      </c>
      <c r="E58">
        <v>37.4173332844539</v>
      </c>
      <c r="F58">
        <v>42.8358390116411</v>
      </c>
      <c r="G58">
        <v>1004.79140598611</v>
      </c>
      <c r="H58">
        <v>0.672657578946174</v>
      </c>
      <c r="I58">
        <v>0.373214807237744</v>
      </c>
      <c r="J58">
        <v>16.2230363846432</v>
      </c>
    </row>
    <row r="59" spans="1:10">
      <c r="A59">
        <v>57</v>
      </c>
      <c r="B59">
        <v>9.06213722011791</v>
      </c>
      <c r="C59">
        <v>313.564618645209</v>
      </c>
      <c r="D59">
        <v>0.632525109942359</v>
      </c>
      <c r="E59">
        <v>38.212165939891</v>
      </c>
      <c r="F59">
        <v>41.3822800016218</v>
      </c>
      <c r="G59">
        <v>970.473605075804</v>
      </c>
      <c r="H59">
        <v>0.684727290815887</v>
      </c>
      <c r="I59">
        <v>0.379667768251586</v>
      </c>
      <c r="J59">
        <v>16.4475604532694</v>
      </c>
    </row>
    <row r="60" spans="1:10">
      <c r="A60">
        <v>58</v>
      </c>
      <c r="B60">
        <v>9.37785972995725</v>
      </c>
      <c r="C60">
        <v>325.433566882183</v>
      </c>
      <c r="D60">
        <v>0.632596871034051</v>
      </c>
      <c r="E60">
        <v>39.11725111215</v>
      </c>
      <c r="F60">
        <v>39.8730191593159</v>
      </c>
      <c r="G60">
        <v>936.040437215732</v>
      </c>
      <c r="H60">
        <v>0.695753567060775</v>
      </c>
      <c r="I60">
        <v>0.386844705751026</v>
      </c>
      <c r="J60">
        <v>16.6771274467908</v>
      </c>
    </row>
    <row r="61" spans="1:10">
      <c r="A61">
        <v>59</v>
      </c>
      <c r="B61">
        <v>9.57123953445089</v>
      </c>
      <c r="C61">
        <v>332.431258073064</v>
      </c>
      <c r="D61">
        <v>0.632586198329833</v>
      </c>
      <c r="E61">
        <v>39.6427500618521</v>
      </c>
      <c r="F61">
        <v>39.0336905217434</v>
      </c>
      <c r="G61">
        <v>915.719189748786</v>
      </c>
      <c r="H61">
        <v>0.702982813724016</v>
      </c>
      <c r="I61">
        <v>0.390975444783452</v>
      </c>
      <c r="J61">
        <v>16.8111144403244</v>
      </c>
    </row>
    <row r="62" spans="1:10">
      <c r="A62">
        <v>60</v>
      </c>
      <c r="B62">
        <v>9.78134708456654</v>
      </c>
      <c r="C62">
        <v>338.300999814019</v>
      </c>
      <c r="D62">
        <v>0.632484890749251</v>
      </c>
      <c r="E62">
        <v>40.0573084418519</v>
      </c>
      <c r="F62">
        <v>38.3564306771525</v>
      </c>
      <c r="G62">
        <v>898.577884413758</v>
      </c>
      <c r="H62">
        <v>0.711803586521352</v>
      </c>
      <c r="I62">
        <v>0.394271390853371</v>
      </c>
      <c r="J62">
        <v>16.9364908546108</v>
      </c>
    </row>
    <row r="63" spans="1:10">
      <c r="A63">
        <v>61</v>
      </c>
      <c r="B63">
        <v>9.9776079895747</v>
      </c>
      <c r="C63">
        <v>342.27429590319</v>
      </c>
      <c r="D63">
        <v>0.632287050674477</v>
      </c>
      <c r="E63">
        <v>40.3057708457277</v>
      </c>
      <c r="F63">
        <v>37.9111694997044</v>
      </c>
      <c r="G63">
        <v>885.569243466524</v>
      </c>
      <c r="H63">
        <v>0.721162368418499</v>
      </c>
      <c r="I63">
        <v>0.396319333946476</v>
      </c>
      <c r="J63">
        <v>17.0380440110382</v>
      </c>
    </row>
    <row r="64" spans="1:10">
      <c r="A64">
        <v>62</v>
      </c>
      <c r="B64">
        <v>10.1563804073684</v>
      </c>
      <c r="C64">
        <v>343.482223771402</v>
      </c>
      <c r="D64">
        <v>0.631965208577082</v>
      </c>
      <c r="E64">
        <v>40.3226651966045</v>
      </c>
      <c r="F64">
        <v>37.7778468559519</v>
      </c>
      <c r="G64">
        <v>880.643495568331</v>
      </c>
      <c r="H64">
        <v>0.730237493681677</v>
      </c>
      <c r="I64">
        <v>0.396633199669623</v>
      </c>
      <c r="J64">
        <v>17.1054833227915</v>
      </c>
    </row>
    <row r="65" spans="1:10">
      <c r="A65">
        <v>63</v>
      </c>
      <c r="B65">
        <v>10.1565878026708</v>
      </c>
      <c r="C65">
        <v>343.385520925708</v>
      </c>
      <c r="D65">
        <v>0.631956183977818</v>
      </c>
      <c r="E65">
        <v>40.3152964433243</v>
      </c>
      <c r="F65">
        <v>37.7884857008435</v>
      </c>
      <c r="G65">
        <v>881.08675237969</v>
      </c>
      <c r="H65">
        <v>0.730154006250362</v>
      </c>
      <c r="I65">
        <v>0.39657663578566</v>
      </c>
      <c r="J65">
        <v>17.1041629127271</v>
      </c>
    </row>
    <row r="66" spans="1:10">
      <c r="A66">
        <v>64</v>
      </c>
      <c r="B66">
        <v>10.2730240642539</v>
      </c>
      <c r="C66">
        <v>347.534855950407</v>
      </c>
      <c r="D66">
        <v>0.631934087472146</v>
      </c>
      <c r="E66">
        <v>40.6234000442203</v>
      </c>
      <c r="F66">
        <v>37.3373163157755</v>
      </c>
      <c r="G66">
        <v>869.685560710989</v>
      </c>
      <c r="H66">
        <v>0.734572300103244</v>
      </c>
      <c r="I66">
        <v>0.398955492402961</v>
      </c>
      <c r="J66">
        <v>17.1801020035786</v>
      </c>
    </row>
    <row r="67" spans="1:10">
      <c r="A67">
        <v>65</v>
      </c>
      <c r="B67">
        <v>10.2133396892786</v>
      </c>
      <c r="C67">
        <v>349.256499270093</v>
      </c>
      <c r="D67">
        <v>0.632191234584978</v>
      </c>
      <c r="E67">
        <v>40.8141472750312</v>
      </c>
      <c r="F67">
        <v>37.1532637889237</v>
      </c>
      <c r="G67">
        <v>868.371474086102</v>
      </c>
      <c r="H67">
        <v>0.729723917017957</v>
      </c>
      <c r="I67">
        <v>0.400265712865689</v>
      </c>
      <c r="J67">
        <v>17.1754562455961</v>
      </c>
    </row>
    <row r="68" spans="1:10">
      <c r="A68">
        <v>66</v>
      </c>
      <c r="B68">
        <v>10.5753752833581</v>
      </c>
      <c r="C68">
        <v>361.000392167406</v>
      </c>
      <c r="D68">
        <v>0.632144614615801</v>
      </c>
      <c r="E68">
        <v>41.6745182155164</v>
      </c>
      <c r="F68">
        <v>35.9446114988164</v>
      </c>
      <c r="G68">
        <v>839.102427785737</v>
      </c>
      <c r="H68">
        <v>0.743257641140956</v>
      </c>
      <c r="I68">
        <v>0.406848541960175</v>
      </c>
      <c r="J68">
        <v>17.3927739810558</v>
      </c>
    </row>
    <row r="69" spans="1:10">
      <c r="A69">
        <v>67</v>
      </c>
      <c r="B69">
        <v>10.8010537789502</v>
      </c>
      <c r="C69">
        <v>371.84695124523</v>
      </c>
      <c r="D69">
        <v>0.63235154336614</v>
      </c>
      <c r="E69">
        <v>42.5316590378967</v>
      </c>
      <c r="F69">
        <v>34.8961281084169</v>
      </c>
      <c r="G69">
        <v>816.702979207687</v>
      </c>
      <c r="H69">
        <v>0.748933225835109</v>
      </c>
      <c r="I69">
        <v>0.413157471598004</v>
      </c>
      <c r="J69">
        <v>17.5504646704693</v>
      </c>
    </row>
    <row r="70" spans="1:10">
      <c r="A70">
        <v>68</v>
      </c>
      <c r="B70">
        <v>11.1000698573775</v>
      </c>
      <c r="C70">
        <v>382.211343298655</v>
      </c>
      <c r="D70">
        <v>0.632348317577099</v>
      </c>
      <c r="E70">
        <v>43.302248409668</v>
      </c>
      <c r="F70">
        <v>33.9498528101991</v>
      </c>
      <c r="G70">
        <v>794.475946863149</v>
      </c>
      <c r="H70">
        <v>0.759217799410963</v>
      </c>
      <c r="I70">
        <v>0.41886034199554</v>
      </c>
      <c r="J70">
        <v>17.7226157550224</v>
      </c>
    </row>
    <row r="71" spans="1:10">
      <c r="A71">
        <v>69</v>
      </c>
      <c r="B71">
        <v>11.4657696099193</v>
      </c>
      <c r="C71">
        <v>393.567317078321</v>
      </c>
      <c r="D71">
        <v>0.632269586146092</v>
      </c>
      <c r="E71">
        <v>44.1239380148969</v>
      </c>
      <c r="F71">
        <v>32.970265274328</v>
      </c>
      <c r="G71">
        <v>770.676634347692</v>
      </c>
      <c r="H71">
        <v>0.772542274615936</v>
      </c>
      <c r="I71">
        <v>0.424913501105053</v>
      </c>
      <c r="J71">
        <v>17.9172761986077</v>
      </c>
    </row>
    <row r="72" spans="1:10">
      <c r="A72">
        <v>70</v>
      </c>
      <c r="B72">
        <v>11.5920015570261</v>
      </c>
      <c r="C72">
        <v>402.497221565536</v>
      </c>
      <c r="D72">
        <v>0.632564536812485</v>
      </c>
      <c r="E72">
        <v>44.8694641000418</v>
      </c>
      <c r="F72">
        <v>32.2387786849977</v>
      </c>
      <c r="G72">
        <v>757.611510648679</v>
      </c>
      <c r="H72">
        <v>0.772694353229571</v>
      </c>
      <c r="I72">
        <v>0.430106053988269</v>
      </c>
      <c r="J72">
        <v>18.0115452670458</v>
      </c>
    </row>
    <row r="73" spans="1:10">
      <c r="A73">
        <v>71</v>
      </c>
      <c r="B73">
        <v>11.8605787965973</v>
      </c>
      <c r="C73">
        <v>411.775453999491</v>
      </c>
      <c r="D73">
        <v>0.632569142450597</v>
      </c>
      <c r="E73">
        <v>45.5555616221143</v>
      </c>
      <c r="F73">
        <v>31.5123660755987</v>
      </c>
      <c r="G73">
        <v>740.406665488133</v>
      </c>
      <c r="H73">
        <v>0.781771759444489</v>
      </c>
      <c r="I73">
        <v>0.435009152511438</v>
      </c>
      <c r="J73">
        <v>18.1530701821316</v>
      </c>
    </row>
    <row r="74" spans="1:10">
      <c r="A74">
        <v>72</v>
      </c>
      <c r="B74">
        <v>12.0649372249689</v>
      </c>
      <c r="C74">
        <v>420.310772082122</v>
      </c>
      <c r="D74">
        <v>0.632641925886607</v>
      </c>
      <c r="E74">
        <v>46.2093828642007</v>
      </c>
      <c r="F74">
        <v>30.8724394169048</v>
      </c>
      <c r="G74">
        <v>725.759660228053</v>
      </c>
      <c r="H74">
        <v>0.787693399140564</v>
      </c>
      <c r="I74">
        <v>0.439583629513568</v>
      </c>
      <c r="J74">
        <v>18.2668051552049</v>
      </c>
    </row>
    <row r="75" spans="1:10">
      <c r="A75">
        <v>73</v>
      </c>
      <c r="B75">
        <v>12.1951134276546</v>
      </c>
      <c r="C75">
        <v>427.704270675015</v>
      </c>
      <c r="D75">
        <v>0.632791847457701</v>
      </c>
      <c r="E75">
        <v>46.8017299124451</v>
      </c>
      <c r="F75">
        <v>30.3387638072884</v>
      </c>
      <c r="G75">
        <v>714.394900483355</v>
      </c>
      <c r="H75">
        <v>0.79012255505249</v>
      </c>
      <c r="I75">
        <v>0.443635292165269</v>
      </c>
      <c r="J75">
        <v>18.3486399585959</v>
      </c>
    </row>
    <row r="76" spans="1:10">
      <c r="A76">
        <v>74</v>
      </c>
      <c r="B76">
        <v>12.1513650133572</v>
      </c>
      <c r="C76">
        <v>430.733274077359</v>
      </c>
      <c r="D76">
        <v>0.633045805399603</v>
      </c>
      <c r="E76">
        <v>47.0967664031963</v>
      </c>
      <c r="F76">
        <v>30.1254154909967</v>
      </c>
      <c r="G76">
        <v>711.145720850783</v>
      </c>
      <c r="H76">
        <v>0.785809118389925</v>
      </c>
      <c r="I76">
        <v>0.445535943710885</v>
      </c>
      <c r="J76">
        <v>18.3527870857799</v>
      </c>
    </row>
    <row r="77" spans="1:10">
      <c r="A77">
        <v>75</v>
      </c>
      <c r="B77">
        <v>12.150865384332</v>
      </c>
      <c r="C77">
        <v>430.620225425414</v>
      </c>
      <c r="D77">
        <v>0.633054550812113</v>
      </c>
      <c r="E77">
        <v>47.0886470023768</v>
      </c>
      <c r="F77">
        <v>30.1333241711038</v>
      </c>
      <c r="G77">
        <v>711.561710029787</v>
      </c>
      <c r="H77">
        <v>0.785677656665521</v>
      </c>
      <c r="I77">
        <v>0.445478992399334</v>
      </c>
      <c r="J77">
        <v>18.3513795674192</v>
      </c>
    </row>
    <row r="78" spans="1:10">
      <c r="A78">
        <v>76</v>
      </c>
      <c r="B78">
        <v>12.3016761432937</v>
      </c>
      <c r="C78">
        <v>436.058828686364</v>
      </c>
      <c r="D78">
        <v>0.633062321622417</v>
      </c>
      <c r="E78">
        <v>47.4909890915175</v>
      </c>
      <c r="F78">
        <v>29.7574959930712</v>
      </c>
      <c r="G78">
        <v>702.353940616526</v>
      </c>
      <c r="H78">
        <v>0.790786960926907</v>
      </c>
      <c r="I78">
        <v>0.448267492492061</v>
      </c>
      <c r="J78">
        <v>18.4274929100207</v>
      </c>
    </row>
    <row r="79" spans="1:10">
      <c r="A79">
        <v>77</v>
      </c>
      <c r="B79">
        <v>12.6658374060289</v>
      </c>
      <c r="C79">
        <v>446.391302199496</v>
      </c>
      <c r="D79">
        <v>0.632913904387285</v>
      </c>
      <c r="E79">
        <v>48.214277742115</v>
      </c>
      <c r="F79">
        <v>29.0687089632824</v>
      </c>
      <c r="G79">
        <v>684.531647837413</v>
      </c>
      <c r="H79">
        <v>0.804450705403304</v>
      </c>
      <c r="I79">
        <v>0.453326348748001</v>
      </c>
      <c r="J79">
        <v>18.5910929222592</v>
      </c>
    </row>
    <row r="80" spans="1:10">
      <c r="A80">
        <v>78</v>
      </c>
      <c r="B80">
        <v>12.9898614625282</v>
      </c>
      <c r="C80">
        <v>454.438637919653</v>
      </c>
      <c r="D80">
        <v>0.63272905792493</v>
      </c>
      <c r="E80">
        <v>48.7554083148693</v>
      </c>
      <c r="F80">
        <v>28.5539515450973</v>
      </c>
      <c r="G80">
        <v>670.706424924616</v>
      </c>
      <c r="H80">
        <v>0.817088155097304</v>
      </c>
      <c r="I80">
        <v>0.457124735512981</v>
      </c>
      <c r="J80">
        <v>18.727630326823</v>
      </c>
    </row>
    <row r="81" spans="1:10">
      <c r="A81">
        <v>79</v>
      </c>
      <c r="B81">
        <v>13.266511182061</v>
      </c>
      <c r="C81">
        <v>463.891585919347</v>
      </c>
      <c r="D81">
        <v>0.632720410378322</v>
      </c>
      <c r="E81">
        <v>49.4499887230808</v>
      </c>
      <c r="F81">
        <v>27.9720935693665</v>
      </c>
      <c r="G81">
        <v>656.878463459473</v>
      </c>
      <c r="H81">
        <v>0.82594876994795</v>
      </c>
      <c r="I81">
        <v>0.461822430211786</v>
      </c>
      <c r="J81">
        <v>18.8530344368744</v>
      </c>
    </row>
    <row r="82" spans="1:10">
      <c r="A82">
        <v>80</v>
      </c>
      <c r="B82">
        <v>13.5778802302992</v>
      </c>
      <c r="C82">
        <v>476.225880829488</v>
      </c>
      <c r="D82">
        <v>0.632793743816493</v>
      </c>
      <c r="E82">
        <v>50.3839150260074</v>
      </c>
      <c r="F82">
        <v>27.2476137264447</v>
      </c>
      <c r="G82">
        <v>640.460012644339</v>
      </c>
      <c r="H82">
        <v>0.834628102122266</v>
      </c>
      <c r="I82">
        <v>0.46801221979596</v>
      </c>
      <c r="J82">
        <v>18.9969314878744</v>
      </c>
    </row>
    <row r="83" spans="1:10">
      <c r="A83">
        <v>81</v>
      </c>
      <c r="B83">
        <v>13.7029070440579</v>
      </c>
      <c r="C83">
        <v>480.600805228108</v>
      </c>
      <c r="D83">
        <v>0.632816605989678</v>
      </c>
      <c r="E83">
        <v>50.7140778662231</v>
      </c>
      <c r="F83">
        <v>26.9995778330396</v>
      </c>
      <c r="G83">
        <v>635.484059603252</v>
      </c>
      <c r="H83">
        <v>0.837767299171302</v>
      </c>
      <c r="I83">
        <v>0.470184263389613</v>
      </c>
      <c r="J83">
        <v>19.0484073425823</v>
      </c>
    </row>
    <row r="84" spans="1:10">
      <c r="A84">
        <v>82</v>
      </c>
      <c r="B84">
        <v>13.7384754250327</v>
      </c>
      <c r="C84">
        <v>479.453930812335</v>
      </c>
      <c r="D84">
        <v>0.632702139260776</v>
      </c>
      <c r="E84">
        <v>50.5900906248485</v>
      </c>
      <c r="F84">
        <v>27.0641619840151</v>
      </c>
      <c r="G84">
        <v>635.911839490578</v>
      </c>
      <c r="H84">
        <v>0.840551475644866</v>
      </c>
      <c r="I84">
        <v>0.469443444093733</v>
      </c>
      <c r="J84">
        <v>19.0549898985133</v>
      </c>
    </row>
    <row r="85" spans="1:10">
      <c r="A85">
        <v>83</v>
      </c>
      <c r="B85">
        <v>14.0876695032733</v>
      </c>
      <c r="C85">
        <v>489.097105120302</v>
      </c>
      <c r="D85">
        <v>0.632568813675669</v>
      </c>
      <c r="E85">
        <v>51.2586938391358</v>
      </c>
      <c r="F85">
        <v>26.5305574527703</v>
      </c>
      <c r="G85">
        <v>622.133477175467</v>
      </c>
      <c r="H85">
        <v>0.85301336999224</v>
      </c>
      <c r="I85">
        <v>0.473934216165752</v>
      </c>
      <c r="J85">
        <v>19.1949084895313</v>
      </c>
    </row>
    <row r="86" spans="1:10">
      <c r="A86">
        <v>84</v>
      </c>
      <c r="B86">
        <v>14.406271865054</v>
      </c>
      <c r="C86">
        <v>497.913300357007</v>
      </c>
      <c r="D86">
        <v>0.632463377983469</v>
      </c>
      <c r="E86">
        <v>51.8722405855777</v>
      </c>
      <c r="F86">
        <v>26.0607998181087</v>
      </c>
      <c r="G86">
        <v>610.287756812142</v>
      </c>
      <c r="H86">
        <v>0.864010200150251</v>
      </c>
      <c r="I86">
        <v>0.478014555867098</v>
      </c>
      <c r="J86">
        <v>19.3189814432658</v>
      </c>
    </row>
    <row r="87" spans="1:10">
      <c r="A87">
        <v>85</v>
      </c>
      <c r="B87">
        <v>14.6982700421054</v>
      </c>
      <c r="C87">
        <v>504.384205382478</v>
      </c>
      <c r="D87">
        <v>0.632298575476362</v>
      </c>
      <c r="E87">
        <v>52.2916497323122</v>
      </c>
      <c r="F87">
        <v>25.7264575474523</v>
      </c>
      <c r="G87">
        <v>601.249273728129</v>
      </c>
      <c r="H87">
        <v>0.87485722009974</v>
      </c>
      <c r="I87">
        <v>0.48084823014496</v>
      </c>
      <c r="J87">
        <v>19.4248543892757</v>
      </c>
    </row>
    <row r="88" spans="1:10">
      <c r="A88">
        <v>86</v>
      </c>
      <c r="B88">
        <v>14.8730685895679</v>
      </c>
      <c r="C88">
        <v>512.284736253979</v>
      </c>
      <c r="D88">
        <v>0.632415328818436</v>
      </c>
      <c r="E88">
        <v>52.9051869486558</v>
      </c>
      <c r="F88">
        <v>25.3297003191299</v>
      </c>
      <c r="G88">
        <v>593.072642063605</v>
      </c>
      <c r="H88">
        <v>0.878555137215264</v>
      </c>
      <c r="I88">
        <v>0.484742445560435</v>
      </c>
      <c r="J88">
        <v>19.4987098284917</v>
      </c>
    </row>
    <row r="89" spans="1:10">
      <c r="A89">
        <v>87</v>
      </c>
      <c r="B89">
        <v>14.9492662197574</v>
      </c>
      <c r="C89">
        <v>517.032342630752</v>
      </c>
      <c r="D89">
        <v>0.632513939053554</v>
      </c>
      <c r="E89">
        <v>53.2902973877457</v>
      </c>
      <c r="F89">
        <v>25.0971124579045</v>
      </c>
      <c r="G89">
        <v>588.604794492681</v>
      </c>
      <c r="H89">
        <v>0.87922894945288</v>
      </c>
      <c r="I89">
        <v>0.487142098840757</v>
      </c>
      <c r="J89">
        <v>19.5336636358048</v>
      </c>
    </row>
    <row r="90" spans="1:10">
      <c r="A90">
        <v>88</v>
      </c>
      <c r="B90">
        <v>14.9921370481391</v>
      </c>
      <c r="C90">
        <v>516.361174237825</v>
      </c>
      <c r="D90">
        <v>0.632409497357839</v>
      </c>
      <c r="E90">
        <v>53.2078036796907</v>
      </c>
      <c r="F90">
        <v>25.1297337886239</v>
      </c>
      <c r="G90">
        <v>588.666198728022</v>
      </c>
      <c r="H90">
        <v>0.881732403363842</v>
      </c>
      <c r="I90">
        <v>0.486677778135263</v>
      </c>
      <c r="J90">
        <v>19.5435738483133</v>
      </c>
    </row>
    <row r="91" spans="1:10">
      <c r="A91">
        <v>89</v>
      </c>
      <c r="B91">
        <v>15.3276575134088</v>
      </c>
      <c r="C91">
        <v>527.947563096951</v>
      </c>
      <c r="D91">
        <v>0.632395273215794</v>
      </c>
      <c r="E91">
        <v>54.054146039205</v>
      </c>
      <c r="F91">
        <v>24.5782341929191</v>
      </c>
      <c r="G91">
        <v>575.320000262495</v>
      </c>
      <c r="H91">
        <v>0.891920569743793</v>
      </c>
      <c r="I91">
        <v>0.492077841322079</v>
      </c>
      <c r="J91">
        <v>19.6740371779835</v>
      </c>
    </row>
    <row r="92" spans="1:10">
      <c r="A92">
        <v>90</v>
      </c>
      <c r="B92">
        <v>15.6125198061957</v>
      </c>
      <c r="C92">
        <v>536.284356062716</v>
      </c>
      <c r="D92">
        <v>0.63232497449329</v>
      </c>
      <c r="E92">
        <v>54.6420095388855</v>
      </c>
      <c r="F92">
        <v>24.1961539632536</v>
      </c>
      <c r="G92">
        <v>565.878676292718</v>
      </c>
      <c r="H92">
        <v>0.901064765159975</v>
      </c>
      <c r="I92">
        <v>0.495835454749197</v>
      </c>
      <c r="J92">
        <v>19.7767648722707</v>
      </c>
    </row>
    <row r="93" spans="1:10">
      <c r="A93">
        <v>91</v>
      </c>
      <c r="B93">
        <v>16.0117935879309</v>
      </c>
      <c r="C93">
        <v>545.823645525976</v>
      </c>
      <c r="D93">
        <v>0.6321443324203</v>
      </c>
      <c r="E93">
        <v>55.2761504784198</v>
      </c>
      <c r="F93">
        <v>23.7732809007818</v>
      </c>
      <c r="G93">
        <v>554.783635706942</v>
      </c>
      <c r="H93">
        <v>0.914851064308597</v>
      </c>
      <c r="I93">
        <v>0.499932532973053</v>
      </c>
      <c r="J93">
        <v>19.9118680714459</v>
      </c>
    </row>
    <row r="94" spans="1:10">
      <c r="A94">
        <v>92</v>
      </c>
      <c r="B94">
        <v>16.3187988779825</v>
      </c>
      <c r="C94">
        <v>552.634834731736</v>
      </c>
      <c r="D94">
        <v>0.63200953604619</v>
      </c>
      <c r="E94">
        <v>55.7211065231186</v>
      </c>
      <c r="F94">
        <v>23.4802767250036</v>
      </c>
      <c r="G94">
        <v>547.248181219489</v>
      </c>
      <c r="H94">
        <v>0.925257004962947</v>
      </c>
      <c r="I94">
        <v>0.502803628396521</v>
      </c>
      <c r="J94">
        <v>20.0110937519191</v>
      </c>
    </row>
    <row r="95" spans="1:10">
      <c r="A95">
        <v>93</v>
      </c>
      <c r="B95">
        <v>16.4225464940262</v>
      </c>
      <c r="C95">
        <v>554.816549939465</v>
      </c>
      <c r="D95">
        <v>0.631945227460387</v>
      </c>
      <c r="E95">
        <v>55.8570589214653</v>
      </c>
      <c r="F95">
        <v>23.3879448058887</v>
      </c>
      <c r="G95">
        <v>544.493113930808</v>
      </c>
      <c r="H95">
        <v>0.929146819746768</v>
      </c>
      <c r="I95">
        <v>0.503691116873626</v>
      </c>
      <c r="J95">
        <v>20.0456120933375</v>
      </c>
    </row>
    <row r="96" spans="1:10">
      <c r="A96">
        <v>94</v>
      </c>
      <c r="B96">
        <v>16.4189163318884</v>
      </c>
      <c r="C96">
        <v>555.723043585538</v>
      </c>
      <c r="D96">
        <v>0.631989336798705</v>
      </c>
      <c r="E96">
        <v>55.9396940111508</v>
      </c>
      <c r="F96">
        <v>23.3497944653442</v>
      </c>
      <c r="G96">
        <v>543.953864677041</v>
      </c>
      <c r="H96">
        <v>0.928443480783591</v>
      </c>
      <c r="I96">
        <v>0.504173648674301</v>
      </c>
      <c r="J96">
        <v>20.0464681563242</v>
      </c>
    </row>
    <row r="97" spans="1:10">
      <c r="A97">
        <v>95</v>
      </c>
      <c r="B97">
        <v>16.7473488621482</v>
      </c>
      <c r="C97">
        <v>567.885445251397</v>
      </c>
      <c r="D97">
        <v>0.632024857211524</v>
      </c>
      <c r="E97">
        <v>56.841096577522</v>
      </c>
      <c r="F97">
        <v>22.8497119549057</v>
      </c>
      <c r="G97">
        <v>532.402163972776</v>
      </c>
      <c r="H97">
        <v>0.937298669235952</v>
      </c>
      <c r="I97">
        <v>0.509710473973793</v>
      </c>
      <c r="J97">
        <v>20.1628550718486</v>
      </c>
    </row>
    <row r="98" spans="1:10">
      <c r="A98">
        <v>96</v>
      </c>
      <c r="B98">
        <v>16.9645782773595</v>
      </c>
      <c r="C98">
        <v>577.001476162698</v>
      </c>
      <c r="D98">
        <v>0.632088825684707</v>
      </c>
      <c r="E98">
        <v>57.5310299022585</v>
      </c>
      <c r="F98">
        <v>22.4887099660018</v>
      </c>
      <c r="G98">
        <v>524.262732533083</v>
      </c>
      <c r="H98">
        <v>0.942587270758315</v>
      </c>
      <c r="I98">
        <v>0.513884936558459</v>
      </c>
      <c r="J98">
        <v>20.2403331583464</v>
      </c>
    </row>
    <row r="99" spans="1:10">
      <c r="A99">
        <v>97</v>
      </c>
      <c r="B99">
        <v>17.2108167709917</v>
      </c>
      <c r="C99">
        <v>581.594235458208</v>
      </c>
      <c r="D99">
        <v>0.631918159627068</v>
      </c>
      <c r="E99">
        <v>57.8072695526295</v>
      </c>
      <c r="F99">
        <v>22.3111201182293</v>
      </c>
      <c r="G99">
        <v>519.056822508516</v>
      </c>
      <c r="H99">
        <v>0.951448925198805</v>
      </c>
      <c r="I99">
        <v>0.515669814759585</v>
      </c>
      <c r="J99">
        <v>20.3150545869998</v>
      </c>
    </row>
    <row r="100" spans="1:10">
      <c r="A100">
        <v>98</v>
      </c>
      <c r="B100">
        <v>17.3507152326853</v>
      </c>
      <c r="C100">
        <v>583.039340488191</v>
      </c>
      <c r="D100">
        <v>0.631791744911599</v>
      </c>
      <c r="E100">
        <v>57.8618678138816</v>
      </c>
      <c r="F100">
        <v>22.2558203988649</v>
      </c>
      <c r="G100">
        <v>516.932850052115</v>
      </c>
      <c r="H100">
        <v>0.957019433236471</v>
      </c>
      <c r="I100">
        <v>0.516091452065184</v>
      </c>
      <c r="J100">
        <v>20.3550330895219</v>
      </c>
    </row>
    <row r="101" spans="1:10">
      <c r="A101">
        <v>99</v>
      </c>
      <c r="B101">
        <v>17.3915005323212</v>
      </c>
      <c r="C101">
        <v>582.053659678424</v>
      </c>
      <c r="D101">
        <v>0.631698231029204</v>
      </c>
      <c r="E101">
        <v>57.7571120208926</v>
      </c>
      <c r="F101">
        <v>22.293509595914</v>
      </c>
      <c r="G101">
        <v>517.459758771252</v>
      </c>
      <c r="H101">
        <v>0.959065576912601</v>
      </c>
      <c r="I101">
        <v>0.515513997973232</v>
      </c>
      <c r="J101">
        <v>20.3627293921004</v>
      </c>
    </row>
    <row r="102" spans="1:10">
      <c r="A102">
        <v>100</v>
      </c>
      <c r="B102">
        <v>17.7576594284641</v>
      </c>
      <c r="C102">
        <v>593.491742823014</v>
      </c>
      <c r="D102">
        <v>0.631672326921901</v>
      </c>
      <c r="E102">
        <v>58.5753651520995</v>
      </c>
      <c r="F102">
        <v>21.8638574239564</v>
      </c>
      <c r="G102">
        <v>507.260286917535</v>
      </c>
      <c r="H102">
        <v>0.969560042826963</v>
      </c>
      <c r="I102">
        <v>0.520488493316143</v>
      </c>
      <c r="J102">
        <v>20.4795929976044</v>
      </c>
    </row>
    <row r="103" spans="1:10">
      <c r="A103">
        <v>101</v>
      </c>
      <c r="B103">
        <v>18.0317853863593</v>
      </c>
      <c r="C103">
        <v>601.580094997846</v>
      </c>
      <c r="D103">
        <v>0.631634222713926</v>
      </c>
      <c r="E103">
        <v>59.1467858873702</v>
      </c>
      <c r="F103">
        <v>21.5698939430904</v>
      </c>
      <c r="G103">
        <v>500.225161544187</v>
      </c>
      <c r="H103">
        <v>0.977500756144593</v>
      </c>
      <c r="I103">
        <v>0.52394834525386</v>
      </c>
      <c r="J103">
        <v>20.5640411444484</v>
      </c>
    </row>
    <row r="104" spans="1:10">
      <c r="A104">
        <v>102</v>
      </c>
      <c r="B104">
        <v>18.3416397099679</v>
      </c>
      <c r="C104">
        <v>613.327319870644</v>
      </c>
      <c r="D104">
        <v>0.631685986914282</v>
      </c>
      <c r="E104">
        <v>60.0198485638848</v>
      </c>
      <c r="F104">
        <v>21.1567599012458</v>
      </c>
      <c r="G104">
        <v>490.898808501848</v>
      </c>
      <c r="H104">
        <v>0.98524962906929</v>
      </c>
      <c r="I104">
        <v>0.529116295906427</v>
      </c>
      <c r="J104">
        <v>20.6620036843723</v>
      </c>
    </row>
    <row r="105" spans="1:10">
      <c r="A105">
        <v>103</v>
      </c>
      <c r="B105">
        <v>18.5331078656774</v>
      </c>
      <c r="C105">
        <v>621.66961117196</v>
      </c>
      <c r="D105">
        <v>0.631740228743792</v>
      </c>
      <c r="E105">
        <v>60.6515566423458</v>
      </c>
      <c r="F105">
        <v>20.8728537058707</v>
      </c>
      <c r="G105">
        <v>484.457513642592</v>
      </c>
      <c r="H105">
        <v>0.989699323562842</v>
      </c>
      <c r="I105">
        <v>0.532806429344473</v>
      </c>
      <c r="J105">
        <v>20.7237403949005</v>
      </c>
    </row>
    <row r="106" spans="1:10">
      <c r="A106">
        <v>104</v>
      </c>
      <c r="B106">
        <v>18.627261929823</v>
      </c>
      <c r="C106">
        <v>625.648154329582</v>
      </c>
      <c r="D106">
        <v>0.631771900562271</v>
      </c>
      <c r="E106">
        <v>60.9532270832188</v>
      </c>
      <c r="F106">
        <v>20.7401216763476</v>
      </c>
      <c r="G106">
        <v>481.593229215293</v>
      </c>
      <c r="H106">
        <v>0.991770729800901</v>
      </c>
      <c r="I106">
        <v>0.534559507695962</v>
      </c>
      <c r="J106">
        <v>20.7526976832068</v>
      </c>
    </row>
    <row r="107" spans="1:10">
      <c r="A107">
        <v>105</v>
      </c>
      <c r="B107">
        <v>18.6177841907383</v>
      </c>
      <c r="C107">
        <v>626.311328451694</v>
      </c>
      <c r="D107">
        <v>0.631810571497506</v>
      </c>
      <c r="E107">
        <v>61.0174249959361</v>
      </c>
      <c r="F107">
        <v>20.7181608537336</v>
      </c>
      <c r="G107">
        <v>481.37965841677</v>
      </c>
      <c r="H107">
        <v>0.99094468290311</v>
      </c>
      <c r="I107">
        <v>0.534909258076459</v>
      </c>
      <c r="J107">
        <v>20.7506841415361</v>
      </c>
    </row>
    <row r="108" spans="1:10">
      <c r="A108">
        <v>106</v>
      </c>
      <c r="B108">
        <v>19.0375271569594</v>
      </c>
      <c r="C108">
        <v>635.401375774775</v>
      </c>
      <c r="D108">
        <v>0.631631436536632</v>
      </c>
      <c r="E108">
        <v>61.6031050922643</v>
      </c>
      <c r="F108">
        <v>20.421766999726</v>
      </c>
      <c r="G108">
        <v>473.585328993468</v>
      </c>
      <c r="H108">
        <v>1.00428882126531</v>
      </c>
      <c r="I108">
        <v>0.538462215575283</v>
      </c>
      <c r="J108">
        <v>20.8669673443933</v>
      </c>
    </row>
    <row r="109" spans="1:10">
      <c r="A109">
        <v>107</v>
      </c>
      <c r="B109">
        <v>19.3622491883117</v>
      </c>
      <c r="C109">
        <v>641.956283046279</v>
      </c>
      <c r="D109">
        <v>0.631485132370016</v>
      </c>
      <c r="E109">
        <v>62.0168798909865</v>
      </c>
      <c r="F109">
        <v>20.21324378321</v>
      </c>
      <c r="G109">
        <v>468.131828384301</v>
      </c>
      <c r="H109">
        <v>1.01450569332743</v>
      </c>
      <c r="I109">
        <v>0.540974531501261</v>
      </c>
      <c r="J109">
        <v>20.9539916196285</v>
      </c>
    </row>
    <row r="110" spans="1:10">
      <c r="A110">
        <v>108</v>
      </c>
      <c r="B110">
        <v>19.5512033205808</v>
      </c>
      <c r="C110">
        <v>650.115522373237</v>
      </c>
      <c r="D110">
        <v>0.631565304677963</v>
      </c>
      <c r="E110">
        <v>62.6349565225229</v>
      </c>
      <c r="F110">
        <v>19.9595585720043</v>
      </c>
      <c r="G110">
        <v>462.623801735239</v>
      </c>
      <c r="H110">
        <v>1.01864172661258</v>
      </c>
      <c r="I110">
        <v>0.544509971942909</v>
      </c>
      <c r="J110">
        <v>21.0097220332603</v>
      </c>
    </row>
    <row r="111" spans="1:10">
      <c r="A111">
        <v>109</v>
      </c>
      <c r="B111">
        <v>19.6249810875897</v>
      </c>
      <c r="C111">
        <v>655.03773639752</v>
      </c>
      <c r="D111">
        <v>0.631643330797192</v>
      </c>
      <c r="E111">
        <v>63.0266795603972</v>
      </c>
      <c r="F111">
        <v>19.80957451206</v>
      </c>
      <c r="G111">
        <v>459.487088308651</v>
      </c>
      <c r="H111">
        <v>1.01956759797017</v>
      </c>
      <c r="I111">
        <v>0.546709714177218</v>
      </c>
      <c r="J111">
        <v>21.0334495950799</v>
      </c>
    </row>
    <row r="112" spans="1:10">
      <c r="A112">
        <v>110</v>
      </c>
      <c r="B112">
        <v>19.5808588289624</v>
      </c>
      <c r="C112">
        <v>655.875256145444</v>
      </c>
      <c r="D112">
        <v>0.631728054352286</v>
      </c>
      <c r="E112">
        <v>63.1206679858201</v>
      </c>
      <c r="F112">
        <v>19.7842786807318</v>
      </c>
      <c r="G112">
        <v>459.260237999266</v>
      </c>
      <c r="H112">
        <v>1.01747435575229</v>
      </c>
      <c r="I112">
        <v>0.547195254998144</v>
      </c>
      <c r="J112">
        <v>21.0240611590462</v>
      </c>
    </row>
    <row r="113" spans="1:10">
      <c r="A113">
        <v>111</v>
      </c>
      <c r="B113">
        <v>19.9759969932953</v>
      </c>
      <c r="C113">
        <v>666.351205305183</v>
      </c>
      <c r="D113">
        <v>0.631624062831456</v>
      </c>
      <c r="E113">
        <v>63.8386225744517</v>
      </c>
      <c r="F113">
        <v>19.4732428546218</v>
      </c>
      <c r="G113">
        <v>451.545214767204</v>
      </c>
      <c r="H113">
        <v>1.0288903521509</v>
      </c>
      <c r="I113">
        <v>0.551374405182554</v>
      </c>
      <c r="J113">
        <v>21.1298746447344</v>
      </c>
    </row>
    <row r="114" spans="1:10">
      <c r="A114">
        <v>112</v>
      </c>
      <c r="B114">
        <v>20.2378940789007</v>
      </c>
      <c r="C114">
        <v>673.622023142566</v>
      </c>
      <c r="D114">
        <v>0.631571854547519</v>
      </c>
      <c r="E114">
        <v>64.3436893868401</v>
      </c>
      <c r="F114">
        <v>19.2630561376874</v>
      </c>
      <c r="G114">
        <v>446.46770842971</v>
      </c>
      <c r="H114">
        <v>1.0361792108637</v>
      </c>
      <c r="I114">
        <v>0.554284471916467</v>
      </c>
      <c r="J114">
        <v>21.1987542490829</v>
      </c>
    </row>
    <row r="115" spans="1:10">
      <c r="A115">
        <v>113</v>
      </c>
      <c r="B115">
        <v>20.6397167894227</v>
      </c>
      <c r="C115">
        <v>681.394248732646</v>
      </c>
      <c r="D115">
        <v>0.631391067764861</v>
      </c>
      <c r="E115">
        <v>64.8272928175377</v>
      </c>
      <c r="F115">
        <v>19.0433348557204</v>
      </c>
      <c r="G115">
        <v>440.732167665809</v>
      </c>
      <c r="H115">
        <v>1.04843273289104</v>
      </c>
      <c r="I115">
        <v>0.557151432532539</v>
      </c>
      <c r="J115">
        <v>21.2985645536665</v>
      </c>
    </row>
    <row r="116" spans="1:10">
      <c r="A116">
        <v>114</v>
      </c>
      <c r="B116">
        <v>20.9521108347234</v>
      </c>
      <c r="C116">
        <v>686.438426067358</v>
      </c>
      <c r="D116">
        <v>0.63123662019759</v>
      </c>
      <c r="E116">
        <v>65.119142320715</v>
      </c>
      <c r="F116">
        <v>18.9033981120755</v>
      </c>
      <c r="G116">
        <v>437.014463121376</v>
      </c>
      <c r="H116">
        <v>1.05806354378142</v>
      </c>
      <c r="I116">
        <v>0.558915436460144</v>
      </c>
      <c r="J116">
        <v>21.3734473242324</v>
      </c>
    </row>
    <row r="117" spans="1:10">
      <c r="A117">
        <v>115</v>
      </c>
      <c r="B117">
        <v>21.0649052285493</v>
      </c>
      <c r="C117">
        <v>687.786427462126</v>
      </c>
      <c r="D117">
        <v>0.631163064677444</v>
      </c>
      <c r="E117">
        <v>65.1837848393805</v>
      </c>
      <c r="F117">
        <v>18.866349100924</v>
      </c>
      <c r="G117">
        <v>435.918403613346</v>
      </c>
      <c r="H117">
        <v>1.06168348660748</v>
      </c>
      <c r="I117">
        <v>0.559332039761261</v>
      </c>
      <c r="J117">
        <v>21.3999044327155</v>
      </c>
    </row>
    <row r="118" spans="1:10">
      <c r="A118">
        <v>116</v>
      </c>
      <c r="B118">
        <v>21.0696209455308</v>
      </c>
      <c r="C118">
        <v>686.841611326696</v>
      </c>
      <c r="D118">
        <v>0.631130691062859</v>
      </c>
      <c r="E118">
        <v>65.1011200552577</v>
      </c>
      <c r="F118">
        <v>18.8923015632577</v>
      </c>
      <c r="G118">
        <v>436.448446862516</v>
      </c>
      <c r="H118">
        <v>1.06211583391604</v>
      </c>
      <c r="I118">
        <v>0.55888935260086</v>
      </c>
      <c r="J118">
        <v>21.3996809014153</v>
      </c>
    </row>
    <row r="119" spans="1:10">
      <c r="A119">
        <v>117</v>
      </c>
      <c r="B119">
        <v>21.4419920493359</v>
      </c>
      <c r="C119">
        <v>699.090934533883</v>
      </c>
      <c r="D119">
        <v>0.631131556271836</v>
      </c>
      <c r="E119">
        <v>65.9839295423437</v>
      </c>
      <c r="F119">
        <v>18.5612746588247</v>
      </c>
      <c r="G119">
        <v>428.785786520682</v>
      </c>
      <c r="H119">
        <v>1.07144612556738</v>
      </c>
      <c r="I119">
        <v>0.56384740700548</v>
      </c>
      <c r="J119">
        <v>21.4942052779207</v>
      </c>
    </row>
    <row r="120" spans="1:10">
      <c r="A120">
        <v>118</v>
      </c>
      <c r="B120">
        <v>21.7081744243044</v>
      </c>
      <c r="C120">
        <v>708.550294950456</v>
      </c>
      <c r="D120">
        <v>0.631152842074006</v>
      </c>
      <c r="E120">
        <v>66.6748051676506</v>
      </c>
      <c r="F120">
        <v>18.3134760367083</v>
      </c>
      <c r="G120">
        <v>423.105827243007</v>
      </c>
      <c r="H120">
        <v>1.07785397327297</v>
      </c>
      <c r="I120">
        <v>0.567684287197312</v>
      </c>
      <c r="J120">
        <v>21.5610786342004</v>
      </c>
    </row>
    <row r="121" spans="1:10">
      <c r="A121">
        <v>119</v>
      </c>
      <c r="B121">
        <v>21.9625053472279</v>
      </c>
      <c r="C121">
        <v>711.949861785771</v>
      </c>
      <c r="D121">
        <v>0.630992670153437</v>
      </c>
      <c r="E121">
        <v>66.8527089928316</v>
      </c>
      <c r="F121">
        <v>18.2260290279856</v>
      </c>
      <c r="G121">
        <v>420.626836824638</v>
      </c>
      <c r="H121">
        <v>1.08564038459553</v>
      </c>
      <c r="I121">
        <v>0.568777106178476</v>
      </c>
      <c r="J121">
        <v>21.6185151813342</v>
      </c>
    </row>
    <row r="122" spans="1:10">
      <c r="A122">
        <v>120</v>
      </c>
      <c r="B122">
        <v>22.0988229165997</v>
      </c>
      <c r="C122">
        <v>712.330682680585</v>
      </c>
      <c r="D122">
        <v>0.630877731674695</v>
      </c>
      <c r="E122">
        <v>66.8254414813374</v>
      </c>
      <c r="F122">
        <v>18.2162851648444</v>
      </c>
      <c r="G122">
        <v>420.082941214466</v>
      </c>
      <c r="H122">
        <v>1.09017846479592</v>
      </c>
      <c r="I122">
        <v>0.568711513677532</v>
      </c>
      <c r="J122">
        <v>21.6476888759361</v>
      </c>
    </row>
    <row r="123" spans="1:10">
      <c r="A123">
        <v>121</v>
      </c>
      <c r="B123">
        <v>22.0717788583261</v>
      </c>
      <c r="C123">
        <v>713.91456991784</v>
      </c>
      <c r="D123">
        <v>0.630956271084809</v>
      </c>
      <c r="E123">
        <v>66.9725550312961</v>
      </c>
      <c r="F123">
        <v>18.1758706071388</v>
      </c>
      <c r="G123">
        <v>419.373665045641</v>
      </c>
      <c r="H123">
        <v>1.08879344834073</v>
      </c>
      <c r="I123">
        <v>0.569475385827265</v>
      </c>
      <c r="J123">
        <v>21.6434708517267</v>
      </c>
    </row>
    <row r="124" spans="1:10">
      <c r="A124">
        <v>122</v>
      </c>
      <c r="B124">
        <v>22.5324536166132</v>
      </c>
      <c r="C124">
        <v>720.412462256576</v>
      </c>
      <c r="D124">
        <v>0.630708270220509</v>
      </c>
      <c r="E124">
        <v>67.3271887754404</v>
      </c>
      <c r="F124">
        <v>18.0119300084461</v>
      </c>
      <c r="G124">
        <v>414.984304736224</v>
      </c>
      <c r="H124">
        <v>1.10236968187549</v>
      </c>
      <c r="I124">
        <v>0.571613211465318</v>
      </c>
      <c r="J124">
        <v>21.7454279639171</v>
      </c>
    </row>
    <row r="125" spans="1:10">
      <c r="A125">
        <v>123</v>
      </c>
      <c r="B125">
        <v>22.8345222139578</v>
      </c>
      <c r="C125">
        <v>726.624417886325</v>
      </c>
      <c r="D125">
        <v>0.63061205984935</v>
      </c>
      <c r="E125">
        <v>67.7266814620109</v>
      </c>
      <c r="F125">
        <v>17.8579449409692</v>
      </c>
      <c r="G125">
        <v>411.229572315327</v>
      </c>
      <c r="H125">
        <v>1.11059334152592</v>
      </c>
      <c r="I125">
        <v>0.573888313760403</v>
      </c>
      <c r="J125">
        <v>21.8129712421083</v>
      </c>
    </row>
    <row r="126" spans="1:10">
      <c r="A126">
        <v>124</v>
      </c>
      <c r="B126">
        <v>23.1907861873725</v>
      </c>
      <c r="C126">
        <v>737.254212739157</v>
      </c>
      <c r="D126">
        <v>0.630593897601387</v>
      </c>
      <c r="E126">
        <v>68.478816602903</v>
      </c>
      <c r="F126">
        <v>17.6004675499478</v>
      </c>
      <c r="G126">
        <v>405.311545925418</v>
      </c>
      <c r="H126">
        <v>1.11933267608022</v>
      </c>
      <c r="I126">
        <v>0.578030464488403</v>
      </c>
      <c r="J126">
        <v>21.8941122124294</v>
      </c>
    </row>
    <row r="127" spans="1:10">
      <c r="A127">
        <v>125</v>
      </c>
      <c r="B127">
        <v>23.4006403080737</v>
      </c>
      <c r="C127">
        <v>745.021082143696</v>
      </c>
      <c r="D127">
        <v>0.630613787864259</v>
      </c>
      <c r="E127">
        <v>69.048676441032</v>
      </c>
      <c r="F127">
        <v>17.4169820940383</v>
      </c>
      <c r="G127">
        <v>401.114693286418</v>
      </c>
      <c r="H127">
        <v>1.12412704943009</v>
      </c>
      <c r="I127">
        <v>0.58111854915318</v>
      </c>
      <c r="J127">
        <v>21.9425629784941</v>
      </c>
    </row>
    <row r="128" spans="1:10">
      <c r="A128">
        <v>126</v>
      </c>
      <c r="B128">
        <v>23.4691667156393</v>
      </c>
      <c r="C128">
        <v>748.123988507775</v>
      </c>
      <c r="D128">
        <v>0.630638229050748</v>
      </c>
      <c r="E128">
        <v>69.2824568817213</v>
      </c>
      <c r="F128">
        <v>17.3447437145547</v>
      </c>
      <c r="G128">
        <v>399.482142983644</v>
      </c>
      <c r="H128">
        <v>1.12557029840399</v>
      </c>
      <c r="I128">
        <v>0.582371807390641</v>
      </c>
      <c r="J128">
        <v>21.9587266997671</v>
      </c>
    </row>
    <row r="129" spans="1:10">
      <c r="A129">
        <v>127</v>
      </c>
      <c r="B129">
        <v>23.4895780453851</v>
      </c>
      <c r="C129">
        <v>747.606223203016</v>
      </c>
      <c r="D129">
        <v>0.630606981872356</v>
      </c>
      <c r="E129">
        <v>69.2302263134491</v>
      </c>
      <c r="F129">
        <v>17.3567560630834</v>
      </c>
      <c r="G129">
        <v>399.706767269841</v>
      </c>
      <c r="H129">
        <v>1.12632844731166</v>
      </c>
      <c r="I129">
        <v>0.582111177530984</v>
      </c>
      <c r="J129">
        <v>21.9622851043092</v>
      </c>
    </row>
    <row r="130" spans="1:10">
      <c r="A130">
        <v>128</v>
      </c>
      <c r="B130">
        <v>23.9188356095042</v>
      </c>
      <c r="C130">
        <v>754.312135911125</v>
      </c>
      <c r="D130">
        <v>0.630418177172872</v>
      </c>
      <c r="E130">
        <v>69.6197256884961</v>
      </c>
      <c r="F130">
        <v>17.2024527110441</v>
      </c>
      <c r="G130">
        <v>395.834564365681</v>
      </c>
      <c r="H130">
        <v>1.13812104355042</v>
      </c>
      <c r="I130">
        <v>0.584361132172435</v>
      </c>
      <c r="J130">
        <v>22.0515896398431</v>
      </c>
    </row>
    <row r="131" spans="1:10">
      <c r="A131">
        <v>129</v>
      </c>
      <c r="B131">
        <v>24.2739677108418</v>
      </c>
      <c r="C131">
        <v>757.943633030288</v>
      </c>
      <c r="D131">
        <v>0.630216596703246</v>
      </c>
      <c r="E131">
        <v>69.7818866694357</v>
      </c>
      <c r="F131">
        <v>17.120031466587</v>
      </c>
      <c r="G131">
        <v>393.640012991506</v>
      </c>
      <c r="H131">
        <v>1.14808142949825</v>
      </c>
      <c r="I131">
        <v>0.585386041699648</v>
      </c>
      <c r="J131">
        <v>22.1226734422162</v>
      </c>
    </row>
    <row r="132" spans="1:10">
      <c r="A132">
        <v>130</v>
      </c>
      <c r="B132">
        <v>24.4980209329414</v>
      </c>
      <c r="C132">
        <v>764.677240201979</v>
      </c>
      <c r="D132">
        <v>0.630222838270042</v>
      </c>
      <c r="E132">
        <v>70.2588034000784</v>
      </c>
      <c r="F132">
        <v>16.9692756174492</v>
      </c>
      <c r="G132">
        <v>390.229213378244</v>
      </c>
      <c r="H132">
        <v>1.15338319288122</v>
      </c>
      <c r="I132">
        <v>0.587965301051286</v>
      </c>
      <c r="J132">
        <v>22.1704535457708</v>
      </c>
    </row>
    <row r="133" spans="1:10">
      <c r="A133">
        <v>131</v>
      </c>
      <c r="B133">
        <v>24.5858454243084</v>
      </c>
      <c r="C133">
        <v>769.133547678353</v>
      </c>
      <c r="D133">
        <v>0.630262606888602</v>
      </c>
      <c r="E133">
        <v>70.5981551315369</v>
      </c>
      <c r="F133">
        <v>16.8709567883838</v>
      </c>
      <c r="G133">
        <v>388.005356721635</v>
      </c>
      <c r="H133">
        <v>1.15512296381593</v>
      </c>
      <c r="I133">
        <v>0.589758144389516</v>
      </c>
      <c r="J133">
        <v>22.1904919926165</v>
      </c>
    </row>
    <row r="134" spans="1:10">
      <c r="A134">
        <v>132</v>
      </c>
      <c r="B134">
        <v>24.6074604212443</v>
      </c>
      <c r="C134">
        <v>767.276388422109</v>
      </c>
      <c r="D134">
        <v>0.630193365067137</v>
      </c>
      <c r="E134">
        <v>70.4345055674493</v>
      </c>
      <c r="F134">
        <v>16.9117922083628</v>
      </c>
      <c r="G134">
        <v>388.913512774575</v>
      </c>
      <c r="H134">
        <v>1.15603961037515</v>
      </c>
      <c r="I134">
        <v>0.588925493843036</v>
      </c>
      <c r="J134">
        <v>22.192691465034</v>
      </c>
    </row>
    <row r="135" spans="1:10">
      <c r="A135">
        <v>133</v>
      </c>
      <c r="B135">
        <v>24.9891098534733</v>
      </c>
      <c r="C135">
        <v>778.669276951157</v>
      </c>
      <c r="D135">
        <v>0.630180407709749</v>
      </c>
      <c r="E135">
        <v>71.2380545931547</v>
      </c>
      <c r="F135">
        <v>16.6643519032686</v>
      </c>
      <c r="G135">
        <v>383.13366072246</v>
      </c>
      <c r="H135">
        <v>1.16515717004812</v>
      </c>
      <c r="I135">
        <v>0.593245155998291</v>
      </c>
      <c r="J135">
        <v>22.2729661211279</v>
      </c>
    </row>
    <row r="136" spans="1:10">
      <c r="A136">
        <v>134</v>
      </c>
      <c r="B136">
        <v>25.2577341962197</v>
      </c>
      <c r="C136">
        <v>784.316560522922</v>
      </c>
      <c r="D136">
        <v>0.630107372646801</v>
      </c>
      <c r="E136">
        <v>71.6054831872193</v>
      </c>
      <c r="F136">
        <v>16.5443642280438</v>
      </c>
      <c r="G136">
        <v>380.286467313787</v>
      </c>
      <c r="H136">
        <v>1.17189570775095</v>
      </c>
      <c r="I136">
        <v>0.59525656329828</v>
      </c>
      <c r="J136">
        <v>22.3264863324871</v>
      </c>
    </row>
    <row r="137" spans="1:10">
      <c r="A137">
        <v>135</v>
      </c>
      <c r="B137">
        <v>25.6451073174819</v>
      </c>
      <c r="C137">
        <v>787.629861869176</v>
      </c>
      <c r="D137">
        <v>0.629886796384827</v>
      </c>
      <c r="E137">
        <v>71.7323714561395</v>
      </c>
      <c r="F137">
        <v>16.4747674962241</v>
      </c>
      <c r="G137">
        <v>378.504668688814</v>
      </c>
      <c r="H137">
        <v>1.18226162988872</v>
      </c>
      <c r="I137">
        <v>0.596093258108857</v>
      </c>
      <c r="J137">
        <v>22.3989169912092</v>
      </c>
    </row>
    <row r="138" spans="1:10">
      <c r="A138">
        <v>136</v>
      </c>
      <c r="B138">
        <v>25.898508616079</v>
      </c>
      <c r="C138">
        <v>787.764621167842</v>
      </c>
      <c r="D138">
        <v>0.629706315474299</v>
      </c>
      <c r="E138">
        <v>71.6474140141015</v>
      </c>
      <c r="F138">
        <v>16.4719492329335</v>
      </c>
      <c r="G138">
        <v>378.363349540618</v>
      </c>
      <c r="H138">
        <v>1.18917940748815</v>
      </c>
      <c r="I138">
        <v>0.595781238464005</v>
      </c>
      <c r="J138">
        <v>22.4440610950835</v>
      </c>
    </row>
    <row r="139" spans="1:10">
      <c r="A139">
        <v>137</v>
      </c>
      <c r="B139">
        <v>25.9741241109939</v>
      </c>
      <c r="C139">
        <v>786.982214626036</v>
      </c>
      <c r="D139">
        <v>0.629630862223168</v>
      </c>
      <c r="E139">
        <v>71.5541621981596</v>
      </c>
      <c r="F139">
        <v>16.4883254109419</v>
      </c>
      <c r="G139">
        <v>378.727030109239</v>
      </c>
      <c r="H139">
        <v>1.19130400450136</v>
      </c>
      <c r="I139">
        <v>0.595340541613884</v>
      </c>
      <c r="J139">
        <v>22.4567567241473</v>
      </c>
    </row>
    <row r="140" spans="1:10">
      <c r="A140">
        <v>138</v>
      </c>
      <c r="B140">
        <v>25.967918857397</v>
      </c>
      <c r="C140">
        <v>787.764461932666</v>
      </c>
      <c r="D140">
        <v>0.629654390768649</v>
      </c>
      <c r="E140">
        <v>71.6216613339187</v>
      </c>
      <c r="F140">
        <v>16.4719525624995</v>
      </c>
      <c r="G140">
        <v>378.365278463637</v>
      </c>
      <c r="H140">
        <v>1.19102891654328</v>
      </c>
      <c r="I140">
        <v>0.595682302696407</v>
      </c>
      <c r="J140">
        <v>22.456251857198</v>
      </c>
    </row>
    <row r="141" spans="1:10">
      <c r="A141">
        <v>139</v>
      </c>
      <c r="B141">
        <v>26.4069109136757</v>
      </c>
      <c r="C141">
        <v>794.834518939987</v>
      </c>
      <c r="D141">
        <v>0.629504923133202</v>
      </c>
      <c r="E141">
        <v>72.046512878059</v>
      </c>
      <c r="F141">
        <v>16.325434462362</v>
      </c>
      <c r="G141">
        <v>374.991722161872</v>
      </c>
      <c r="H141">
        <v>1.20179094131581</v>
      </c>
      <c r="I141">
        <v>0.598054130199447</v>
      </c>
      <c r="J141">
        <v>22.5382229219064</v>
      </c>
    </row>
    <row r="142" spans="1:10">
      <c r="A142">
        <v>140</v>
      </c>
      <c r="B142">
        <v>26.7467147028356</v>
      </c>
      <c r="C142">
        <v>803.309501037449</v>
      </c>
      <c r="D142">
        <v>0.629462585821933</v>
      </c>
      <c r="E142">
        <v>72.6244787335277</v>
      </c>
      <c r="F142">
        <v>16.1531997699762</v>
      </c>
      <c r="G142">
        <v>371.016445765797</v>
      </c>
      <c r="H142">
        <v>1.20971105247234</v>
      </c>
      <c r="I142">
        <v>0.601146946190014</v>
      </c>
      <c r="J142">
        <v>22.603104598986</v>
      </c>
    </row>
    <row r="143" spans="1:10">
      <c r="A143">
        <v>141</v>
      </c>
      <c r="B143">
        <v>26.937598710787</v>
      </c>
      <c r="C143">
        <v>803.203998797555</v>
      </c>
      <c r="D143">
        <v>0.629311060821822</v>
      </c>
      <c r="E143">
        <v>72.5464876324021</v>
      </c>
      <c r="F143">
        <v>16.1553215208138</v>
      </c>
      <c r="G143">
        <v>371.050505352948</v>
      </c>
      <c r="H143">
        <v>1.21461709105064</v>
      </c>
      <c r="I143">
        <v>0.600838454287315</v>
      </c>
      <c r="J143">
        <v>22.63532098335</v>
      </c>
    </row>
    <row r="144" spans="1:10">
      <c r="A144">
        <v>142</v>
      </c>
      <c r="B144">
        <v>26.9048739242679</v>
      </c>
      <c r="C144">
        <v>804.536703343757</v>
      </c>
      <c r="D144">
        <v>0.6293730394778</v>
      </c>
      <c r="E144">
        <v>72.6694952615074</v>
      </c>
      <c r="F144">
        <v>16.1285604416154</v>
      </c>
      <c r="G144">
        <v>370.49942463995</v>
      </c>
      <c r="H144">
        <v>1.21358674648328</v>
      </c>
      <c r="I144">
        <v>0.601446091234628</v>
      </c>
      <c r="J144">
        <v>22.6304827565566</v>
      </c>
    </row>
    <row r="145" spans="1:10">
      <c r="A145">
        <v>143</v>
      </c>
      <c r="B145">
        <v>27.0269645348958</v>
      </c>
      <c r="C145">
        <v>800.336331385541</v>
      </c>
      <c r="D145">
        <v>0.629180634090806</v>
      </c>
      <c r="E145">
        <v>72.2770167804919</v>
      </c>
      <c r="F145">
        <v>16.2132072961298</v>
      </c>
      <c r="G145">
        <v>372.395380905897</v>
      </c>
      <c r="H145">
        <v>1.21716487996541</v>
      </c>
      <c r="I145">
        <v>0.599510754696566</v>
      </c>
      <c r="J145">
        <v>22.6482243906956</v>
      </c>
    </row>
    <row r="146" spans="1:10">
      <c r="A146">
        <v>144</v>
      </c>
      <c r="B146">
        <v>27.0487132839662</v>
      </c>
      <c r="C146">
        <v>800.413318019423</v>
      </c>
      <c r="D146">
        <v>0.629167208381604</v>
      </c>
      <c r="E146">
        <v>72.2762364414575</v>
      </c>
      <c r="F146">
        <v>16.2116478514953</v>
      </c>
      <c r="G146">
        <v>372.401779775453</v>
      </c>
      <c r="H146">
        <v>1.21766049898895</v>
      </c>
      <c r="I146">
        <v>0.599515796483289</v>
      </c>
      <c r="J146">
        <v>22.6516932584521</v>
      </c>
    </row>
    <row r="147" spans="1:10">
      <c r="A147">
        <v>145</v>
      </c>
      <c r="B147">
        <v>27.4392141481264</v>
      </c>
      <c r="C147">
        <v>800.380354140822</v>
      </c>
      <c r="D147">
        <v>0.628892792976086</v>
      </c>
      <c r="E147">
        <v>72.1347977441568</v>
      </c>
      <c r="F147">
        <v>16.2123155325409</v>
      </c>
      <c r="G147">
        <v>372.459469544919</v>
      </c>
      <c r="H147">
        <v>1.22738187404773</v>
      </c>
      <c r="I147">
        <v>0.598971397148957</v>
      </c>
      <c r="J147">
        <v>22.7169647895102</v>
      </c>
    </row>
    <row r="148" spans="1:10">
      <c r="A148">
        <v>146</v>
      </c>
      <c r="B148">
        <v>27.8182899692675</v>
      </c>
      <c r="C148">
        <v>805.570976600322</v>
      </c>
      <c r="D148">
        <v>0.62875829324768</v>
      </c>
      <c r="E148">
        <v>72.4318277632736</v>
      </c>
      <c r="F148">
        <v>16.1078529692558</v>
      </c>
      <c r="G148">
        <v>370.235252664791</v>
      </c>
      <c r="H148">
        <v>1.23610296956477</v>
      </c>
      <c r="I148">
        <v>0.60064668154398</v>
      </c>
      <c r="J148">
        <v>22.7829037155539</v>
      </c>
    </row>
    <row r="149" spans="1:10">
      <c r="A149">
        <v>147</v>
      </c>
      <c r="B149">
        <v>28.0322525348314</v>
      </c>
      <c r="C149">
        <v>810.86734014539</v>
      </c>
      <c r="D149">
        <v>0.628726561955004</v>
      </c>
      <c r="E149">
        <v>72.7937296189637</v>
      </c>
      <c r="F149">
        <v>16.0026408821093</v>
      </c>
      <c r="G149">
        <v>367.816357746101</v>
      </c>
      <c r="H149">
        <v>1.24088160863756</v>
      </c>
      <c r="I149">
        <v>0.602575261971679</v>
      </c>
      <c r="J149">
        <v>22.821777486701</v>
      </c>
    </row>
    <row r="150" spans="1:10">
      <c r="A150">
        <v>148</v>
      </c>
      <c r="B150">
        <v>28.0279155001731</v>
      </c>
      <c r="C150">
        <v>810.271088984474</v>
      </c>
      <c r="D150">
        <v>0.628717279278965</v>
      </c>
      <c r="E150">
        <v>72.7467921499482</v>
      </c>
      <c r="F150">
        <v>16.0144166857056</v>
      </c>
      <c r="G150">
        <v>368.138741702264</v>
      </c>
      <c r="H150">
        <v>1.24077299483741</v>
      </c>
      <c r="I150">
        <v>0.602334846290708</v>
      </c>
      <c r="J150">
        <v>22.8203754439155</v>
      </c>
    </row>
    <row r="151" spans="1:10">
      <c r="A151">
        <v>149</v>
      </c>
      <c r="B151">
        <v>28.0947680334275</v>
      </c>
      <c r="C151">
        <v>813.806438378171</v>
      </c>
      <c r="D151">
        <v>0.628750178556967</v>
      </c>
      <c r="E151">
        <v>73.0131672005992</v>
      </c>
      <c r="F151">
        <v>15.9448466311444</v>
      </c>
      <c r="G151">
        <v>366.427922947879</v>
      </c>
      <c r="H151">
        <v>1.24223947576004</v>
      </c>
      <c r="I151">
        <v>0.603713674169018</v>
      </c>
      <c r="J151">
        <v>22.8343186752988</v>
      </c>
    </row>
    <row r="152" spans="1:10">
      <c r="A152">
        <v>150</v>
      </c>
      <c r="B152">
        <v>28.1309423164897</v>
      </c>
      <c r="C152">
        <v>815.698361738055</v>
      </c>
      <c r="D152">
        <v>0.628769939875595</v>
      </c>
      <c r="E152">
        <v>73.1564221995998</v>
      </c>
      <c r="F152">
        <v>15.9078642989169</v>
      </c>
      <c r="G152">
        <v>365.581473627201</v>
      </c>
      <c r="H152">
        <v>1.24297354309945</v>
      </c>
      <c r="I152">
        <v>0.604453009171807</v>
      </c>
      <c r="J152">
        <v>22.8415149483994</v>
      </c>
    </row>
    <row r="153" spans="1:10">
      <c r="A153">
        <v>151</v>
      </c>
      <c r="B153">
        <v>28.2969014601345</v>
      </c>
      <c r="C153">
        <v>807.24622082726</v>
      </c>
      <c r="D153">
        <v>0.628460192420468</v>
      </c>
      <c r="E153">
        <v>72.4080982185413</v>
      </c>
      <c r="F153">
        <v>16.0744250175369</v>
      </c>
      <c r="G153">
        <v>369.766995656933</v>
      </c>
      <c r="H153">
        <v>1.24715186467331</v>
      </c>
      <c r="I153">
        <v>0.600729904085159</v>
      </c>
      <c r="J153">
        <v>22.8606052167397</v>
      </c>
    </row>
    <row r="154" spans="1:10">
      <c r="A154">
        <v>152</v>
      </c>
      <c r="B154">
        <v>28.038119677539</v>
      </c>
      <c r="C154">
        <v>813.056958049386</v>
      </c>
      <c r="D154">
        <v>0.628773424926954</v>
      </c>
      <c r="E154">
        <v>72.9714161300798</v>
      </c>
      <c r="F154">
        <v>15.9595446775448</v>
      </c>
      <c r="G154">
        <v>366.783266881284</v>
      </c>
      <c r="H154">
        <v>1.24091192125248</v>
      </c>
      <c r="I154">
        <v>0.603477605533354</v>
      </c>
      <c r="J154">
        <v>22.8244784338416</v>
      </c>
    </row>
    <row r="155" spans="1:10">
      <c r="A155">
        <v>153</v>
      </c>
      <c r="B155">
        <v>28.337646199995</v>
      </c>
      <c r="C155">
        <v>818.898653046945</v>
      </c>
      <c r="D155">
        <v>0.628719267376566</v>
      </c>
      <c r="E155">
        <v>73.3480708314716</v>
      </c>
      <c r="F155">
        <v>15.8456956780877</v>
      </c>
      <c r="G155">
        <v>364.214540749882</v>
      </c>
      <c r="H155">
        <v>1.24770335527291</v>
      </c>
      <c r="I155">
        <v>0.605509494636598</v>
      </c>
      <c r="J155">
        <v>22.8772586206915</v>
      </c>
    </row>
    <row r="156" spans="1:10">
      <c r="A156">
        <v>154</v>
      </c>
      <c r="B156">
        <v>28.2994270342724</v>
      </c>
      <c r="C156">
        <v>819.437038396798</v>
      </c>
      <c r="D156">
        <v>0.628758556526327</v>
      </c>
      <c r="E156">
        <v>73.405873185692</v>
      </c>
      <c r="F156">
        <v>15.8352847617981</v>
      </c>
      <c r="G156">
        <v>363.985733036132</v>
      </c>
      <c r="H156">
        <v>1.24673854143511</v>
      </c>
      <c r="I156">
        <v>0.605783980603666</v>
      </c>
      <c r="J156">
        <v>22.8713613943432</v>
      </c>
    </row>
    <row r="157" spans="1:10">
      <c r="A157">
        <v>155</v>
      </c>
      <c r="B157">
        <v>28.4830142082755</v>
      </c>
      <c r="C157">
        <v>823.059000858933</v>
      </c>
      <c r="D157">
        <v>0.62871316267058</v>
      </c>
      <c r="E157">
        <v>73.638882654297</v>
      </c>
      <c r="F157">
        <v>15.7655998340778</v>
      </c>
      <c r="G157">
        <v>362.295963924693</v>
      </c>
      <c r="H157">
        <v>1.25096802292162</v>
      </c>
      <c r="I157">
        <v>0.607037930131074</v>
      </c>
      <c r="J157">
        <v>22.903913311176</v>
      </c>
    </row>
    <row r="158" spans="1:10">
      <c r="A158">
        <v>156</v>
      </c>
      <c r="B158">
        <v>28.6148026187451</v>
      </c>
      <c r="C158">
        <v>825.984165744062</v>
      </c>
      <c r="D158">
        <v>0.628693212463893</v>
      </c>
      <c r="E158">
        <v>73.8339516446834</v>
      </c>
      <c r="F158">
        <v>15.7097670700367</v>
      </c>
      <c r="G158">
        <v>361.031339578697</v>
      </c>
      <c r="H158">
        <v>1.25390106824994</v>
      </c>
      <c r="I158">
        <v>0.608074829975862</v>
      </c>
      <c r="J158">
        <v>22.9270043447011</v>
      </c>
    </row>
    <row r="159" spans="1:10">
      <c r="A159">
        <v>157</v>
      </c>
      <c r="B159">
        <v>28.4775732673742</v>
      </c>
      <c r="C159">
        <v>828.010618646429</v>
      </c>
      <c r="D159">
        <v>0.628829859785794</v>
      </c>
      <c r="E159">
        <v>74.0491164618463</v>
      </c>
      <c r="F159">
        <v>15.6713193709883</v>
      </c>
      <c r="G159">
        <v>360.16437711222</v>
      </c>
      <c r="H159">
        <v>1.25044109808229</v>
      </c>
      <c r="I159">
        <v>0.609094338883871</v>
      </c>
      <c r="J159">
        <v>22.9059695942043</v>
      </c>
    </row>
    <row r="160" spans="1:10">
      <c r="A160">
        <v>158</v>
      </c>
      <c r="B160">
        <v>28.3757994201179</v>
      </c>
      <c r="C160">
        <v>820.525495006607</v>
      </c>
      <c r="D160">
        <v>0.628730651380697</v>
      </c>
      <c r="E160">
        <v>73.467978475158</v>
      </c>
      <c r="F160">
        <v>15.8142786864573</v>
      </c>
      <c r="G160">
        <v>363.443920624402</v>
      </c>
      <c r="H160">
        <v>1.24855572863676</v>
      </c>
      <c r="I160">
        <v>0.606131068602432</v>
      </c>
      <c r="J160">
        <v>22.8847877846541</v>
      </c>
    </row>
    <row r="161" spans="1:10">
      <c r="A161">
        <v>159</v>
      </c>
      <c r="B161">
        <v>28.6119392307767</v>
      </c>
      <c r="C161">
        <v>822.173344055681</v>
      </c>
      <c r="D161">
        <v>0.628620646902634</v>
      </c>
      <c r="E161">
        <v>73.5233994720163</v>
      </c>
      <c r="F161">
        <v>15.7825827621322</v>
      </c>
      <c r="G161">
        <v>362.869954564062</v>
      </c>
      <c r="H161">
        <v>1.25394812968471</v>
      </c>
      <c r="I161">
        <v>0.606509934957925</v>
      </c>
      <c r="J161">
        <v>22.9233381539901</v>
      </c>
    </row>
    <row r="162" spans="1:10">
      <c r="A162">
        <v>160</v>
      </c>
      <c r="B162">
        <v>28.5446537782666</v>
      </c>
      <c r="C162">
        <v>822.700210014834</v>
      </c>
      <c r="D162">
        <v>0.628666036168018</v>
      </c>
      <c r="E162">
        <v>73.5888277925221</v>
      </c>
      <c r="F162">
        <v>15.7724754283749</v>
      </c>
      <c r="G162">
        <v>362.522115824086</v>
      </c>
      <c r="H162">
        <v>1.2524005860082</v>
      </c>
      <c r="I162">
        <v>0.606811694114501</v>
      </c>
      <c r="J162">
        <v>22.9132655107497</v>
      </c>
    </row>
    <row r="163" spans="1:10">
      <c r="A163">
        <v>161</v>
      </c>
      <c r="B163">
        <v>28.5045068002358</v>
      </c>
      <c r="C163">
        <v>823.937769702488</v>
      </c>
      <c r="D163">
        <v>0.628719516233485</v>
      </c>
      <c r="E163">
        <v>73.7038611262489</v>
      </c>
      <c r="F163">
        <v>15.7487850715513</v>
      </c>
      <c r="G163">
        <v>361.919897656083</v>
      </c>
      <c r="H163">
        <v>1.25141242074438</v>
      </c>
      <c r="I163">
        <v>0.60737374216424</v>
      </c>
      <c r="J163">
        <v>22.9078852074939</v>
      </c>
    </row>
    <row r="164" spans="1:10">
      <c r="A164">
        <v>162</v>
      </c>
      <c r="B164">
        <v>28.5975546289825</v>
      </c>
      <c r="C164">
        <v>819.965750997293</v>
      </c>
      <c r="D164">
        <v>0.628564317370979</v>
      </c>
      <c r="E164">
        <v>73.346791140657</v>
      </c>
      <c r="F164">
        <v>15.8250741955936</v>
      </c>
      <c r="G164">
        <v>363.808205072262</v>
      </c>
      <c r="H164">
        <v>1.25374763613572</v>
      </c>
      <c r="I164">
        <v>0.605614161524672</v>
      </c>
      <c r="J164">
        <v>22.9195265178942</v>
      </c>
    </row>
    <row r="165" spans="1:10">
      <c r="A165">
        <v>163</v>
      </c>
      <c r="B165">
        <v>28.5895142833432</v>
      </c>
      <c r="C165">
        <v>819.475288405107</v>
      </c>
      <c r="D165">
        <v>0.628560866354783</v>
      </c>
      <c r="E165">
        <v>73.3096625357868</v>
      </c>
      <c r="F165">
        <v>15.8345456305732</v>
      </c>
      <c r="G165">
        <v>364.062484512249</v>
      </c>
      <c r="H165">
        <v>1.25355849082433</v>
      </c>
      <c r="I165">
        <v>0.605422980926545</v>
      </c>
      <c r="J165">
        <v>22.9177533884639</v>
      </c>
    </row>
    <row r="166" spans="1:10">
      <c r="A166">
        <v>164</v>
      </c>
      <c r="B166">
        <v>28.5007846666087</v>
      </c>
      <c r="C166">
        <v>817.202044598561</v>
      </c>
      <c r="D166">
        <v>0.628558907636033</v>
      </c>
      <c r="E166">
        <v>73.1529924137729</v>
      </c>
      <c r="F166">
        <v>15.8785932232366</v>
      </c>
      <c r="G166">
        <v>365.023378255784</v>
      </c>
      <c r="H166">
        <v>1.25162402682183</v>
      </c>
      <c r="I166">
        <v>0.60459468511329</v>
      </c>
      <c r="J166">
        <v>22.9020352459704</v>
      </c>
    </row>
    <row r="167" spans="1:10">
      <c r="A167">
        <v>165</v>
      </c>
      <c r="B167">
        <v>28.4918563915497</v>
      </c>
      <c r="C167">
        <v>817.082996734626</v>
      </c>
      <c r="D167">
        <v>0.628562554118959</v>
      </c>
      <c r="E167">
        <v>73.1463171506881</v>
      </c>
      <c r="F167">
        <v>15.8809067123351</v>
      </c>
      <c r="G167">
        <v>365.079648087803</v>
      </c>
      <c r="H167">
        <v>1.25141774097536</v>
      </c>
      <c r="I167">
        <v>0.604557087562047</v>
      </c>
      <c r="J167">
        <v>22.9004974625317</v>
      </c>
    </row>
    <row r="168" spans="1:10">
      <c r="A168">
        <v>166</v>
      </c>
      <c r="B168">
        <v>28.5790472716562</v>
      </c>
      <c r="C168">
        <v>817.433936995465</v>
      </c>
      <c r="D168">
        <v>0.628508858120975</v>
      </c>
      <c r="E168">
        <v>73.1461178043945</v>
      </c>
      <c r="F168">
        <v>15.8740887307322</v>
      </c>
      <c r="G168">
        <v>364.98633498201</v>
      </c>
      <c r="H168">
        <v>1.25338750074399</v>
      </c>
      <c r="I168">
        <v>0.604592420599344</v>
      </c>
      <c r="J168">
        <v>22.9144161755516</v>
      </c>
    </row>
    <row r="169" spans="1:10">
      <c r="A169">
        <v>167</v>
      </c>
      <c r="B169">
        <v>28.4618029797004</v>
      </c>
      <c r="C169">
        <v>817.08171487845</v>
      </c>
      <c r="D169">
        <v>0.628579953828201</v>
      </c>
      <c r="E169">
        <v>73.1565062045234</v>
      </c>
      <c r="F169">
        <v>15.8809316266588</v>
      </c>
      <c r="G169">
        <v>365.065272518365</v>
      </c>
      <c r="H169">
        <v>1.25071166800698</v>
      </c>
      <c r="I169">
        <v>0.60459565699321</v>
      </c>
      <c r="J169">
        <v>22.8956771265676</v>
      </c>
    </row>
    <row r="170" spans="1:10">
      <c r="A170">
        <v>168</v>
      </c>
      <c r="B170">
        <v>28.4918932957742</v>
      </c>
      <c r="C170">
        <v>814.594118667074</v>
      </c>
      <c r="D170">
        <v>0.628507430303582</v>
      </c>
      <c r="E170">
        <v>72.9420226931146</v>
      </c>
      <c r="F170">
        <v>15.9294285952009</v>
      </c>
      <c r="G170">
        <v>366.228730944959</v>
      </c>
      <c r="H170">
        <v>1.25154300544409</v>
      </c>
      <c r="I170">
        <v>0.603524300609312</v>
      </c>
      <c r="J170">
        <v>22.8986573077646</v>
      </c>
    </row>
    <row r="171" spans="1:10">
      <c r="A171">
        <v>169</v>
      </c>
      <c r="B171">
        <v>28.4087377272699</v>
      </c>
      <c r="C171">
        <v>811.304164228231</v>
      </c>
      <c r="D171">
        <v>0.628489881963921</v>
      </c>
      <c r="E171">
        <v>72.7004656831045</v>
      </c>
      <c r="F171">
        <v>15.9940247067775</v>
      </c>
      <c r="G171">
        <v>367.742229911046</v>
      </c>
      <c r="H171">
        <v>1.24975156463531</v>
      </c>
      <c r="I171">
        <v>0.602265142841542</v>
      </c>
      <c r="J171">
        <v>22.882773278148</v>
      </c>
    </row>
    <row r="172" spans="1:10">
      <c r="A172">
        <v>170</v>
      </c>
      <c r="B172">
        <v>28.4628872717622</v>
      </c>
      <c r="C172">
        <v>813.386774735522</v>
      </c>
      <c r="D172">
        <v>0.62849903741588</v>
      </c>
      <c r="E172">
        <v>72.8528915198259</v>
      </c>
      <c r="F172">
        <v>15.9530733107838</v>
      </c>
      <c r="G172">
        <v>366.782319203381</v>
      </c>
      <c r="H172">
        <v>1.2509194032988</v>
      </c>
      <c r="I172">
        <v>0.603060660994543</v>
      </c>
      <c r="J172">
        <v>22.8930519317056</v>
      </c>
    </row>
    <row r="173" spans="1:10">
      <c r="A173">
        <v>171</v>
      </c>
      <c r="B173">
        <v>28.6364230179454</v>
      </c>
      <c r="C173">
        <v>816.08003314737</v>
      </c>
      <c r="D173">
        <v>0.628447896707307</v>
      </c>
      <c r="E173">
        <v>73.0153720456401</v>
      </c>
      <c r="F173">
        <v>15.9004243705526</v>
      </c>
      <c r="G173">
        <v>365.634672451755</v>
      </c>
      <c r="H173">
        <v>1.25479756620211</v>
      </c>
      <c r="I173">
        <v>0.60395628920445</v>
      </c>
      <c r="J173">
        <v>22.9226410776982</v>
      </c>
    </row>
    <row r="174" spans="1:10">
      <c r="A174">
        <v>172</v>
      </c>
      <c r="B174">
        <v>28.6993322051431</v>
      </c>
      <c r="C174">
        <v>815.305409295173</v>
      </c>
      <c r="D174">
        <v>0.628388128523072</v>
      </c>
      <c r="E174">
        <v>72.9312051680005</v>
      </c>
      <c r="F174">
        <v>15.9155314063174</v>
      </c>
      <c r="G174">
        <v>366.054903803676</v>
      </c>
      <c r="H174">
        <v>1.25624264836839</v>
      </c>
      <c r="I174">
        <v>0.603556451125193</v>
      </c>
      <c r="J174">
        <v>22.9318010804738</v>
      </c>
    </row>
    <row r="175" spans="1:10">
      <c r="A175">
        <v>173</v>
      </c>
      <c r="B175">
        <v>28.6716209103531</v>
      </c>
      <c r="C175">
        <v>818.826767958581</v>
      </c>
      <c r="D175">
        <v>0.628490430214159</v>
      </c>
      <c r="E175">
        <v>73.2286209803145</v>
      </c>
      <c r="F175">
        <v>15.8470867772537</v>
      </c>
      <c r="G175">
        <v>364.389062744073</v>
      </c>
      <c r="H175">
        <v>1.25549431541975</v>
      </c>
      <c r="I175">
        <v>0.605048835876</v>
      </c>
      <c r="J175">
        <v>22.9303244112339</v>
      </c>
    </row>
    <row r="176" spans="1:10">
      <c r="A176">
        <v>174</v>
      </c>
      <c r="B176">
        <v>28.6535911342424</v>
      </c>
      <c r="C176">
        <v>815.396272960519</v>
      </c>
      <c r="D176">
        <v>0.628423588561952</v>
      </c>
      <c r="E176">
        <v>72.9538629367397</v>
      </c>
      <c r="F176">
        <v>15.913757859433</v>
      </c>
      <c r="G176">
        <v>365.98904232959</v>
      </c>
      <c r="H176">
        <v>1.25519965932842</v>
      </c>
      <c r="I176">
        <v>0.603651990743173</v>
      </c>
      <c r="J176">
        <v>22.9247370627872</v>
      </c>
    </row>
    <row r="177" spans="1:10">
      <c r="A177">
        <v>175</v>
      </c>
      <c r="B177">
        <v>28.6136091709504</v>
      </c>
      <c r="C177">
        <v>815.39312415453</v>
      </c>
      <c r="D177">
        <v>0.628445784653643</v>
      </c>
      <c r="E177">
        <v>72.9668895295757</v>
      </c>
      <c r="F177">
        <v>15.9138193136378</v>
      </c>
      <c r="G177">
        <v>365.947965344907</v>
      </c>
      <c r="H177">
        <v>1.25429140316586</v>
      </c>
      <c r="I177">
        <v>0.603701207018699</v>
      </c>
      <c r="J177">
        <v>22.9184448910689</v>
      </c>
    </row>
    <row r="178" spans="1:10">
      <c r="A178">
        <v>176</v>
      </c>
      <c r="B178">
        <v>28.6901143439525</v>
      </c>
      <c r="C178">
        <v>816.427379275293</v>
      </c>
      <c r="D178">
        <v>0.628419754930749</v>
      </c>
      <c r="E178">
        <v>73.025855973566</v>
      </c>
      <c r="F178">
        <v>15.8936595914949</v>
      </c>
      <c r="G178">
        <v>365.503478250661</v>
      </c>
      <c r="H178">
        <v>1.25601240962606</v>
      </c>
      <c r="I178">
        <v>0.604031898605348</v>
      </c>
      <c r="J178">
        <v>22.9313780201419</v>
      </c>
    </row>
    <row r="179" spans="1:10">
      <c r="A179">
        <v>177</v>
      </c>
      <c r="B179">
        <v>28.6874649717359</v>
      </c>
      <c r="C179">
        <v>816.461492548993</v>
      </c>
      <c r="D179">
        <v>0.62842181722758</v>
      </c>
      <c r="E179">
        <v>73.0296014237495</v>
      </c>
      <c r="F179">
        <v>15.8929955249533</v>
      </c>
      <c r="G179">
        <v>365.489301447449</v>
      </c>
      <c r="H179">
        <v>1.25594612549178</v>
      </c>
      <c r="I179">
        <v>0.604049647273102</v>
      </c>
      <c r="J179">
        <v>22.9309637746279</v>
      </c>
    </row>
    <row r="180" spans="1:10">
      <c r="A180">
        <v>178</v>
      </c>
      <c r="B180">
        <v>28.6895896580931</v>
      </c>
      <c r="C180">
        <v>816.719925636896</v>
      </c>
      <c r="D180">
        <v>0.628427498930493</v>
      </c>
      <c r="E180">
        <v>73.0501011340273</v>
      </c>
      <c r="F180">
        <v>15.8879665354789</v>
      </c>
      <c r="G180">
        <v>365.376566713401</v>
      </c>
      <c r="H180">
        <v>1.25598196754029</v>
      </c>
      <c r="I180">
        <v>0.604154161170331</v>
      </c>
      <c r="J180">
        <v>22.9314912831592</v>
      </c>
    </row>
    <row r="181" spans="1:10">
      <c r="A181">
        <v>179</v>
      </c>
      <c r="B181">
        <v>28.7100188689468</v>
      </c>
      <c r="C181">
        <v>817.375486441737</v>
      </c>
      <c r="D181">
        <v>0.628427530762567</v>
      </c>
      <c r="E181">
        <v>73.0968378078622</v>
      </c>
      <c r="F181">
        <v>15.8752238874523</v>
      </c>
      <c r="G181">
        <v>365.07118109151</v>
      </c>
      <c r="H181">
        <v>1.25643241549304</v>
      </c>
      <c r="I181">
        <v>0.604399200462343</v>
      </c>
      <c r="J181">
        <v>22.9352555635759</v>
      </c>
    </row>
    <row r="182" spans="1:10">
      <c r="A182">
        <v>180</v>
      </c>
      <c r="B182">
        <v>28.713212573449</v>
      </c>
      <c r="C182">
        <v>817.679894771394</v>
      </c>
      <c r="D182">
        <v>0.628434433861605</v>
      </c>
      <c r="E182">
        <v>73.1205717783036</v>
      </c>
      <c r="F182">
        <v>15.8693138113731</v>
      </c>
      <c r="G182">
        <v>364.928122529176</v>
      </c>
      <c r="H182">
        <v>1.25650272578721</v>
      </c>
      <c r="I182">
        <v>0.604520670420014</v>
      </c>
      <c r="J182">
        <v>22.9360474119771</v>
      </c>
    </row>
    <row r="183" spans="1:10">
      <c r="A183">
        <v>181</v>
      </c>
      <c r="B183">
        <v>28.6976451776897</v>
      </c>
      <c r="C183">
        <v>816.917424295706</v>
      </c>
      <c r="D183">
        <v>0.628427125848539</v>
      </c>
      <c r="E183">
        <v>73.0634302020265</v>
      </c>
      <c r="F183">
        <v>15.8841254470302</v>
      </c>
      <c r="G183">
        <v>365.279885134782</v>
      </c>
      <c r="H183">
        <v>1.2561690114813</v>
      </c>
      <c r="I183">
        <v>0.604225138466942</v>
      </c>
      <c r="J183">
        <v>22.9329592660172</v>
      </c>
    </row>
    <row r="184" spans="1:10">
      <c r="A184">
        <v>182</v>
      </c>
      <c r="B184">
        <v>28.7420181102853</v>
      </c>
      <c r="C184">
        <v>818.614255129814</v>
      </c>
      <c r="D184">
        <v>0.6284394524404</v>
      </c>
      <c r="E184">
        <v>73.1873228385438</v>
      </c>
      <c r="F184">
        <v>15.8512006919793</v>
      </c>
      <c r="G184">
        <v>364.509472395443</v>
      </c>
      <c r="H184">
        <v>1.25713480208599</v>
      </c>
      <c r="I184">
        <v>0.604870215138842</v>
      </c>
      <c r="J184">
        <v>22.941349368435</v>
      </c>
    </row>
    <row r="185" spans="1:10">
      <c r="A185">
        <v>183</v>
      </c>
      <c r="B185">
        <v>28.6943840610106</v>
      </c>
      <c r="C185">
        <v>818.53904324546</v>
      </c>
      <c r="D185">
        <v>0.628468862748273</v>
      </c>
      <c r="E185">
        <v>73.1970210782283</v>
      </c>
      <c r="F185">
        <v>15.8526571877728</v>
      </c>
      <c r="G185">
        <v>364.508407972834</v>
      </c>
      <c r="H185">
        <v>1.25605449224206</v>
      </c>
      <c r="I185">
        <v>0.604899311192042</v>
      </c>
      <c r="J185">
        <v>22.9338383186825</v>
      </c>
    </row>
    <row r="186" spans="1:10">
      <c r="A186">
        <v>184</v>
      </c>
      <c r="B186">
        <v>28.7808996214353</v>
      </c>
      <c r="C186">
        <v>818.151772167333</v>
      </c>
      <c r="D186">
        <v>0.628403799293549</v>
      </c>
      <c r="E186">
        <v>73.1365418376166</v>
      </c>
      <c r="F186">
        <v>15.8601610224513</v>
      </c>
      <c r="G186">
        <v>364.754756781022</v>
      </c>
      <c r="H186">
        <v>1.25803290763931</v>
      </c>
      <c r="I186">
        <v>0.604629842121124</v>
      </c>
      <c r="J186">
        <v>22.9470518094275</v>
      </c>
    </row>
    <row r="187" spans="1:10">
      <c r="A187">
        <v>185</v>
      </c>
      <c r="B187">
        <v>28.7965885631821</v>
      </c>
      <c r="C187">
        <v>818.059752944187</v>
      </c>
      <c r="D187">
        <v>0.628393084998225</v>
      </c>
      <c r="E187">
        <v>73.1238075507586</v>
      </c>
      <c r="F187">
        <v>15.8619450482404</v>
      </c>
      <c r="G187">
        <v>364.814075104121</v>
      </c>
      <c r="H187">
        <v>1.25839091966653</v>
      </c>
      <c r="I187">
        <v>0.60457201344788</v>
      </c>
      <c r="J187">
        <v>22.9494395348236</v>
      </c>
    </row>
    <row r="188" spans="1:10">
      <c r="A188">
        <v>186</v>
      </c>
      <c r="B188">
        <v>28.8273709705933</v>
      </c>
      <c r="C188">
        <v>817.573353021445</v>
      </c>
      <c r="D188">
        <v>0.628362945595755</v>
      </c>
      <c r="E188">
        <v>73.0740301592041</v>
      </c>
      <c r="F188">
        <v>15.8713818147611</v>
      </c>
      <c r="G188">
        <v>365.083354682803</v>
      </c>
      <c r="H188">
        <v>1.25908689298596</v>
      </c>
      <c r="I188">
        <v>0.604332889372071</v>
      </c>
      <c r="J188">
        <v>22.953787340334</v>
      </c>
    </row>
    <row r="189" spans="1:10">
      <c r="A189">
        <v>187</v>
      </c>
      <c r="B189">
        <v>28.8162796126926</v>
      </c>
      <c r="C189">
        <v>818.273803427018</v>
      </c>
      <c r="D189">
        <v>0.628384958474864</v>
      </c>
      <c r="E189">
        <v>73.1348060701458</v>
      </c>
      <c r="F189">
        <v>15.8577957561795</v>
      </c>
      <c r="G189">
        <v>364.729387243713</v>
      </c>
      <c r="H189">
        <v>1.25882832057748</v>
      </c>
      <c r="I189">
        <v>0.604635791729291</v>
      </c>
      <c r="J189">
        <v>22.9526831909747</v>
      </c>
    </row>
    <row r="190" spans="1:10">
      <c r="A190">
        <v>188</v>
      </c>
      <c r="B190">
        <v>28.7968373749178</v>
      </c>
      <c r="C190">
        <v>818.784596750188</v>
      </c>
      <c r="D190">
        <v>0.628412610876145</v>
      </c>
      <c r="E190">
        <v>73.1830327368702</v>
      </c>
      <c r="F190">
        <v>15.8479029758016</v>
      </c>
      <c r="G190">
        <v>364.483823684625</v>
      </c>
      <c r="H190">
        <v>1.2583731504751</v>
      </c>
      <c r="I190">
        <v>0.604871425701448</v>
      </c>
      <c r="J190">
        <v>22.9500585225073</v>
      </c>
    </row>
    <row r="191" spans="1:10">
      <c r="A191">
        <v>189</v>
      </c>
      <c r="B191">
        <v>28.8136955650663</v>
      </c>
      <c r="C191">
        <v>818.572613617553</v>
      </c>
      <c r="D191">
        <v>0.628394109724419</v>
      </c>
      <c r="E191">
        <v>73.1601964838518</v>
      </c>
      <c r="F191">
        <v>15.8520070565668</v>
      </c>
      <c r="G191">
        <v>364.595511196396</v>
      </c>
      <c r="H191">
        <v>1.25875450922424</v>
      </c>
      <c r="I191">
        <v>0.604762930089192</v>
      </c>
      <c r="J191">
        <v>22.9524827379993</v>
      </c>
    </row>
    <row r="192" spans="1:10">
      <c r="A192">
        <v>190</v>
      </c>
      <c r="B192">
        <v>28.8281725521441</v>
      </c>
      <c r="C192">
        <v>819.276824856919</v>
      </c>
      <c r="D192">
        <v>0.628399853350017</v>
      </c>
      <c r="E192">
        <v>73.2128176573687</v>
      </c>
      <c r="F192">
        <v>15.8383814282114</v>
      </c>
      <c r="G192">
        <v>364.261477934301</v>
      </c>
      <c r="H192">
        <v>1.25907249601798</v>
      </c>
      <c r="I192">
        <v>0.605035063793349</v>
      </c>
      <c r="J192">
        <v>22.9553691849869</v>
      </c>
    </row>
    <row r="193" spans="1:10">
      <c r="A193">
        <v>191</v>
      </c>
      <c r="B193">
        <v>28.7943886544097</v>
      </c>
      <c r="C193">
        <v>817.925120213418</v>
      </c>
      <c r="D193">
        <v>0.628391179373872</v>
      </c>
      <c r="E193">
        <v>73.1135234758005</v>
      </c>
      <c r="F193">
        <v>15.8645559681454</v>
      </c>
      <c r="G193">
        <v>364.874849192577</v>
      </c>
      <c r="H193">
        <v>1.25834533836816</v>
      </c>
      <c r="I193">
        <v>0.604519106975778</v>
      </c>
      <c r="J193">
        <v>22.9489887387078</v>
      </c>
    </row>
    <row r="194" spans="1:10">
      <c r="A194">
        <v>192</v>
      </c>
      <c r="B194">
        <v>28.7918246879141</v>
      </c>
      <c r="C194">
        <v>817.165981969549</v>
      </c>
      <c r="D194">
        <v>0.628375904144817</v>
      </c>
      <c r="E194">
        <v>73.0523249860721</v>
      </c>
      <c r="F194">
        <v>15.8792939668178</v>
      </c>
      <c r="G194">
        <v>365.233925463109</v>
      </c>
      <c r="H194">
        <v>1.25830719691579</v>
      </c>
      <c r="I194">
        <v>0.60420850532449</v>
      </c>
      <c r="J194">
        <v>22.9479508739952</v>
      </c>
    </row>
    <row r="195" spans="1:10">
      <c r="A195">
        <v>193</v>
      </c>
      <c r="B195">
        <v>28.8128924023883</v>
      </c>
      <c r="C195">
        <v>817.859046825059</v>
      </c>
      <c r="D195">
        <v>0.628377339265419</v>
      </c>
      <c r="E195">
        <v>73.1019929091326</v>
      </c>
      <c r="F195">
        <v>15.8658376376112</v>
      </c>
      <c r="G195">
        <v>364.919664747091</v>
      </c>
      <c r="H195">
        <v>1.25876508105123</v>
      </c>
      <c r="I195">
        <v>0.604468509490712</v>
      </c>
      <c r="J195">
        <v>22.9518202561913</v>
      </c>
    </row>
    <row r="196" spans="1:10">
      <c r="A196">
        <v>194</v>
      </c>
      <c r="B196">
        <v>28.7864374083541</v>
      </c>
      <c r="C196">
        <v>817.397183026824</v>
      </c>
      <c r="D196">
        <v>0.628383027513986</v>
      </c>
      <c r="E196">
        <v>73.0730182532755</v>
      </c>
      <c r="F196">
        <v>15.8748025033896</v>
      </c>
      <c r="G196">
        <v>365.116427094176</v>
      </c>
      <c r="H196">
        <v>1.25817868794139</v>
      </c>
      <c r="I196">
        <v>0.604310925217722</v>
      </c>
      <c r="J196">
        <v>22.9473066818917</v>
      </c>
    </row>
    <row r="197" spans="1:10">
      <c r="A197">
        <v>195</v>
      </c>
      <c r="B197">
        <v>28.8029170323393</v>
      </c>
      <c r="C197">
        <v>817.903849627952</v>
      </c>
      <c r="D197">
        <v>0.628384817061182</v>
      </c>
      <c r="E197">
        <v>73.1089565212154</v>
      </c>
      <c r="F197">
        <v>15.8649685452396</v>
      </c>
      <c r="G197">
        <v>364.890468541517</v>
      </c>
      <c r="H197">
        <v>1.25853878453888</v>
      </c>
      <c r="I197">
        <v>0.604499570751232</v>
      </c>
      <c r="J197">
        <v>22.9503046952898</v>
      </c>
    </row>
    <row r="198" spans="1:10">
      <c r="A198">
        <v>196</v>
      </c>
      <c r="B198">
        <v>28.8034753143626</v>
      </c>
      <c r="C198">
        <v>818.276455034514</v>
      </c>
      <c r="D198">
        <v>0.628392900781635</v>
      </c>
      <c r="E198">
        <v>73.13926078412</v>
      </c>
      <c r="F198">
        <v>15.8577443693287</v>
      </c>
      <c r="G198">
        <v>364.716648400139</v>
      </c>
      <c r="H198">
        <v>1.25853927600001</v>
      </c>
      <c r="I198">
        <v>0.604652984184602</v>
      </c>
      <c r="J198">
        <v>22.9506917181332</v>
      </c>
    </row>
    <row r="199" spans="1:10">
      <c r="A199">
        <v>197</v>
      </c>
      <c r="B199">
        <v>28.8060016140066</v>
      </c>
      <c r="C199">
        <v>817.703772425948</v>
      </c>
      <c r="D199">
        <v>0.628377773478571</v>
      </c>
      <c r="E199">
        <v>73.0916025431781</v>
      </c>
      <c r="F199">
        <v>15.8688504137394</v>
      </c>
      <c r="G199">
        <v>364.987868049697</v>
      </c>
      <c r="H199">
        <v>1.258612250024</v>
      </c>
      <c r="I199">
        <v>0.60441306850788</v>
      </c>
      <c r="J199">
        <v>22.9506130939802</v>
      </c>
    </row>
    <row r="200" spans="1:10">
      <c r="A200">
        <v>198</v>
      </c>
      <c r="B200">
        <v>28.8221143019853</v>
      </c>
      <c r="C200">
        <v>818.269493007402</v>
      </c>
      <c r="D200">
        <v>0.628382206367293</v>
      </c>
      <c r="E200">
        <v>73.1325169174193</v>
      </c>
      <c r="F200">
        <v>15.8578792907051</v>
      </c>
      <c r="G200">
        <v>364.738778004107</v>
      </c>
      <c r="H200">
        <v>1.25896047849039</v>
      </c>
      <c r="I200">
        <v>0.60462665391001</v>
      </c>
      <c r="J200">
        <v>22.9535966503909</v>
      </c>
    </row>
    <row r="201" spans="1:10">
      <c r="A201">
        <v>199</v>
      </c>
      <c r="B201">
        <v>28.7977200989863</v>
      </c>
      <c r="C201">
        <v>818.066921386313</v>
      </c>
      <c r="D201">
        <v>0.628391263144969</v>
      </c>
      <c r="E201">
        <v>73.1240062197445</v>
      </c>
      <c r="F201">
        <v>15.8618060554122</v>
      </c>
      <c r="G201">
        <v>364.807308796506</v>
      </c>
      <c r="H201">
        <v>1.2584171416467</v>
      </c>
      <c r="I201">
        <v>0.604573504834042</v>
      </c>
      <c r="J201">
        <v>22.9496245128968</v>
      </c>
    </row>
    <row r="202" spans="1:10">
      <c r="A202">
        <v>200</v>
      </c>
      <c r="B202">
        <v>28.7971231484391</v>
      </c>
      <c r="C202">
        <v>817.636019750077</v>
      </c>
      <c r="D202">
        <v>0.62838256265285</v>
      </c>
      <c r="E202">
        <v>73.08898889762</v>
      </c>
      <c r="F202">
        <v>15.8701653718046</v>
      </c>
      <c r="G202">
        <v>365.013465549235</v>
      </c>
      <c r="H202">
        <v>1.25841461990233</v>
      </c>
      <c r="I202">
        <v>0.604396171182604</v>
      </c>
      <c r="J202">
        <v>22.9491776687412</v>
      </c>
    </row>
    <row r="203" spans="1:10">
      <c r="A203">
        <v>201</v>
      </c>
      <c r="B203">
        <v>28.8188018041929</v>
      </c>
      <c r="C203">
        <v>818.271473020186</v>
      </c>
      <c r="D203">
        <v>0.628382713021628</v>
      </c>
      <c r="E203">
        <v>73.1337451389623</v>
      </c>
      <c r="F203">
        <v>15.8578409185941</v>
      </c>
      <c r="G203">
        <v>364.728457202392</v>
      </c>
      <c r="H203">
        <v>1.25888772718841</v>
      </c>
      <c r="I203">
        <v>0.604631522334465</v>
      </c>
      <c r="J203">
        <v>22.9530877074411</v>
      </c>
    </row>
    <row r="204" spans="1:10">
      <c r="A204">
        <v>202</v>
      </c>
      <c r="B204">
        <v>28.824140800808</v>
      </c>
      <c r="C204">
        <v>818.266732190152</v>
      </c>
      <c r="D204">
        <v>0.628379379943339</v>
      </c>
      <c r="E204">
        <v>73.1315897395973</v>
      </c>
      <c r="F204">
        <v>15.8579327949048</v>
      </c>
      <c r="G204">
        <v>364.735521522221</v>
      </c>
      <c r="H204">
        <v>1.25900837411193</v>
      </c>
      <c r="I204">
        <v>0.604622848209128</v>
      </c>
      <c r="J204">
        <v>22.9539148148168</v>
      </c>
    </row>
    <row r="205" spans="1:10">
      <c r="A205">
        <v>203</v>
      </c>
      <c r="B205">
        <v>28.8169349616679</v>
      </c>
      <c r="C205">
        <v>818.154286294572</v>
      </c>
      <c r="D205">
        <v>0.628381176711318</v>
      </c>
      <c r="E205">
        <v>73.1247788767598</v>
      </c>
      <c r="F205">
        <v>15.8601122853567</v>
      </c>
      <c r="G205">
        <v>364.781810787976</v>
      </c>
      <c r="H205">
        <v>1.25884907939627</v>
      </c>
      <c r="I205">
        <v>0.604585420063663</v>
      </c>
      <c r="J205">
        <v>22.9527011045757</v>
      </c>
    </row>
    <row r="206" spans="1:10">
      <c r="A206">
        <v>204</v>
      </c>
      <c r="B206">
        <v>28.8207745205401</v>
      </c>
      <c r="C206">
        <v>818.209663299853</v>
      </c>
      <c r="D206">
        <v>0.628380154878528</v>
      </c>
      <c r="E206">
        <v>73.1280415778303</v>
      </c>
      <c r="F206">
        <v>15.8590388618063</v>
      </c>
      <c r="G206">
        <v>364.759731915358</v>
      </c>
      <c r="H206">
        <v>1.25893376812675</v>
      </c>
      <c r="I206">
        <v>0.60460350534538</v>
      </c>
      <c r="J206">
        <v>22.9533435081247</v>
      </c>
    </row>
    <row r="207" spans="1:10">
      <c r="A207">
        <v>205</v>
      </c>
      <c r="B207">
        <v>28.8305656445152</v>
      </c>
      <c r="C207">
        <v>818.715047144219</v>
      </c>
      <c r="D207">
        <v>0.628385698202379</v>
      </c>
      <c r="E207">
        <v>73.1661103872406</v>
      </c>
      <c r="F207">
        <v>15.8492492505662</v>
      </c>
      <c r="G207">
        <v>364.529635474373</v>
      </c>
      <c r="H207">
        <v>1.25914125389487</v>
      </c>
      <c r="I207">
        <v>0.604800021956846</v>
      </c>
      <c r="J207">
        <v>22.9552901183662</v>
      </c>
    </row>
    <row r="208" spans="1:10">
      <c r="A208">
        <v>206</v>
      </c>
      <c r="B208">
        <v>28.8374512299363</v>
      </c>
      <c r="C208">
        <v>819.084091484794</v>
      </c>
      <c r="D208">
        <v>0.628389950665361</v>
      </c>
      <c r="E208">
        <v>73.1939939686724</v>
      </c>
      <c r="F208">
        <v>15.8421082551555</v>
      </c>
      <c r="G208">
        <v>364.361492666612</v>
      </c>
      <c r="H208">
        <v>1.2592869272457</v>
      </c>
      <c r="I208">
        <v>0.604943807130828</v>
      </c>
      <c r="J208">
        <v>22.9566668425761</v>
      </c>
    </row>
    <row r="209" spans="1:10">
      <c r="A209">
        <v>207</v>
      </c>
      <c r="B209">
        <v>28.8210968646096</v>
      </c>
      <c r="C209">
        <v>818.794791253541</v>
      </c>
      <c r="D209">
        <v>0.628393643657767</v>
      </c>
      <c r="E209">
        <v>73.1757645962624</v>
      </c>
      <c r="F209">
        <v>15.8477056595732</v>
      </c>
      <c r="G209">
        <v>364.48445680359</v>
      </c>
      <c r="H209">
        <v>1.25892533896817</v>
      </c>
      <c r="I209">
        <v>0.604844874529656</v>
      </c>
      <c r="J209">
        <v>22.9538803547345</v>
      </c>
    </row>
    <row r="210" spans="1:10">
      <c r="A210">
        <v>208</v>
      </c>
      <c r="B210">
        <v>28.8352802118741</v>
      </c>
      <c r="C210">
        <v>818.888640831626</v>
      </c>
      <c r="D210">
        <v>0.628387517244439</v>
      </c>
      <c r="E210">
        <v>73.1787387328191</v>
      </c>
      <c r="F210">
        <v>15.8458894169053</v>
      </c>
      <c r="G210">
        <v>364.453863130547</v>
      </c>
      <c r="H210">
        <v>1.25924302792567</v>
      </c>
      <c r="I210">
        <v>0.604865808768414</v>
      </c>
      <c r="J210">
        <v>22.9561685200352</v>
      </c>
    </row>
    <row r="211" spans="1:10">
      <c r="A211">
        <v>209</v>
      </c>
      <c r="B211">
        <v>28.8457720375538</v>
      </c>
      <c r="C211">
        <v>818.962318394782</v>
      </c>
      <c r="D211">
        <v>0.628381027812333</v>
      </c>
      <c r="E211">
        <v>73.1813022148805</v>
      </c>
      <c r="F211">
        <v>15.8444638488516</v>
      </c>
      <c r="G211">
        <v>364.424660179017</v>
      </c>
      <c r="H211">
        <v>1.25947680002511</v>
      </c>
      <c r="I211">
        <v>0.604883110670083</v>
      </c>
      <c r="J211">
        <v>22.9578603226539</v>
      </c>
    </row>
    <row r="212" spans="1:10">
      <c r="A212">
        <v>210</v>
      </c>
      <c r="B212">
        <v>28.8308535229898</v>
      </c>
      <c r="C212">
        <v>818.882919135458</v>
      </c>
      <c r="D212">
        <v>0.628389022399539</v>
      </c>
      <c r="E212">
        <v>73.1797327884976</v>
      </c>
      <c r="F212">
        <v>15.8460001352542</v>
      </c>
      <c r="G212">
        <v>364.449421197617</v>
      </c>
      <c r="H212">
        <v>1.25914354246909</v>
      </c>
      <c r="I212">
        <v>0.604868995420451</v>
      </c>
      <c r="J212">
        <v>22.9554725731798</v>
      </c>
    </row>
    <row r="213" spans="1:10">
      <c r="A213">
        <v>211</v>
      </c>
      <c r="B213">
        <v>28.8337374158115</v>
      </c>
      <c r="C213">
        <v>818.740072277219</v>
      </c>
      <c r="D213">
        <v>0.628384199857023</v>
      </c>
      <c r="E213">
        <v>73.1671032598959</v>
      </c>
      <c r="F213">
        <v>15.848764811629</v>
      </c>
      <c r="G213">
        <v>364.52010123984</v>
      </c>
      <c r="H213">
        <v>1.25921233985453</v>
      </c>
      <c r="I213">
        <v>0.604806363333373</v>
      </c>
      <c r="J213">
        <v>22.9558051579842</v>
      </c>
    </row>
    <row r="214" spans="1:10">
      <c r="A214">
        <v>212</v>
      </c>
      <c r="B214">
        <v>28.8346736359978</v>
      </c>
      <c r="C214">
        <v>818.607825673435</v>
      </c>
      <c r="D214">
        <v>0.628380689590021</v>
      </c>
      <c r="E214">
        <v>73.1559922921181</v>
      </c>
      <c r="F214">
        <v>15.8513251894495</v>
      </c>
      <c r="G214">
        <v>364.584227217797</v>
      </c>
      <c r="H214">
        <v>1.25923639564355</v>
      </c>
      <c r="I214">
        <v>0.604750581523777</v>
      </c>
      <c r="J214">
        <v>22.9558403111255</v>
      </c>
    </row>
    <row r="215" spans="1:10">
      <c r="A215">
        <v>213</v>
      </c>
      <c r="B215">
        <v>28.832116404392</v>
      </c>
      <c r="C215">
        <v>818.702346370333</v>
      </c>
      <c r="D215">
        <v>0.628384321436071</v>
      </c>
      <c r="E215">
        <v>73.1645541246317</v>
      </c>
      <c r="F215">
        <v>15.8494951247009</v>
      </c>
      <c r="G215">
        <v>364.536301813252</v>
      </c>
      <c r="H215">
        <v>1.25917690937477</v>
      </c>
      <c r="I215">
        <v>0.604792807226592</v>
      </c>
      <c r="J215">
        <v>22.9555220485581</v>
      </c>
    </row>
    <row r="216" spans="1:10">
      <c r="A216">
        <v>214</v>
      </c>
      <c r="B216">
        <v>28.8244982580407</v>
      </c>
      <c r="C216">
        <v>818.572319614516</v>
      </c>
      <c r="D216">
        <v>0.628386294713542</v>
      </c>
      <c r="E216">
        <v>73.1564497457097</v>
      </c>
      <c r="F216">
        <v>15.8520127500628</v>
      </c>
      <c r="G216">
        <v>364.591834470225</v>
      </c>
      <c r="H216">
        <v>1.2590083260256</v>
      </c>
      <c r="I216">
        <v>0.60474867050078</v>
      </c>
      <c r="J216">
        <v>22.9542266640229</v>
      </c>
    </row>
    <row r="217" spans="1:10">
      <c r="A217">
        <v>215</v>
      </c>
      <c r="B217">
        <v>28.8312836783881</v>
      </c>
      <c r="C217">
        <v>818.702494570606</v>
      </c>
      <c r="D217">
        <v>0.628384842223609</v>
      </c>
      <c r="E217">
        <v>73.1648435522565</v>
      </c>
      <c r="F217">
        <v>15.8494922556496</v>
      </c>
      <c r="G217">
        <v>364.535630996168</v>
      </c>
      <c r="H217">
        <v>1.25915800259918</v>
      </c>
      <c r="I217">
        <v>0.60479392154937</v>
      </c>
      <c r="J217">
        <v>22.955392484519</v>
      </c>
    </row>
    <row r="218" spans="1:10">
      <c r="A218">
        <v>216</v>
      </c>
      <c r="B218">
        <v>28.8330443081887</v>
      </c>
      <c r="C218">
        <v>818.526523939997</v>
      </c>
      <c r="D218">
        <v>0.62837949817966</v>
      </c>
      <c r="E218">
        <v>73.1498711964189</v>
      </c>
      <c r="F218">
        <v>15.8528996530466</v>
      </c>
      <c r="G218">
        <v>364.619210227688</v>
      </c>
      <c r="H218">
        <v>1.25920281272721</v>
      </c>
      <c r="I218">
        <v>0.60471898095737</v>
      </c>
      <c r="J218">
        <v>22.9555207057276</v>
      </c>
    </row>
    <row r="219" spans="1:10">
      <c r="A219">
        <v>217</v>
      </c>
      <c r="B219">
        <v>28.8319141061697</v>
      </c>
      <c r="C219">
        <v>818.739933979694</v>
      </c>
      <c r="D219">
        <v>0.628385422505077</v>
      </c>
      <c r="E219">
        <v>73.1676913183568</v>
      </c>
      <c r="F219">
        <v>15.8487674887245</v>
      </c>
      <c r="G219">
        <v>364.518540083011</v>
      </c>
      <c r="H219">
        <v>1.25917148919354</v>
      </c>
      <c r="I219">
        <v>0.604808582204933</v>
      </c>
      <c r="J219">
        <v>22.955521786547</v>
      </c>
    </row>
    <row r="220" spans="1:10">
      <c r="A220">
        <v>218</v>
      </c>
      <c r="B220">
        <v>28.8427190081764</v>
      </c>
      <c r="C220">
        <v>818.965631760896</v>
      </c>
      <c r="D220">
        <v>0.628383404947726</v>
      </c>
      <c r="E220">
        <v>73.1825616360001</v>
      </c>
      <c r="F220">
        <v>15.8443997454172</v>
      </c>
      <c r="G220">
        <v>364.42000234682</v>
      </c>
      <c r="H220">
        <v>1.25940933806361</v>
      </c>
      <c r="I220">
        <v>0.604888232987725</v>
      </c>
      <c r="J220">
        <v>22.9573912030704</v>
      </c>
    </row>
    <row r="221" spans="1:10">
      <c r="A221">
        <v>219</v>
      </c>
      <c r="B221">
        <v>28.8439224820486</v>
      </c>
      <c r="C221">
        <v>818.996927870067</v>
      </c>
      <c r="D221">
        <v>0.628383446551817</v>
      </c>
      <c r="E221">
        <v>73.1847201724537</v>
      </c>
      <c r="F221">
        <v>15.8437942876343</v>
      </c>
      <c r="G221">
        <v>364.406392453298</v>
      </c>
      <c r="H221">
        <v>1.25943573430654</v>
      </c>
      <c r="I221">
        <v>0.604899643505865</v>
      </c>
      <c r="J221">
        <v>22.9576049773029</v>
      </c>
    </row>
    <row r="222" spans="1:10">
      <c r="A222">
        <v>220</v>
      </c>
      <c r="B222">
        <v>28.8507902887795</v>
      </c>
      <c r="C222">
        <v>819.149859846953</v>
      </c>
      <c r="D222">
        <v>0.628382828724533</v>
      </c>
      <c r="E222">
        <v>73.1949416363097</v>
      </c>
      <c r="F222">
        <v>15.8408363151062</v>
      </c>
      <c r="G222">
        <v>364.340201470917</v>
      </c>
      <c r="H222">
        <v>1.25958695990518</v>
      </c>
      <c r="I222">
        <v>0.604954159809844</v>
      </c>
      <c r="J222">
        <v>22.9588014042253</v>
      </c>
    </row>
    <row r="223" spans="1:10">
      <c r="A223">
        <v>221</v>
      </c>
      <c r="B223">
        <v>28.8481668287255</v>
      </c>
      <c r="C223">
        <v>819.227713008305</v>
      </c>
      <c r="D223">
        <v>0.628386300202361</v>
      </c>
      <c r="E223">
        <v>73.2021718754188</v>
      </c>
      <c r="F223">
        <v>15.8393309226909</v>
      </c>
      <c r="G223">
        <v>364.301268287891</v>
      </c>
      <c r="H223">
        <v>1.25952582052722</v>
      </c>
      <c r="I223">
        <v>0.604989605320315</v>
      </c>
      <c r="J223">
        <v>22.9584571332521</v>
      </c>
    </row>
    <row r="224" spans="1:10">
      <c r="A224">
        <v>222</v>
      </c>
      <c r="B224">
        <v>28.8507103466451</v>
      </c>
      <c r="C224">
        <v>819.102781578404</v>
      </c>
      <c r="D224">
        <v>0.628381891446482</v>
      </c>
      <c r="E224">
        <v>73.191122179457</v>
      </c>
      <c r="F224">
        <v>15.8417467736749</v>
      </c>
      <c r="G224">
        <v>364.362728704562</v>
      </c>
      <c r="H224">
        <v>1.25958626453815</v>
      </c>
      <c r="I224">
        <v>0.604934823305167</v>
      </c>
      <c r="J224">
        <v>22.9587501181526</v>
      </c>
    </row>
    <row r="225" spans="1:10">
      <c r="A225">
        <v>223</v>
      </c>
      <c r="B225">
        <v>28.8537925522487</v>
      </c>
      <c r="C225">
        <v>819.15653662292</v>
      </c>
      <c r="D225">
        <v>0.628381043927726</v>
      </c>
      <c r="E225">
        <v>73.1944946105454</v>
      </c>
      <c r="F225">
        <v>15.8407071997168</v>
      </c>
      <c r="G225">
        <v>364.339511243803</v>
      </c>
      <c r="H225">
        <v>1.25965443231609</v>
      </c>
      <c r="I225">
        <v>0.604953148330534</v>
      </c>
      <c r="J225">
        <v>22.9592740160938</v>
      </c>
    </row>
    <row r="226" spans="1:10">
      <c r="A226">
        <v>224</v>
      </c>
      <c r="B226">
        <v>28.8562547123412</v>
      </c>
      <c r="C226">
        <v>819.230352834641</v>
      </c>
      <c r="D226">
        <v>0.628381118794442</v>
      </c>
      <c r="E226">
        <v>73.1997122710817</v>
      </c>
      <c r="F226">
        <v>15.839279883221</v>
      </c>
      <c r="G226">
        <v>364.306536838643</v>
      </c>
      <c r="H226">
        <v>1.25970806064621</v>
      </c>
      <c r="I226">
        <v>0.604980538541238</v>
      </c>
      <c r="J226">
        <v>22.9597181355477</v>
      </c>
    </row>
    <row r="227" spans="1:10">
      <c r="A227">
        <v>225</v>
      </c>
      <c r="B227">
        <v>28.8553456893945</v>
      </c>
      <c r="C227">
        <v>819.154939720632</v>
      </c>
      <c r="D227">
        <v>0.628379969334649</v>
      </c>
      <c r="E227">
        <v>73.1938490755034</v>
      </c>
      <c r="F227">
        <v>15.8407380803968</v>
      </c>
      <c r="G227">
        <v>364.341331963203</v>
      </c>
      <c r="H227">
        <v>1.25968956762995</v>
      </c>
      <c r="I227">
        <v>0.604950533433832</v>
      </c>
      <c r="J227">
        <v>22.9595146411892</v>
      </c>
    </row>
    <row r="228" spans="1:10">
      <c r="A228">
        <v>226</v>
      </c>
      <c r="B228">
        <v>28.8556686987425</v>
      </c>
      <c r="C228">
        <v>819.079503297917</v>
      </c>
      <c r="D228">
        <v>0.628377919990979</v>
      </c>
      <c r="E228">
        <v>73.1875745644158</v>
      </c>
      <c r="F228">
        <v>15.8421969969112</v>
      </c>
      <c r="G228">
        <v>364.376719051942</v>
      </c>
      <c r="H228">
        <v>1.25969897011272</v>
      </c>
      <c r="I228">
        <v>0.604918962822652</v>
      </c>
      <c r="J228">
        <v>22.9595023018985</v>
      </c>
    </row>
    <row r="229" spans="1:10">
      <c r="A229">
        <v>227</v>
      </c>
      <c r="B229">
        <v>28.8565035170675</v>
      </c>
      <c r="C229">
        <v>819.093555880334</v>
      </c>
      <c r="D229">
        <v>0.628377735576216</v>
      </c>
      <c r="E229">
        <v>73.188446780405</v>
      </c>
      <c r="F229">
        <v>15.8419252040527</v>
      </c>
      <c r="G229">
        <v>364.370835398089</v>
      </c>
      <c r="H229">
        <v>1.2597174300349</v>
      </c>
      <c r="I229">
        <v>0.604923717805475</v>
      </c>
      <c r="J229">
        <v>22.9596436781509</v>
      </c>
    </row>
    <row r="230" spans="1:10">
      <c r="A230">
        <v>228</v>
      </c>
      <c r="B230">
        <v>28.8600968953735</v>
      </c>
      <c r="C230">
        <v>819.124100088666</v>
      </c>
      <c r="D230">
        <v>0.628376011832033</v>
      </c>
      <c r="E230">
        <v>73.1897553369333</v>
      </c>
      <c r="F230">
        <v>15.8413344766357</v>
      </c>
      <c r="G230">
        <v>364.359086618127</v>
      </c>
      <c r="H230">
        <v>1.25979756557301</v>
      </c>
      <c r="I230">
        <v>0.604931823235515</v>
      </c>
      <c r="J230">
        <v>22.9602281060095</v>
      </c>
    </row>
    <row r="231" spans="1:10">
      <c r="A231">
        <v>229</v>
      </c>
      <c r="B231">
        <v>28.8565887261637</v>
      </c>
      <c r="C231">
        <v>819.031269852565</v>
      </c>
      <c r="D231">
        <v>0.628376226092178</v>
      </c>
      <c r="E231">
        <v>73.1833293445269</v>
      </c>
      <c r="F231">
        <v>15.8431299573136</v>
      </c>
      <c r="G231">
        <v>364.400320036949</v>
      </c>
      <c r="H231">
        <v>1.25972088042607</v>
      </c>
      <c r="I231">
        <v>0.604897890031784</v>
      </c>
      <c r="J231">
        <v>22.9596051464705</v>
      </c>
    </row>
    <row r="232" spans="1:10">
      <c r="A232">
        <v>230</v>
      </c>
      <c r="B232">
        <v>28.8618078424668</v>
      </c>
      <c r="C232">
        <v>819.162137498369</v>
      </c>
      <c r="D232">
        <v>0.628375857026889</v>
      </c>
      <c r="E232">
        <v>73.1922970507845</v>
      </c>
      <c r="F232">
        <v>15.8405988916982</v>
      </c>
      <c r="G232">
        <v>364.342647770949</v>
      </c>
      <c r="H232">
        <v>1.2598352097161</v>
      </c>
      <c r="I232">
        <v>0.604945380086266</v>
      </c>
      <c r="J232">
        <v>22.9605258904265</v>
      </c>
    </row>
    <row r="233" spans="1:10">
      <c r="A233">
        <v>231</v>
      </c>
      <c r="B233">
        <v>28.8608503014686</v>
      </c>
      <c r="C233">
        <v>819.11146816244</v>
      </c>
      <c r="D233">
        <v>0.628375062101718</v>
      </c>
      <c r="E233">
        <v>73.1884744224481</v>
      </c>
      <c r="F233">
        <v>15.8415787737506</v>
      </c>
      <c r="G233">
        <v>364.365225299733</v>
      </c>
      <c r="H233">
        <v>1.25981482654138</v>
      </c>
      <c r="I233">
        <v>0.604925662472739</v>
      </c>
      <c r="J233">
        <v>22.9603343514544</v>
      </c>
    </row>
    <row r="234" spans="1:10">
      <c r="A234">
        <v>232</v>
      </c>
      <c r="B234">
        <v>28.8591974451846</v>
      </c>
      <c r="C234">
        <v>819.184726229576</v>
      </c>
      <c r="D234">
        <v>0.628377917735314</v>
      </c>
      <c r="E234">
        <v>73.1950061684206</v>
      </c>
      <c r="F234">
        <v>15.8401620927455</v>
      </c>
      <c r="G234">
        <v>364.329474059858</v>
      </c>
      <c r="H234">
        <v>1.25977582519567</v>
      </c>
      <c r="I234">
        <v>0.60495798561789</v>
      </c>
      <c r="J234">
        <v>22.9601380658636</v>
      </c>
    </row>
    <row r="235" spans="1:10">
      <c r="A235">
        <v>233</v>
      </c>
      <c r="B235">
        <v>28.862769145271</v>
      </c>
      <c r="C235">
        <v>819.096566529178</v>
      </c>
      <c r="D235">
        <v>0.628373589901173</v>
      </c>
      <c r="E235">
        <v>73.1866238965417</v>
      </c>
      <c r="F235">
        <v>15.8418669759075</v>
      </c>
      <c r="G235">
        <v>364.374230706687</v>
      </c>
      <c r="H235">
        <v>1.25985831574634</v>
      </c>
      <c r="I235">
        <v>0.604917105832426</v>
      </c>
      <c r="J235">
        <v>22.9606209683789</v>
      </c>
    </row>
    <row r="236" spans="1:10">
      <c r="A236">
        <v>234</v>
      </c>
      <c r="B236">
        <v>28.8618020036187</v>
      </c>
      <c r="C236">
        <v>819.149519932499</v>
      </c>
      <c r="D236">
        <v>0.628375430371112</v>
      </c>
      <c r="E236">
        <v>73.1912685269434</v>
      </c>
      <c r="F236">
        <v>15.840842888423</v>
      </c>
      <c r="G236">
        <v>364.34826532254</v>
      </c>
      <c r="H236">
        <v>1.25983535436006</v>
      </c>
      <c r="I236">
        <v>0.604940179190469</v>
      </c>
      <c r="J236">
        <v>22.9605144548899</v>
      </c>
    </row>
    <row r="237" spans="1:10">
      <c r="A237">
        <v>235</v>
      </c>
      <c r="B237">
        <v>28.8619086505526</v>
      </c>
      <c r="C237">
        <v>819.147831241376</v>
      </c>
      <c r="D237">
        <v>0.628375309283937</v>
      </c>
      <c r="E237">
        <v>73.1910946912724</v>
      </c>
      <c r="F237">
        <v>15.8408755446661</v>
      </c>
      <c r="G237">
        <v>364.349071340139</v>
      </c>
      <c r="H237">
        <v>1.25983783881227</v>
      </c>
      <c r="I237">
        <v>0.604939345743394</v>
      </c>
      <c r="J237">
        <v>22.9605297697876</v>
      </c>
    </row>
    <row r="238" spans="1:10">
      <c r="A238">
        <v>236</v>
      </c>
      <c r="B238">
        <v>28.8605582501669</v>
      </c>
      <c r="C238">
        <v>819.140577664556</v>
      </c>
      <c r="D238">
        <v>0.628375993344986</v>
      </c>
      <c r="E238">
        <v>73.1909498891413</v>
      </c>
      <c r="F238">
        <v>15.8410158173016</v>
      </c>
      <c r="G238">
        <v>364.351449061954</v>
      </c>
      <c r="H238">
        <v>1.25980750275073</v>
      </c>
      <c r="I238">
        <v>0.604938050995713</v>
      </c>
      <c r="J238">
        <v>22.9603134134859</v>
      </c>
    </row>
    <row r="239" spans="1:10">
      <c r="A239">
        <v>237</v>
      </c>
      <c r="B239">
        <v>28.8621935954649</v>
      </c>
      <c r="C239">
        <v>819.16031154451</v>
      </c>
      <c r="D239">
        <v>0.628375446672402</v>
      </c>
      <c r="E239">
        <v>73.1920210573301</v>
      </c>
      <c r="F239">
        <v>15.8406342012735</v>
      </c>
      <c r="G239">
        <v>364.343552262946</v>
      </c>
      <c r="H239">
        <v>1.25984389355532</v>
      </c>
      <c r="I239">
        <v>0.604944144681159</v>
      </c>
      <c r="J239">
        <v>22.960584228855</v>
      </c>
    </row>
    <row r="240" spans="1:10">
      <c r="A240">
        <v>238</v>
      </c>
      <c r="B240">
        <v>28.8617882271976</v>
      </c>
      <c r="C240">
        <v>819.182563960625</v>
      </c>
      <c r="D240">
        <v>0.628376224326367</v>
      </c>
      <c r="E240">
        <v>73.1939749044892</v>
      </c>
      <c r="F240">
        <v>15.8402039035605</v>
      </c>
      <c r="G240">
        <v>364.332827360644</v>
      </c>
      <c r="H240">
        <v>1.25983410432294</v>
      </c>
      <c r="I240">
        <v>0.604953848209409</v>
      </c>
      <c r="J240">
        <v>22.9605398128522</v>
      </c>
    </row>
    <row r="241" spans="1:10">
      <c r="A241">
        <v>239</v>
      </c>
      <c r="B241">
        <v>28.861790541307</v>
      </c>
      <c r="C241">
        <v>819.193238192597</v>
      </c>
      <c r="D241">
        <v>0.628376471523375</v>
      </c>
      <c r="E241">
        <v>73.1948463118334</v>
      </c>
      <c r="F241">
        <v>15.8399975029177</v>
      </c>
      <c r="G241">
        <v>364.327789171309</v>
      </c>
      <c r="H241">
        <v>1.25983389362148</v>
      </c>
      <c r="I241">
        <v>0.604958252891775</v>
      </c>
      <c r="J241">
        <v>22.9605490378106</v>
      </c>
    </row>
    <row r="242" spans="1:10">
      <c r="A242">
        <v>240</v>
      </c>
      <c r="B242">
        <v>28.8594261500806</v>
      </c>
      <c r="C242">
        <v>819.121529329779</v>
      </c>
      <c r="D242">
        <v>0.628376357335969</v>
      </c>
      <c r="E242">
        <v>73.1897687735023</v>
      </c>
      <c r="F242">
        <v>15.841384193619</v>
      </c>
      <c r="G242">
        <v>364.359804847054</v>
      </c>
      <c r="H242">
        <v>1.25978240175487</v>
      </c>
      <c r="I242">
        <v>0.604931610222298</v>
      </c>
      <c r="J242">
        <v>22.9601217433356</v>
      </c>
    </row>
    <row r="243" spans="1:10">
      <c r="A243">
        <v>241</v>
      </c>
      <c r="B243">
        <v>28.8617376506281</v>
      </c>
      <c r="C243">
        <v>819.184146793365</v>
      </c>
      <c r="D243">
        <v>0.628376327751241</v>
      </c>
      <c r="E243">
        <v>73.1941210979678</v>
      </c>
      <c r="F243">
        <v>15.8401732970193</v>
      </c>
      <c r="G243">
        <v>364.332141241203</v>
      </c>
      <c r="H243">
        <v>1.25983291644328</v>
      </c>
      <c r="I243">
        <v>0.604954565818475</v>
      </c>
      <c r="J243">
        <v>22.9605333293624</v>
      </c>
    </row>
    <row r="244" spans="1:10">
      <c r="A244">
        <v>242</v>
      </c>
      <c r="B244">
        <v>28.8634933983774</v>
      </c>
      <c r="C244">
        <v>819.172036431647</v>
      </c>
      <c r="D244">
        <v>0.628374799569422</v>
      </c>
      <c r="E244">
        <v>73.1925516717519</v>
      </c>
      <c r="F244">
        <v>15.8404074727721</v>
      </c>
      <c r="G244">
        <v>364.339018870869</v>
      </c>
      <c r="H244">
        <v>1.25987272416925</v>
      </c>
      <c r="I244">
        <v>0.604947363448602</v>
      </c>
      <c r="J244">
        <v>22.9607963084662</v>
      </c>
    </row>
    <row r="245" spans="1:10">
      <c r="A245">
        <v>243</v>
      </c>
      <c r="B245">
        <v>28.866073610044</v>
      </c>
      <c r="C245">
        <v>819.184059013047</v>
      </c>
      <c r="D245">
        <v>0.628373392776989</v>
      </c>
      <c r="E245">
        <v>73.1926810279108</v>
      </c>
      <c r="F245">
        <v>15.8401749943857</v>
      </c>
      <c r="G245">
        <v>364.33538182561</v>
      </c>
      <c r="H245">
        <v>1.25993054054485</v>
      </c>
      <c r="I245">
        <v>0.604949089314667</v>
      </c>
      <c r="J245">
        <v>22.9612077290054</v>
      </c>
    </row>
    <row r="246" spans="1:10">
      <c r="A246">
        <v>244</v>
      </c>
      <c r="B246">
        <v>28.8631131670182</v>
      </c>
      <c r="C246">
        <v>819.200458735579</v>
      </c>
      <c r="D246">
        <v>0.628375662287867</v>
      </c>
      <c r="E246">
        <v>73.1949996781091</v>
      </c>
      <c r="F246">
        <v>15.8398578870501</v>
      </c>
      <c r="G246">
        <v>364.325167236986</v>
      </c>
      <c r="H246">
        <v>1.25986346257478</v>
      </c>
      <c r="I246">
        <v>0.604959576710601</v>
      </c>
      <c r="J246">
        <v>22.9607605481546</v>
      </c>
    </row>
    <row r="247" spans="1:10">
      <c r="A247">
        <v>245</v>
      </c>
      <c r="B247">
        <v>28.8639429067901</v>
      </c>
      <c r="C247">
        <v>819.179219591751</v>
      </c>
      <c r="D247">
        <v>0.628374588701359</v>
      </c>
      <c r="E247">
        <v>73.1929899943054</v>
      </c>
      <c r="F247">
        <v>15.8402685725409</v>
      </c>
      <c r="G247">
        <v>364.335753014916</v>
      </c>
      <c r="H247">
        <v>1.2598826714187</v>
      </c>
      <c r="I247">
        <v>0.604949765342911</v>
      </c>
      <c r="J247">
        <v>22.9608720350659</v>
      </c>
    </row>
    <row r="248" spans="1:10">
      <c r="A248">
        <v>246</v>
      </c>
      <c r="B248">
        <v>28.8630232495755</v>
      </c>
      <c r="C248">
        <v>819.160835007435</v>
      </c>
      <c r="D248">
        <v>0.628374812181439</v>
      </c>
      <c r="E248">
        <v>73.1917923855738</v>
      </c>
      <c r="F248">
        <v>15.8406240787379</v>
      </c>
      <c r="G248">
        <v>364.343881725062</v>
      </c>
      <c r="H248">
        <v>1.25986237419031</v>
      </c>
      <c r="I248">
        <v>0.604943330242149</v>
      </c>
      <c r="J248">
        <v>22.9607138212478</v>
      </c>
    </row>
    <row r="249" spans="1:10">
      <c r="A249">
        <v>247</v>
      </c>
      <c r="B249">
        <v>28.8630628272575</v>
      </c>
      <c r="C249">
        <v>819.163775180918</v>
      </c>
      <c r="D249">
        <v>0.62837489067664</v>
      </c>
      <c r="E249">
        <v>73.192018945955</v>
      </c>
      <c r="F249">
        <v>15.8405672229732</v>
      </c>
      <c r="G249">
        <v>364.342580389621</v>
      </c>
      <c r="H249">
        <v>1.25986323357372</v>
      </c>
      <c r="I249">
        <v>0.604944492393258</v>
      </c>
      <c r="J249">
        <v>22.9607225101415</v>
      </c>
    </row>
    <row r="250" spans="1:10">
      <c r="A250">
        <v>248</v>
      </c>
      <c r="B250">
        <v>28.8633100740745</v>
      </c>
      <c r="C250">
        <v>819.164131861892</v>
      </c>
      <c r="D250">
        <v>0.628374757990535</v>
      </c>
      <c r="E250">
        <v>73.1919667486723</v>
      </c>
      <c r="F250">
        <v>15.8405603256632</v>
      </c>
      <c r="G250">
        <v>364.34269138781</v>
      </c>
      <c r="H250">
        <v>1.25986876653787</v>
      </c>
      <c r="I250">
        <v>0.60494433085011</v>
      </c>
      <c r="J250">
        <v>22.960761170542</v>
      </c>
    </row>
    <row r="251" spans="1:10">
      <c r="A251">
        <v>249</v>
      </c>
      <c r="B251">
        <v>28.8634431269943</v>
      </c>
      <c r="C251">
        <v>819.173018466124</v>
      </c>
      <c r="D251">
        <v>0.628374861652144</v>
      </c>
      <c r="E251">
        <v>73.1926488504097</v>
      </c>
      <c r="F251">
        <v>15.8403884831009</v>
      </c>
      <c r="G251">
        <v>364.33855562603</v>
      </c>
      <c r="H251">
        <v>1.25987154599638</v>
      </c>
      <c r="I251">
        <v>0.604947833265408</v>
      </c>
      <c r="J251">
        <v>22.9607892338429</v>
      </c>
    </row>
    <row r="252" spans="1:10">
      <c r="A252">
        <v>250</v>
      </c>
      <c r="B252">
        <v>28.8641549313072</v>
      </c>
      <c r="C252">
        <v>819.181980932488</v>
      </c>
      <c r="D252">
        <v>0.628374620073448</v>
      </c>
      <c r="E252">
        <v>73.1931459385482</v>
      </c>
      <c r="F252">
        <v>15.8402151773492</v>
      </c>
      <c r="G252">
        <v>364.334935069184</v>
      </c>
      <c r="H252">
        <v>1.25988735066487</v>
      </c>
      <c r="I252">
        <v>0.604950641017638</v>
      </c>
      <c r="J252">
        <v>22.9609075353649</v>
      </c>
    </row>
    <row r="253" spans="1:10">
      <c r="A253">
        <v>251</v>
      </c>
      <c r="B253">
        <v>28.8631385681119</v>
      </c>
      <c r="C253">
        <v>819.169374658852</v>
      </c>
      <c r="D253">
        <v>0.62837497389568</v>
      </c>
      <c r="E253">
        <v>73.1924518468483</v>
      </c>
      <c r="F253">
        <v>15.8404589438927</v>
      </c>
      <c r="G253">
        <v>364.340032679178</v>
      </c>
      <c r="H253">
        <v>1.2598647732881</v>
      </c>
      <c r="I253">
        <v>0.604946711074767</v>
      </c>
      <c r="J253">
        <v>22.9607389192315</v>
      </c>
    </row>
    <row r="254" spans="1:10">
      <c r="A254">
        <v>252</v>
      </c>
      <c r="B254">
        <v>28.8628271963513</v>
      </c>
      <c r="C254">
        <v>819.137066070158</v>
      </c>
      <c r="D254">
        <v>0.628374418432057</v>
      </c>
      <c r="E254">
        <v>73.189913898461</v>
      </c>
      <c r="F254">
        <v>15.8410837268429</v>
      </c>
      <c r="G254">
        <v>364.354950599172</v>
      </c>
      <c r="H254">
        <v>1.25985862390831</v>
      </c>
      <c r="I254">
        <v>0.60493375693431</v>
      </c>
      <c r="J254">
        <v>22.9606636608969</v>
      </c>
    </row>
    <row r="255" spans="1:10">
      <c r="A255">
        <v>253</v>
      </c>
      <c r="B255">
        <v>28.8630655807307</v>
      </c>
      <c r="C255">
        <v>819.173555004055</v>
      </c>
      <c r="D255">
        <v>0.628375132472896</v>
      </c>
      <c r="E255">
        <v>73.1928164761129</v>
      </c>
      <c r="F255">
        <v>15.8403781080476</v>
      </c>
      <c r="G255">
        <v>364.337961209275</v>
      </c>
      <c r="H255">
        <v>1.2598630992749</v>
      </c>
      <c r="I255">
        <v>0.604948524790086</v>
      </c>
      <c r="J255">
        <v>22.9607310648578</v>
      </c>
    </row>
    <row r="256" spans="1:10">
      <c r="A256">
        <v>254</v>
      </c>
      <c r="B256">
        <v>28.8641223870041</v>
      </c>
      <c r="C256">
        <v>819.173327348849</v>
      </c>
      <c r="D256">
        <v>0.628374417345403</v>
      </c>
      <c r="E256">
        <v>73.1924490795959</v>
      </c>
      <c r="F256">
        <v>15.8403825102229</v>
      </c>
      <c r="G256">
        <v>364.338894227379</v>
      </c>
      <c r="H256">
        <v>1.25988686805699</v>
      </c>
      <c r="I256">
        <v>0.604947106516093</v>
      </c>
      <c r="J256">
        <v>22.9608952547398</v>
      </c>
    </row>
    <row r="257" spans="1:10">
      <c r="A257">
        <v>255</v>
      </c>
      <c r="B257">
        <v>28.8640755984225</v>
      </c>
      <c r="C257">
        <v>819.172697883886</v>
      </c>
      <c r="D257">
        <v>0.628374421366578</v>
      </c>
      <c r="E257">
        <v>73.1924130624927</v>
      </c>
      <c r="F257">
        <v>15.8403946822177</v>
      </c>
      <c r="G257">
        <v>364.339118159322</v>
      </c>
      <c r="H257">
        <v>1.25988583332072</v>
      </c>
      <c r="I257">
        <v>0.604946905121352</v>
      </c>
      <c r="J257">
        <v>22.9608874305521</v>
      </c>
    </row>
    <row r="258" spans="1:10">
      <c r="A258">
        <v>256</v>
      </c>
      <c r="B258">
        <v>28.8646596256444</v>
      </c>
      <c r="C258">
        <v>819.17610957802</v>
      </c>
      <c r="D258">
        <v>0.628374107422753</v>
      </c>
      <c r="E258">
        <v>73.1924984751772</v>
      </c>
      <c r="F258">
        <v>15.8403287103455</v>
      </c>
      <c r="G258">
        <v>364.337917301744</v>
      </c>
      <c r="H258">
        <v>1.25989892203321</v>
      </c>
      <c r="I258">
        <v>0.604947579793838</v>
      </c>
      <c r="J258">
        <v>22.9609811364156</v>
      </c>
    </row>
    <row r="259" spans="1:10">
      <c r="A259">
        <v>257</v>
      </c>
      <c r="B259">
        <v>28.8645824488124</v>
      </c>
      <c r="C259">
        <v>819.190378563181</v>
      </c>
      <c r="D259">
        <v>0.628374462977985</v>
      </c>
      <c r="E259">
        <v>73.1936897442733</v>
      </c>
      <c r="F259">
        <v>15.8400527971741</v>
      </c>
      <c r="G259">
        <v>364.331036282857</v>
      </c>
      <c r="H259">
        <v>1.25989684203977</v>
      </c>
      <c r="I259">
        <v>0.604953568108088</v>
      </c>
      <c r="J259">
        <v>22.960980880329</v>
      </c>
    </row>
    <row r="260" spans="1:10">
      <c r="A260">
        <v>258</v>
      </c>
      <c r="B260">
        <v>28.8645498583932</v>
      </c>
      <c r="C260">
        <v>819.187895348511</v>
      </c>
      <c r="D260">
        <v>0.628374416528735</v>
      </c>
      <c r="E260">
        <v>73.1934977754718</v>
      </c>
      <c r="F260">
        <v>15.8401008133273</v>
      </c>
      <c r="G260">
        <v>364.332166986929</v>
      </c>
      <c r="H260">
        <v>1.25989615850433</v>
      </c>
      <c r="I260">
        <v>0.604952584237242</v>
      </c>
      <c r="J260">
        <v>22.9609737355323</v>
      </c>
    </row>
    <row r="261" spans="1:10">
      <c r="A261">
        <v>259</v>
      </c>
      <c r="B261">
        <v>28.8643759121001</v>
      </c>
      <c r="C261">
        <v>819.187004274161</v>
      </c>
      <c r="D261">
        <v>0.628374502740994</v>
      </c>
      <c r="E261">
        <v>73.1934821761585</v>
      </c>
      <c r="F261">
        <v>15.8401180434682</v>
      </c>
      <c r="G261">
        <v>364.332410477317</v>
      </c>
      <c r="H261">
        <v>1.25989228289625</v>
      </c>
      <c r="I261">
        <v>0.604952433496027</v>
      </c>
      <c r="J261">
        <v>22.9609459424569</v>
      </c>
    </row>
    <row r="262" spans="1:10">
      <c r="A262">
        <v>260</v>
      </c>
      <c r="B262">
        <v>28.8640609252795</v>
      </c>
      <c r="C262">
        <v>819.169679479256</v>
      </c>
      <c r="D262">
        <v>0.628374301550763</v>
      </c>
      <c r="E262">
        <v>73.1921703897289</v>
      </c>
      <c r="F262">
        <v>15.8404530495155</v>
      </c>
      <c r="G262">
        <v>364.340306301204</v>
      </c>
      <c r="H262">
        <v>1.25988563810988</v>
      </c>
      <c r="I262">
        <v>0.604945673759203</v>
      </c>
      <c r="J262">
        <v>22.9608825688519</v>
      </c>
    </row>
    <row r="263" spans="1:10">
      <c r="A263">
        <v>261</v>
      </c>
      <c r="B263">
        <v>28.8640112236918</v>
      </c>
      <c r="C263">
        <v>819.167505758964</v>
      </c>
      <c r="D263">
        <v>0.628374288628679</v>
      </c>
      <c r="E263">
        <v>73.1920092674188</v>
      </c>
      <c r="F263">
        <v>15.8404950833046</v>
      </c>
      <c r="G263">
        <v>364.341311451479</v>
      </c>
      <c r="H263">
        <v>1.25988456826209</v>
      </c>
      <c r="I263">
        <v>0.604944838778246</v>
      </c>
      <c r="J263">
        <v>22.960873025476</v>
      </c>
    </row>
    <row r="264" spans="1:10">
      <c r="A264">
        <v>262</v>
      </c>
      <c r="B264">
        <v>28.8642451734247</v>
      </c>
      <c r="C264">
        <v>819.167930032176</v>
      </c>
      <c r="D264">
        <v>0.628374137902117</v>
      </c>
      <c r="E264">
        <v>73.1919665276174</v>
      </c>
      <c r="F264">
        <v>15.8404868790067</v>
      </c>
      <c r="G264">
        <v>364.341270204013</v>
      </c>
      <c r="H264">
        <v>1.25988983141225</v>
      </c>
      <c r="I264">
        <v>0.604944720080511</v>
      </c>
      <c r="J264">
        <v>22.9609096854993</v>
      </c>
    </row>
    <row r="265" spans="1:10">
      <c r="A265">
        <v>263</v>
      </c>
      <c r="B265">
        <v>28.8641595029241</v>
      </c>
      <c r="C265">
        <v>819.171005038361</v>
      </c>
      <c r="D265">
        <v>0.628374272922404</v>
      </c>
      <c r="E265">
        <v>73.1922462540179</v>
      </c>
      <c r="F265">
        <v>15.8404274169471</v>
      </c>
      <c r="G265">
        <v>364.339781970593</v>
      </c>
      <c r="H265">
        <v>1.25988781590758</v>
      </c>
      <c r="I265">
        <v>0.60494609793276</v>
      </c>
      <c r="J265">
        <v>22.960898979354</v>
      </c>
    </row>
    <row r="266" spans="1:10">
      <c r="A266">
        <v>264</v>
      </c>
      <c r="B266">
        <v>28.8637126363937</v>
      </c>
      <c r="C266">
        <v>819.159959218611</v>
      </c>
      <c r="D266">
        <v>0.628374296958451</v>
      </c>
      <c r="E266">
        <v>73.1914912777428</v>
      </c>
      <c r="F266">
        <v>15.8406410144308</v>
      </c>
      <c r="G266">
        <v>364.344601960186</v>
      </c>
      <c r="H266">
        <v>1.25987803477603</v>
      </c>
      <c r="I266">
        <v>0.604942097062981</v>
      </c>
      <c r="J266">
        <v>22.9608203388964</v>
      </c>
    </row>
    <row r="267" spans="1:10">
      <c r="A267">
        <v>265</v>
      </c>
      <c r="B267">
        <v>28.8637105539459</v>
      </c>
      <c r="C267">
        <v>819.166642831387</v>
      </c>
      <c r="D267">
        <v>0.628374460087855</v>
      </c>
      <c r="E267">
        <v>73.192038191355</v>
      </c>
      <c r="F267">
        <v>15.8405117700193</v>
      </c>
      <c r="G267">
        <v>364.341469937638</v>
      </c>
      <c r="H267">
        <v>1.25987781528848</v>
      </c>
      <c r="I267">
        <v>0.604944859969004</v>
      </c>
      <c r="J267">
        <v>22.9608255134799</v>
      </c>
    </row>
    <row r="268" spans="1:10">
      <c r="A268">
        <v>266</v>
      </c>
      <c r="B268">
        <v>28.8635434542216</v>
      </c>
      <c r="C268">
        <v>819.164886040747</v>
      </c>
      <c r="D268">
        <v>0.628374538482868</v>
      </c>
      <c r="E268">
        <v>73.1919496925702</v>
      </c>
      <c r="F268">
        <v>15.840545741767</v>
      </c>
      <c r="G268">
        <v>364.342180559463</v>
      </c>
      <c r="H268">
        <v>1.25987410831958</v>
      </c>
      <c r="I268">
        <v>0.604944343537241</v>
      </c>
      <c r="J268">
        <v>22.9607980833855</v>
      </c>
    </row>
    <row r="269" spans="1:10">
      <c r="A269">
        <v>267</v>
      </c>
      <c r="B269">
        <v>28.8634329177051</v>
      </c>
      <c r="C269">
        <v>819.164341472673</v>
      </c>
      <c r="D269">
        <v>0.628374594890528</v>
      </c>
      <c r="E269">
        <v>73.1919420414848</v>
      </c>
      <c r="F269">
        <v>15.8405562723224</v>
      </c>
      <c r="G269">
        <v>364.342363455525</v>
      </c>
      <c r="H269">
        <v>1.25987161152161</v>
      </c>
      <c r="I269">
        <v>0.604944258560422</v>
      </c>
      <c r="J269">
        <v>22.9607804075493</v>
      </c>
    </row>
    <row r="270" spans="1:10">
      <c r="A270">
        <v>268</v>
      </c>
      <c r="B270">
        <v>28.862784691829</v>
      </c>
      <c r="C270">
        <v>819.16295369873</v>
      </c>
      <c r="D270">
        <v>0.628374973116532</v>
      </c>
      <c r="E270">
        <v>73.1920430324114</v>
      </c>
      <c r="F270">
        <v>15.8405831083886</v>
      </c>
      <c r="G270">
        <v>364.342476066478</v>
      </c>
      <c r="H270">
        <v>1.25985703976964</v>
      </c>
      <c r="I270">
        <v>0.604944499465287</v>
      </c>
      <c r="J270">
        <v>22.9606783439747</v>
      </c>
    </row>
    <row r="271" spans="1:10">
      <c r="A271">
        <v>269</v>
      </c>
      <c r="B271">
        <v>28.8634200592429</v>
      </c>
      <c r="C271">
        <v>819.156380559082</v>
      </c>
      <c r="D271">
        <v>0.628374431208699</v>
      </c>
      <c r="E271">
        <v>73.191295869001</v>
      </c>
      <c r="F271">
        <v>15.8407102176529</v>
      </c>
      <c r="G271">
        <v>364.346151553346</v>
      </c>
      <c r="H271">
        <v>1.25987151449578</v>
      </c>
      <c r="I271">
        <v>0.604940987611167</v>
      </c>
      <c r="J271">
        <v>22.9607718447725</v>
      </c>
    </row>
    <row r="272" spans="1:10">
      <c r="A272">
        <v>270</v>
      </c>
      <c r="B272">
        <v>28.8634309824373</v>
      </c>
      <c r="C272">
        <v>819.157588056007</v>
      </c>
      <c r="D272">
        <v>0.628374456919489</v>
      </c>
      <c r="E272">
        <v>73.1913908342369</v>
      </c>
      <c r="F272">
        <v>15.840686867312</v>
      </c>
      <c r="G272">
        <v>364.345596796442</v>
      </c>
      <c r="H272">
        <v>1.25987173666998</v>
      </c>
      <c r="I272">
        <v>0.604941472182935</v>
      </c>
      <c r="J272">
        <v>22.9607745534419</v>
      </c>
    </row>
    <row r="273" spans="1:10">
      <c r="A273">
        <v>271</v>
      </c>
      <c r="B273">
        <v>28.8633928284615</v>
      </c>
      <c r="C273">
        <v>819.155457990423</v>
      </c>
      <c r="D273">
        <v>0.628374438136531</v>
      </c>
      <c r="E273">
        <v>73.1912295291103</v>
      </c>
      <c r="F273">
        <v>15.8407280581527</v>
      </c>
      <c r="G273">
        <v>364.346597341793</v>
      </c>
      <c r="H273">
        <v>1.25987092120138</v>
      </c>
      <c r="I273">
        <v>0.604940640986085</v>
      </c>
      <c r="J273">
        <v>22.9607668458054</v>
      </c>
    </row>
    <row r="274" spans="1:10">
      <c r="A274">
        <v>272</v>
      </c>
      <c r="B274">
        <v>28.8635137764681</v>
      </c>
      <c r="C274">
        <v>819.161843304627</v>
      </c>
      <c r="D274">
        <v>0.628374503459586</v>
      </c>
      <c r="E274">
        <v>73.1917112311568</v>
      </c>
      <c r="F274">
        <v>15.8406045806901</v>
      </c>
      <c r="G274">
        <v>364.343663131914</v>
      </c>
      <c r="H274">
        <v>1.25987349133436</v>
      </c>
      <c r="I274">
        <v>0.604943125670741</v>
      </c>
      <c r="J274">
        <v>22.9607909563438</v>
      </c>
    </row>
    <row r="275" spans="1:10">
      <c r="A275">
        <v>273</v>
      </c>
      <c r="B275">
        <v>28.8633574798834</v>
      </c>
      <c r="C275">
        <v>819.158495739749</v>
      </c>
      <c r="D275">
        <v>0.628374527030477</v>
      </c>
      <c r="E275">
        <v>73.1914893944263</v>
      </c>
      <c r="F275">
        <v>15.8406693147456</v>
      </c>
      <c r="G275">
        <v>364.345119534055</v>
      </c>
      <c r="H275">
        <v>1.25987005231931</v>
      </c>
      <c r="I275">
        <v>0.604941939611962</v>
      </c>
      <c r="J275">
        <v>22.9607638871308</v>
      </c>
    </row>
    <row r="276" spans="1:10">
      <c r="A276">
        <v>274</v>
      </c>
      <c r="B276">
        <v>28.863425837582</v>
      </c>
      <c r="C276">
        <v>819.158371011639</v>
      </c>
      <c r="D276">
        <v>0.628374477350687</v>
      </c>
      <c r="E276">
        <v>73.1914565987478</v>
      </c>
      <c r="F276">
        <v>15.840671726705</v>
      </c>
      <c r="G276">
        <v>364.345226319652</v>
      </c>
      <c r="H276">
        <v>1.25987159541099</v>
      </c>
      <c r="I276">
        <v>0.604941802285472</v>
      </c>
      <c r="J276">
        <v>22.9607744011868</v>
      </c>
    </row>
    <row r="277" spans="1:10">
      <c r="A277">
        <v>275</v>
      </c>
      <c r="B277">
        <v>28.8632222237616</v>
      </c>
      <c r="C277">
        <v>819.155434285613</v>
      </c>
      <c r="D277">
        <v>0.628374551177807</v>
      </c>
      <c r="E277">
        <v>73.1912838857915</v>
      </c>
      <c r="F277">
        <v>15.8407285165534</v>
      </c>
      <c r="G277">
        <v>364.346471578213</v>
      </c>
      <c r="H277">
        <v>1.2598670865332</v>
      </c>
      <c r="I277">
        <v>0.604940844929215</v>
      </c>
      <c r="J277">
        <v>22.9607403084407</v>
      </c>
    </row>
    <row r="278" spans="1:10">
      <c r="A278">
        <v>276</v>
      </c>
      <c r="B278">
        <v>28.8631377815694</v>
      </c>
      <c r="C278">
        <v>819.155313414549</v>
      </c>
      <c r="D278">
        <v>0.62837460240584</v>
      </c>
      <c r="E278">
        <v>73.1913019672522</v>
      </c>
      <c r="F278">
        <v>15.8407308539437</v>
      </c>
      <c r="G278">
        <v>364.346461641182</v>
      </c>
      <c r="H278">
        <v>1.25986518476466</v>
      </c>
      <c r="I278">
        <v>0.604940901165886</v>
      </c>
      <c r="J278">
        <v>22.9607270550658</v>
      </c>
    </row>
    <row r="279" spans="1:10">
      <c r="A279">
        <v>277</v>
      </c>
      <c r="B279">
        <v>28.8627255834191</v>
      </c>
      <c r="C279">
        <v>819.151507297954</v>
      </c>
      <c r="D279">
        <v>0.628374781271528</v>
      </c>
      <c r="E279">
        <v>73.1911272181883</v>
      </c>
      <c r="F279">
        <v>15.8408044565289</v>
      </c>
      <c r="G279">
        <v>364.347925515596</v>
      </c>
      <c r="H279">
        <v>1.25985599626813</v>
      </c>
      <c r="I279">
        <v>0.604939846787161</v>
      </c>
      <c r="J279">
        <v>22.96065976698</v>
      </c>
    </row>
    <row r="280" spans="1:10">
      <c r="A280">
        <v>278</v>
      </c>
      <c r="B280">
        <v>28.8627753512684</v>
      </c>
      <c r="C280">
        <v>819.152105007742</v>
      </c>
      <c r="D280">
        <v>0.628374766012412</v>
      </c>
      <c r="E280">
        <v>73.1911596493899</v>
      </c>
      <c r="F280">
        <v>15.8407928979871</v>
      </c>
      <c r="G280">
        <v>364.347695144112</v>
      </c>
      <c r="H280">
        <v>1.25985709934396</v>
      </c>
      <c r="I280">
        <v>0.604940031307471</v>
      </c>
      <c r="J280">
        <v>22.9606680051571</v>
      </c>
    </row>
    <row r="281" spans="1:10">
      <c r="A281">
        <v>279</v>
      </c>
      <c r="B281">
        <v>28.862648128662</v>
      </c>
      <c r="C281">
        <v>819.147505147035</v>
      </c>
      <c r="D281">
        <v>0.628374734866949</v>
      </c>
      <c r="E281">
        <v>73.190825624378</v>
      </c>
      <c r="F281">
        <v>15.8408818507585</v>
      </c>
      <c r="G281">
        <v>364.349729686293</v>
      </c>
      <c r="H281">
        <v>1.25985436323187</v>
      </c>
      <c r="I281">
        <v>0.604938290674904</v>
      </c>
      <c r="J281">
        <v>22.9606444206707</v>
      </c>
    </row>
    <row r="282" spans="1:10">
      <c r="A282">
        <v>280</v>
      </c>
      <c r="B282">
        <v>28.8627123849682</v>
      </c>
      <c r="C282">
        <v>819.147452802108</v>
      </c>
      <c r="D282">
        <v>0.628374702639031</v>
      </c>
      <c r="E282">
        <v>73.1908003420702</v>
      </c>
      <c r="F282">
        <v>15.8408828630181</v>
      </c>
      <c r="G282">
        <v>364.34985222537</v>
      </c>
      <c r="H282">
        <v>1.25985579561387</v>
      </c>
      <c r="I282">
        <v>0.604938189310016</v>
      </c>
      <c r="J282">
        <v>22.9606543679629</v>
      </c>
    </row>
    <row r="283" spans="1:10">
      <c r="A283">
        <v>281</v>
      </c>
      <c r="B283">
        <v>28.8625500615735</v>
      </c>
      <c r="C283">
        <v>819.152582848344</v>
      </c>
      <c r="D283">
        <v>0.628374917320911</v>
      </c>
      <c r="E283">
        <v>73.191273170588</v>
      </c>
      <c r="F283">
        <v>15.8407836574937</v>
      </c>
      <c r="G283">
        <v>364.347271950863</v>
      </c>
      <c r="H283">
        <v>1.25985201340145</v>
      </c>
      <c r="I283">
        <v>0.604940511393088</v>
      </c>
      <c r="J283">
        <v>22.9606333262478</v>
      </c>
    </row>
    <row r="284" spans="1:10">
      <c r="A284">
        <v>282</v>
      </c>
      <c r="B284">
        <v>28.8625798041007</v>
      </c>
      <c r="C284">
        <v>819.161478949499</v>
      </c>
      <c r="D284">
        <v>0.628375104876394</v>
      </c>
      <c r="E284">
        <v>73.1919903552907</v>
      </c>
      <c r="F284">
        <v>15.8406116264383</v>
      </c>
      <c r="G284">
        <v>364.343104148631</v>
      </c>
      <c r="H284">
        <v>1.2598524553278</v>
      </c>
      <c r="I284">
        <v>0.60494414800697</v>
      </c>
      <c r="J284">
        <v>22.9606453092166</v>
      </c>
    </row>
    <row r="285" spans="1:10">
      <c r="A285">
        <v>283</v>
      </c>
      <c r="B285">
        <v>28.8625143485484</v>
      </c>
      <c r="C285">
        <v>819.152160747081</v>
      </c>
      <c r="D285">
        <v>0.628374928156902</v>
      </c>
      <c r="E285">
        <v>73.1912505811705</v>
      </c>
      <c r="F285">
        <v>15.8407918200978</v>
      </c>
      <c r="G285">
        <v>364.347442395371</v>
      </c>
      <c r="H285">
        <v>1.25985121305533</v>
      </c>
      <c r="I285">
        <v>0.604940382275775</v>
      </c>
      <c r="J285">
        <v>22.9606274210257</v>
      </c>
    </row>
    <row r="286" spans="1:10">
      <c r="A286">
        <v>284</v>
      </c>
      <c r="B286">
        <v>28.8625149780796</v>
      </c>
      <c r="C286">
        <v>819.149710720598</v>
      </c>
      <c r="D286">
        <v>0.628374864113955</v>
      </c>
      <c r="E286">
        <v>73.1910501272647</v>
      </c>
      <c r="F286">
        <v>15.8408391989334</v>
      </c>
      <c r="G286">
        <v>364.348577601193</v>
      </c>
      <c r="H286">
        <v>1.25985129150912</v>
      </c>
      <c r="I286">
        <v>0.604939369576679</v>
      </c>
      <c r="J286">
        <v>22.9606254607374</v>
      </c>
    </row>
    <row r="287" spans="1:10">
      <c r="A287">
        <v>285</v>
      </c>
      <c r="B287">
        <v>28.8625977810996</v>
      </c>
      <c r="C287">
        <v>819.152545074591</v>
      </c>
      <c r="D287">
        <v>0.628374882292884</v>
      </c>
      <c r="E287">
        <v>73.191254290775</v>
      </c>
      <c r="F287">
        <v>15.8407843879631</v>
      </c>
      <c r="G287">
        <v>364.347318198807</v>
      </c>
      <c r="H287">
        <v>1.25985309034034</v>
      </c>
      <c r="I287">
        <v>0.604940435831628</v>
      </c>
      <c r="J287">
        <v>22.9606407007633</v>
      </c>
    </row>
    <row r="288" spans="1:10">
      <c r="A288">
        <v>286</v>
      </c>
      <c r="B288">
        <v>28.8625551221204</v>
      </c>
      <c r="C288">
        <v>819.149026898801</v>
      </c>
      <c r="D288">
        <v>0.628374838841418</v>
      </c>
      <c r="E288">
        <v>73.1909809651289</v>
      </c>
      <c r="F288">
        <v>15.8408524227923</v>
      </c>
      <c r="G288">
        <v>364.348977042213</v>
      </c>
      <c r="H288">
        <v>1.25985221367065</v>
      </c>
      <c r="I288">
        <v>0.604939036755857</v>
      </c>
      <c r="J288">
        <v>22.9606311679691</v>
      </c>
    </row>
    <row r="289" spans="1:10">
      <c r="A289">
        <v>287</v>
      </c>
      <c r="B289">
        <v>28.8624878505333</v>
      </c>
      <c r="C289">
        <v>819.152675675856</v>
      </c>
      <c r="D289">
        <v>0.628374954807299</v>
      </c>
      <c r="E289">
        <v>73.1913012045487</v>
      </c>
      <c r="F289">
        <v>15.8407818623942</v>
      </c>
      <c r="G289">
        <v>364.347155947728</v>
      </c>
      <c r="H289">
        <v>1.25985061790533</v>
      </c>
      <c r="I289">
        <v>0.604940627363519</v>
      </c>
      <c r="J289">
        <v>22.9606237259394</v>
      </c>
    </row>
    <row r="290" spans="1:10">
      <c r="A290">
        <v>288</v>
      </c>
      <c r="B290">
        <v>28.8625139452895</v>
      </c>
      <c r="C290">
        <v>819.151551811604</v>
      </c>
      <c r="D290">
        <v>0.62837491894657</v>
      </c>
      <c r="E290">
        <v>73.1912008474397</v>
      </c>
      <c r="F290">
        <v>15.8408035957211</v>
      </c>
      <c r="G290">
        <v>364.34773435541</v>
      </c>
      <c r="H290">
        <v>1.2598512265887</v>
      </c>
      <c r="I290">
        <v>0.604940130909853</v>
      </c>
      <c r="J290">
        <v>22.9606268540197</v>
      </c>
    </row>
    <row r="291" spans="1:10">
      <c r="A291">
        <v>289</v>
      </c>
      <c r="B291">
        <v>28.8624839105487</v>
      </c>
      <c r="C291">
        <v>819.148916325789</v>
      </c>
      <c r="D291">
        <v>0.628374877925349</v>
      </c>
      <c r="E291">
        <v>73.1909954575274</v>
      </c>
      <c r="F291">
        <v>15.8408545610735</v>
      </c>
      <c r="G291">
        <v>364.348958482465</v>
      </c>
      <c r="H291">
        <v>1.25985061347951</v>
      </c>
      <c r="I291">
        <v>0.604939080423042</v>
      </c>
      <c r="J291">
        <v>22.9606200080987</v>
      </c>
    </row>
    <row r="292" spans="1:10">
      <c r="A292">
        <v>290</v>
      </c>
      <c r="B292">
        <v>28.8626479768703</v>
      </c>
      <c r="C292">
        <v>819.153170019511</v>
      </c>
      <c r="D292">
        <v>0.628374867346662</v>
      </c>
      <c r="E292">
        <v>73.1912887610366</v>
      </c>
      <c r="F292">
        <v>15.8407723027779</v>
      </c>
      <c r="G292">
        <v>364.347071995277</v>
      </c>
      <c r="H292">
        <v>1.25985420543923</v>
      </c>
      <c r="I292">
        <v>0.604940630890531</v>
      </c>
      <c r="J292">
        <v>22.960649053047</v>
      </c>
    </row>
    <row r="293" spans="1:10">
      <c r="A293">
        <v>291</v>
      </c>
      <c r="B293">
        <v>28.8624921329912</v>
      </c>
      <c r="C293">
        <v>819.151796518599</v>
      </c>
      <c r="D293">
        <v>0.628374937515115</v>
      </c>
      <c r="E293">
        <v>73.1912280422914</v>
      </c>
      <c r="F293">
        <v>15.8407988635635</v>
      </c>
      <c r="G293">
        <v>364.347597121713</v>
      </c>
      <c r="H293">
        <v>1.25985073000882</v>
      </c>
      <c r="I293">
        <v>0.60494025929376</v>
      </c>
      <c r="J293">
        <v>22.9606236712566</v>
      </c>
    </row>
    <row r="294" spans="1:10">
      <c r="A294">
        <v>292</v>
      </c>
      <c r="B294">
        <v>28.8626529457951</v>
      </c>
      <c r="C294">
        <v>819.152622735136</v>
      </c>
      <c r="D294">
        <v>0.628374853194043</v>
      </c>
      <c r="E294">
        <v>73.1912424081404</v>
      </c>
      <c r="F294">
        <v>15.8407828861624</v>
      </c>
      <c r="G294">
        <v>364.347339848331</v>
      </c>
      <c r="H294">
        <v>1.25985433031773</v>
      </c>
      <c r="I294">
        <v>0.604940398692857</v>
      </c>
      <c r="J294">
        <v>22.9606493758938</v>
      </c>
    </row>
    <row r="295" spans="1:10">
      <c r="A295">
        <v>293</v>
      </c>
      <c r="B295">
        <v>28.8625738925185</v>
      </c>
      <c r="C295">
        <v>819.152202692641</v>
      </c>
      <c r="D295">
        <v>0.628374893870847</v>
      </c>
      <c r="E295">
        <v>73.1912342363007</v>
      </c>
      <c r="F295">
        <v>15.8407910089532</v>
      </c>
      <c r="G295">
        <v>364.347473390805</v>
      </c>
      <c r="H295">
        <v>1.25985255910875</v>
      </c>
      <c r="I295">
        <v>0.604940324526548</v>
      </c>
      <c r="J295">
        <v>22.9606367183966</v>
      </c>
    </row>
    <row r="296" spans="1:10">
      <c r="A296">
        <v>294</v>
      </c>
      <c r="B296">
        <v>28.8625550941029</v>
      </c>
      <c r="C296">
        <v>819.153011352999</v>
      </c>
      <c r="D296">
        <v>0.628374925193074</v>
      </c>
      <c r="E296">
        <v>73.1913065149121</v>
      </c>
      <c r="F296">
        <v>15.8407753710693</v>
      </c>
      <c r="G296">
        <v>364.347076520385</v>
      </c>
      <c r="H296">
        <v>1.25985211650008</v>
      </c>
      <c r="I296">
        <v>0.604940682001757</v>
      </c>
      <c r="J296">
        <v>22.960634467466</v>
      </c>
    </row>
    <row r="297" spans="1:10">
      <c r="A297">
        <v>295</v>
      </c>
      <c r="B297">
        <v>28.8625702285229</v>
      </c>
      <c r="C297">
        <v>819.154444056757</v>
      </c>
      <c r="D297">
        <v>0.628374946173663</v>
      </c>
      <c r="E297">
        <v>73.1914186106406</v>
      </c>
      <c r="F297">
        <v>15.8407476655022</v>
      </c>
      <c r="G297">
        <v>364.34640777696</v>
      </c>
      <c r="H297">
        <v>1.25985241971134</v>
      </c>
      <c r="I297">
        <v>0.604941254743174</v>
      </c>
      <c r="J297">
        <v>22.9606379996483</v>
      </c>
    </row>
    <row r="298" spans="1:10">
      <c r="A298">
        <v>296</v>
      </c>
      <c r="B298">
        <v>28.8625576533263</v>
      </c>
      <c r="C298">
        <v>819.154364935025</v>
      </c>
      <c r="D298">
        <v>0.628374952418109</v>
      </c>
      <c r="E298">
        <v>73.1914162999226</v>
      </c>
      <c r="F298">
        <v>15.8407491955525</v>
      </c>
      <c r="G298">
        <v>364.346434649785</v>
      </c>
      <c r="H298">
        <v>1.25985213863266</v>
      </c>
      <c r="I298">
        <v>0.604941237843891</v>
      </c>
      <c r="J298">
        <v>22.9606359797636</v>
      </c>
    </row>
    <row r="299" spans="1:10">
      <c r="A299">
        <v>297</v>
      </c>
      <c r="B299">
        <v>28.8625553751511</v>
      </c>
      <c r="C299">
        <v>819.154381384485</v>
      </c>
      <c r="D299">
        <v>0.628374954535153</v>
      </c>
      <c r="E299">
        <v>73.1914184189859</v>
      </c>
      <c r="F299">
        <v>15.840748877454</v>
      </c>
      <c r="G299">
        <v>364.346427272403</v>
      </c>
      <c r="H299">
        <v>1.25985208542626</v>
      </c>
      <c r="I299">
        <v>0.604941247578921</v>
      </c>
      <c r="J299">
        <v>22.9606356403946</v>
      </c>
    </row>
    <row r="300" spans="1:10">
      <c r="A300">
        <v>298</v>
      </c>
      <c r="B300">
        <v>28.8625917051551</v>
      </c>
      <c r="C300">
        <v>819.154643485165</v>
      </c>
      <c r="D300">
        <v>0.628374933314098</v>
      </c>
      <c r="E300">
        <v>73.1914278420428</v>
      </c>
      <c r="F300">
        <v>15.8407438089714</v>
      </c>
      <c r="G300">
        <v>364.346323782277</v>
      </c>
      <c r="H300">
        <v>1.2598528960452</v>
      </c>
      <c r="I300">
        <v>0.604941310274205</v>
      </c>
      <c r="J300">
        <v>22.9606414961422</v>
      </c>
    </row>
    <row r="301" spans="1:10">
      <c r="A301">
        <v>299</v>
      </c>
      <c r="B301">
        <v>28.8625755643802</v>
      </c>
      <c r="C301">
        <v>819.154907219164</v>
      </c>
      <c r="D301">
        <v>0.628374946199692</v>
      </c>
      <c r="E301">
        <v>73.1914546815983</v>
      </c>
      <c r="F301">
        <v>15.8407387089071</v>
      </c>
      <c r="G301">
        <v>364.346172845723</v>
      </c>
      <c r="H301">
        <v>1.25985252912373</v>
      </c>
      <c r="I301">
        <v>0.604941439262746</v>
      </c>
      <c r="J301">
        <v>22.9606392004649</v>
      </c>
    </row>
    <row r="302" spans="1:10">
      <c r="A302">
        <v>300</v>
      </c>
      <c r="B302">
        <v>28.8625477910099</v>
      </c>
      <c r="C302">
        <v>819.154620267565</v>
      </c>
      <c r="D302">
        <v>0.628374957306144</v>
      </c>
      <c r="E302">
        <v>73.1914404204497</v>
      </c>
      <c r="F302">
        <v>15.8407442579514</v>
      </c>
      <c r="G302">
        <v>364.346285614273</v>
      </c>
      <c r="H302">
        <v>1.25985191039697</v>
      </c>
      <c r="I302">
        <v>0.604941355646035</v>
      </c>
      <c r="J302">
        <v>22.96063464042</v>
      </c>
    </row>
    <row r="303" spans="1:10">
      <c r="A303">
        <v>301</v>
      </c>
      <c r="B303">
        <v>28.862579438886</v>
      </c>
      <c r="C303">
        <v>819.15340273808</v>
      </c>
      <c r="D303">
        <v>0.628374909288858</v>
      </c>
      <c r="E303">
        <v>73.1913304774461</v>
      </c>
      <c r="F303">
        <v>15.8407678024708</v>
      </c>
      <c r="G303">
        <v>364.346888414111</v>
      </c>
      <c r="H303">
        <v>1.25985265305964</v>
      </c>
      <c r="I303">
        <v>0.604940813177238</v>
      </c>
      <c r="J303">
        <v>22.9606385605938</v>
      </c>
    </row>
    <row r="304" spans="1:10">
      <c r="A304">
        <v>302</v>
      </c>
      <c r="B304">
        <v>28.8625722368385</v>
      </c>
      <c r="C304">
        <v>819.152482265654</v>
      </c>
      <c r="D304">
        <v>0.62837489240178</v>
      </c>
      <c r="E304">
        <v>73.1912576449092</v>
      </c>
      <c r="F304">
        <v>15.8407856025633</v>
      </c>
      <c r="G304">
        <v>364.347316634767</v>
      </c>
      <c r="H304">
        <v>1.25985251372232</v>
      </c>
      <c r="I304">
        <v>0.604940442115429</v>
      </c>
      <c r="J304">
        <v>22.9606366724526</v>
      </c>
    </row>
    <row r="305" spans="1:10">
      <c r="A305">
        <v>303</v>
      </c>
      <c r="B305">
        <v>28.862568372418</v>
      </c>
      <c r="C305">
        <v>819.15368212364</v>
      </c>
      <c r="D305">
        <v>0.628374922820156</v>
      </c>
      <c r="E305">
        <v>73.1913569603483</v>
      </c>
      <c r="F305">
        <v>15.8407623997218</v>
      </c>
      <c r="G305">
        <v>364.346746911298</v>
      </c>
      <c r="H305">
        <v>1.25985239718113</v>
      </c>
      <c r="I305">
        <v>0.604940942419658</v>
      </c>
      <c r="J305">
        <v>22.9606370712677</v>
      </c>
    </row>
    <row r="306" spans="1:10">
      <c r="A306">
        <v>304</v>
      </c>
      <c r="B306">
        <v>28.8626438226988</v>
      </c>
      <c r="C306">
        <v>819.154494836247</v>
      </c>
      <c r="D306">
        <v>0.62837489159927</v>
      </c>
      <c r="E306">
        <v>73.1913984438431</v>
      </c>
      <c r="F306">
        <v>15.8407466835322</v>
      </c>
      <c r="G306">
        <v>364.346422152192</v>
      </c>
      <c r="H306">
        <v>1.25985407511253</v>
      </c>
      <c r="I306">
        <v>0.604941183389943</v>
      </c>
      <c r="J306">
        <v>22.9606494789664</v>
      </c>
    </row>
    <row r="307" spans="1:10">
      <c r="A307">
        <v>305</v>
      </c>
      <c r="B307">
        <v>28.8625298240832</v>
      </c>
      <c r="C307">
        <v>819.153040095543</v>
      </c>
      <c r="D307">
        <v>0.628374933146816</v>
      </c>
      <c r="E307">
        <v>73.1913172558526</v>
      </c>
      <c r="F307">
        <v>15.8407748152462</v>
      </c>
      <c r="G307">
        <v>364.347020531728</v>
      </c>
      <c r="H307">
        <v>1.25985154401279</v>
      </c>
      <c r="I307">
        <v>0.604940725733649</v>
      </c>
      <c r="J307">
        <v>22.9606305379497</v>
      </c>
    </row>
    <row r="308" spans="1:10">
      <c r="A308">
        <v>306</v>
      </c>
      <c r="B308">
        <v>28.8625978375077</v>
      </c>
      <c r="C308">
        <v>819.151433415454</v>
      </c>
      <c r="D308">
        <v>0.628374851492676</v>
      </c>
      <c r="E308">
        <v>73.1911634552491</v>
      </c>
      <c r="F308">
        <v>15.8408058852736</v>
      </c>
      <c r="G308">
        <v>364.34783091661</v>
      </c>
      <c r="H308">
        <v>1.25985311795745</v>
      </c>
      <c r="I308">
        <v>0.604939976781061</v>
      </c>
      <c r="J308">
        <v>22.9606397961845</v>
      </c>
    </row>
    <row r="309" spans="1:10">
      <c r="A309">
        <v>307</v>
      </c>
      <c r="B309">
        <v>28.862581647731</v>
      </c>
      <c r="C309">
        <v>819.153424639924</v>
      </c>
      <c r="D309">
        <v>0.628374908448461</v>
      </c>
      <c r="E309">
        <v>73.1913315432153</v>
      </c>
      <c r="F309">
        <v>15.8407673789335</v>
      </c>
      <c r="G309">
        <v>364.346880514721</v>
      </c>
      <c r="H309">
        <v>1.25985270183283</v>
      </c>
      <c r="I309">
        <v>0.60494081947311</v>
      </c>
      <c r="J309">
        <v>22.9606389222712</v>
      </c>
    </row>
    <row r="310" spans="1:10">
      <c r="A310">
        <v>308</v>
      </c>
      <c r="B310">
        <v>28.8625620921309</v>
      </c>
      <c r="C310">
        <v>819.153172977404</v>
      </c>
      <c r="D310">
        <v>0.628374914901882</v>
      </c>
      <c r="E310">
        <v>73.1913174743395</v>
      </c>
      <c r="F310">
        <v>15.8407722455782</v>
      </c>
      <c r="G310">
        <v>364.346984722987</v>
      </c>
      <c r="H310">
        <v>1.25985226558575</v>
      </c>
      <c r="I310">
        <v>0.604940740210729</v>
      </c>
      <c r="J310">
        <v>22.9606356780198</v>
      </c>
    </row>
    <row r="311" spans="1:10">
      <c r="A311">
        <v>309</v>
      </c>
      <c r="B311">
        <v>28.8625814125133</v>
      </c>
      <c r="C311">
        <v>819.153005532664</v>
      </c>
      <c r="D311">
        <v>0.628374901867759</v>
      </c>
      <c r="E311">
        <v>73.1912973255903</v>
      </c>
      <c r="F311">
        <v>15.8407754836228</v>
      </c>
      <c r="G311">
        <v>364.347082833059</v>
      </c>
      <c r="H311">
        <v>1.25985271031479</v>
      </c>
      <c r="I311">
        <v>0.604940646514061</v>
      </c>
      <c r="J311">
        <v>22.9606385489103</v>
      </c>
    </row>
    <row r="312" spans="1:10">
      <c r="A312">
        <v>310</v>
      </c>
      <c r="B312">
        <v>28.8625911670317</v>
      </c>
      <c r="C312">
        <v>819.153247963686</v>
      </c>
      <c r="D312">
        <v>0.628374899597778</v>
      </c>
      <c r="E312">
        <v>73.1913139718764</v>
      </c>
      <c r="F312">
        <v>15.8407707954947</v>
      </c>
      <c r="G312">
        <v>364.3469763634</v>
      </c>
      <c r="H312">
        <v>1.25985291979899</v>
      </c>
      <c r="I312">
        <v>0.604940734614261</v>
      </c>
      <c r="J312">
        <v>22.9606402584084</v>
      </c>
    </row>
    <row r="313" spans="1:10">
      <c r="A313">
        <v>311</v>
      </c>
      <c r="B313">
        <v>28.8625836674536</v>
      </c>
      <c r="C313">
        <v>819.152919475898</v>
      </c>
      <c r="D313">
        <v>0.628374896850136</v>
      </c>
      <c r="E313">
        <v>73.1912896128973</v>
      </c>
      <c r="F313">
        <v>15.8407771477882</v>
      </c>
      <c r="G313">
        <v>364.34712566045</v>
      </c>
      <c r="H313">
        <v>1.25985275883929</v>
      </c>
      <c r="I313">
        <v>0.60494060839277</v>
      </c>
      <c r="J313">
        <v>22.960638819698</v>
      </c>
    </row>
    <row r="314" spans="1:10">
      <c r="A314">
        <v>312</v>
      </c>
      <c r="B314">
        <v>28.8626025227662</v>
      </c>
      <c r="C314">
        <v>819.153501903858</v>
      </c>
      <c r="D314">
        <v>0.628374897970848</v>
      </c>
      <c r="E314">
        <v>73.1913309661506</v>
      </c>
      <c r="F314">
        <v>15.8407658848057</v>
      </c>
      <c r="G314">
        <v>364.34686509422</v>
      </c>
      <c r="H314">
        <v>1.25985316936067</v>
      </c>
      <c r="I314">
        <v>0.604940825217584</v>
      </c>
      <c r="J314">
        <v>22.9606422339564</v>
      </c>
    </row>
    <row r="315" spans="1:10">
      <c r="A315">
        <v>313</v>
      </c>
      <c r="B315">
        <v>28.8626074180208</v>
      </c>
      <c r="C315">
        <v>819.153759970479</v>
      </c>
      <c r="D315">
        <v>0.628374900734397</v>
      </c>
      <c r="E315">
        <v>73.1913504355656</v>
      </c>
      <c r="F315">
        <v>15.8407608943227</v>
      </c>
      <c r="G315">
        <v>364.346747109298</v>
      </c>
      <c r="H315">
        <v>1.25985327315973</v>
      </c>
      <c r="I315">
        <v>0.604940925642158</v>
      </c>
      <c r="J315">
        <v>22.9606432101562</v>
      </c>
    </row>
    <row r="316" spans="1:10">
      <c r="A316">
        <v>314</v>
      </c>
      <c r="B316">
        <v>28.8626352335914</v>
      </c>
      <c r="C316">
        <v>819.153828301307</v>
      </c>
      <c r="D316">
        <v>0.628374883901716</v>
      </c>
      <c r="E316">
        <v>73.1913468249396</v>
      </c>
      <c r="F316">
        <v>15.8407595729442</v>
      </c>
      <c r="G316">
        <v>364.346736317837</v>
      </c>
      <c r="H316">
        <v>1.25985389785586</v>
      </c>
      <c r="I316">
        <v>0.604940918951386</v>
      </c>
      <c r="J316">
        <v>22.9606475917917</v>
      </c>
    </row>
    <row r="317" spans="1:10">
      <c r="A317">
        <v>315</v>
      </c>
      <c r="B317">
        <v>28.8626347660114</v>
      </c>
      <c r="C317">
        <v>819.153784908575</v>
      </c>
      <c r="D317">
        <v>0.628374883103041</v>
      </c>
      <c r="E317">
        <v>73.191343449028</v>
      </c>
      <c r="F317">
        <v>15.8407604120709</v>
      </c>
      <c r="G317">
        <v>364.346757270716</v>
      </c>
      <c r="H317">
        <v>1.25985388736663</v>
      </c>
      <c r="I317">
        <v>0.604940901677404</v>
      </c>
      <c r="J317">
        <v>22.9606474854064</v>
      </c>
    </row>
    <row r="318" spans="1:10">
      <c r="A318">
        <v>316</v>
      </c>
      <c r="B318">
        <v>28.8626331673487</v>
      </c>
      <c r="C318">
        <v>819.154056527633</v>
      </c>
      <c r="D318">
        <v>0.628374890852944</v>
      </c>
      <c r="E318">
        <v>73.1913661706229</v>
      </c>
      <c r="F318">
        <v>15.8407551595151</v>
      </c>
      <c r="G318">
        <v>364.346628761175</v>
      </c>
      <c r="H318">
        <v>1.2598538447039</v>
      </c>
      <c r="I318">
        <v>0.604941015841535</v>
      </c>
      <c r="J318">
        <v>22.9606474622563</v>
      </c>
    </row>
    <row r="319" spans="1:10">
      <c r="A319">
        <v>317</v>
      </c>
      <c r="B319">
        <v>28.8626462004489</v>
      </c>
      <c r="C319">
        <v>819.153166836752</v>
      </c>
      <c r="D319">
        <v>0.628374862232954</v>
      </c>
      <c r="E319">
        <v>73.1912891481415</v>
      </c>
      <c r="F319">
        <v>15.8407723643261</v>
      </c>
      <c r="G319">
        <v>364.347059490338</v>
      </c>
      <c r="H319">
        <v>1.25985416142631</v>
      </c>
      <c r="I319">
        <v>0.604940632033121</v>
      </c>
      <c r="J319">
        <v>22.9606487562729</v>
      </c>
    </row>
    <row r="320" spans="1:10">
      <c r="A320">
        <v>318</v>
      </c>
      <c r="B320">
        <v>28.8626635648176</v>
      </c>
      <c r="C320">
        <v>819.153168697005</v>
      </c>
      <c r="D320">
        <v>0.628374851172218</v>
      </c>
      <c r="E320">
        <v>73.1912835513173</v>
      </c>
      <c r="F320">
        <v>15.8407723283525</v>
      </c>
      <c r="G320">
        <v>364.347072434936</v>
      </c>
      <c r="H320">
        <v>1.25985455304935</v>
      </c>
      <c r="I320">
        <v>0.604940610974507</v>
      </c>
      <c r="J320">
        <v>22.9606514613423</v>
      </c>
    </row>
    <row r="321" spans="1:10">
      <c r="A321">
        <v>319</v>
      </c>
      <c r="B321">
        <v>28.8626799811387</v>
      </c>
      <c r="C321">
        <v>819.153290162158</v>
      </c>
      <c r="D321">
        <v>0.628374843335076</v>
      </c>
      <c r="E321">
        <v>73.1912880483287</v>
      </c>
      <c r="F321">
        <v>15.8407699794615</v>
      </c>
      <c r="G321">
        <v>364.347028202594</v>
      </c>
      <c r="H321">
        <v>1.25985491985022</v>
      </c>
      <c r="I321">
        <v>0.604940640523391</v>
      </c>
      <c r="J321">
        <v>22.9606541169894</v>
      </c>
    </row>
    <row r="322" spans="1:10">
      <c r="A322">
        <v>320</v>
      </c>
      <c r="B322">
        <v>28.862699441841</v>
      </c>
      <c r="C322">
        <v>819.152882134727</v>
      </c>
      <c r="D322">
        <v>0.628374821702754</v>
      </c>
      <c r="E322">
        <v>73.1912482759299</v>
      </c>
      <c r="F322">
        <v>15.8407778698917</v>
      </c>
      <c r="G322">
        <v>364.34723787717</v>
      </c>
      <c r="H322">
        <v>1.25985536818656</v>
      </c>
      <c r="I322">
        <v>0.604940447612223</v>
      </c>
      <c r="J322">
        <v>22.9606568071429</v>
      </c>
    </row>
    <row r="323" spans="1:10">
      <c r="A323">
        <v>321</v>
      </c>
      <c r="B323">
        <v>28.8626994058667</v>
      </c>
      <c r="C323">
        <v>819.153144638388</v>
      </c>
      <c r="D323">
        <v>0.628374827215469</v>
      </c>
      <c r="E323">
        <v>73.191269728259</v>
      </c>
      <c r="F323">
        <v>15.8407727935977</v>
      </c>
      <c r="G323">
        <v>364.347111615197</v>
      </c>
      <c r="H323">
        <v>1.25985536148014</v>
      </c>
      <c r="I323">
        <v>0.604940556021075</v>
      </c>
      <c r="J323">
        <v>22.9606570183459</v>
      </c>
    </row>
    <row r="324" spans="1:10">
      <c r="A324">
        <v>322</v>
      </c>
      <c r="B324">
        <v>28.8626996788518</v>
      </c>
      <c r="C324">
        <v>819.152331158937</v>
      </c>
      <c r="D324">
        <v>0.628374807971786</v>
      </c>
      <c r="E324">
        <v>73.1912031663491</v>
      </c>
      <c r="F324">
        <v>15.8407885246683</v>
      </c>
      <c r="G324">
        <v>364.347495324972</v>
      </c>
      <c r="H324">
        <v>1.25985538789908</v>
      </c>
      <c r="I324">
        <v>0.604940219755638</v>
      </c>
      <c r="J324">
        <v>22.9606563879677</v>
      </c>
    </row>
    <row r="325" spans="1:10">
      <c r="A325">
        <v>323</v>
      </c>
      <c r="B325">
        <v>28.8627051517389</v>
      </c>
      <c r="C325">
        <v>819.153010795491</v>
      </c>
      <c r="D325">
        <v>0.628374820907452</v>
      </c>
      <c r="E325">
        <v>73.1912569006414</v>
      </c>
      <c r="F325">
        <v>15.8407753818503</v>
      </c>
      <c r="G325">
        <v>364.347181470136</v>
      </c>
      <c r="H325">
        <v>1.2598554936456</v>
      </c>
      <c r="I325">
        <v>0.60494049357191</v>
      </c>
      <c r="J325">
        <v>22.9606578013006</v>
      </c>
    </row>
    <row r="326" spans="1:10">
      <c r="A326">
        <v>324</v>
      </c>
      <c r="B326">
        <v>28.8627268002708</v>
      </c>
      <c r="C326">
        <v>819.15320972404</v>
      </c>
      <c r="D326">
        <v>0.628374811675201</v>
      </c>
      <c r="E326">
        <v>73.1912659979091</v>
      </c>
      <c r="F326">
        <v>15.8407715349723</v>
      </c>
      <c r="G326">
        <v>364.347105450914</v>
      </c>
      <c r="H326">
        <v>1.2598559763466</v>
      </c>
      <c r="I326">
        <v>0.604940548542555</v>
      </c>
      <c r="J326">
        <v>22.9606613381671</v>
      </c>
    </row>
    <row r="327" spans="1:10">
      <c r="A327">
        <v>325</v>
      </c>
      <c r="B327">
        <v>28.8627185579402</v>
      </c>
      <c r="C327">
        <v>819.153109678294</v>
      </c>
      <c r="D327">
        <v>0.628374814760715</v>
      </c>
      <c r="E327">
        <v>73.1912605542942</v>
      </c>
      <c r="F327">
        <v>15.8407734696556</v>
      </c>
      <c r="G327">
        <v>364.347146685634</v>
      </c>
      <c r="H327">
        <v>1.25985579274871</v>
      </c>
      <c r="I327">
        <v>0.604940517599543</v>
      </c>
      <c r="J327">
        <v>22.9606599744246</v>
      </c>
    </row>
    <row r="328" spans="1:10">
      <c r="A328">
        <v>326</v>
      </c>
      <c r="B328">
        <v>28.8627223829652</v>
      </c>
      <c r="C328">
        <v>819.152714833499</v>
      </c>
      <c r="D328">
        <v>0.628374803854867</v>
      </c>
      <c r="E328">
        <v>73.1912270013738</v>
      </c>
      <c r="F328">
        <v>15.8407811051634</v>
      </c>
      <c r="G328">
        <v>364.347336391163</v>
      </c>
      <c r="H328">
        <v>1.25985589041119</v>
      </c>
      <c r="I328">
        <v>0.604940349655887</v>
      </c>
      <c r="J328">
        <v>22.9606602433086</v>
      </c>
    </row>
    <row r="329" spans="1:10">
      <c r="A329">
        <v>327</v>
      </c>
      <c r="B329">
        <v>28.8627276420441</v>
      </c>
      <c r="C329">
        <v>819.1533401546</v>
      </c>
      <c r="D329">
        <v>0.628374814728878</v>
      </c>
      <c r="E329">
        <v>73.1912763725094</v>
      </c>
      <c r="F329">
        <v>15.8407690127087</v>
      </c>
      <c r="G329">
        <v>364.347045763145</v>
      </c>
      <c r="H329">
        <v>1.25985599239387</v>
      </c>
      <c r="I329">
        <v>0.604940601327897</v>
      </c>
      <c r="J329">
        <v>22.9606615785169</v>
      </c>
    </row>
    <row r="330" spans="1:10">
      <c r="A330">
        <v>328</v>
      </c>
      <c r="B330">
        <v>28.8627581172896</v>
      </c>
      <c r="C330">
        <v>819.153900076249</v>
      </c>
      <c r="D330">
        <v>0.628374806993083</v>
      </c>
      <c r="E330">
        <v>73.1913120603306</v>
      </c>
      <c r="F330">
        <v>15.8407581849637</v>
      </c>
      <c r="G330">
        <v>364.34680405588</v>
      </c>
      <c r="H330">
        <v>1.25985666416698</v>
      </c>
      <c r="I330">
        <v>0.60494079433108</v>
      </c>
      <c r="J330">
        <v>22.9606667802013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14.8693346299858</v>
      </c>
    </row>
    <row r="2" spans="1:6">
      <c r="B2" t="s">
        <v>31</v>
      </c>
      <c r="C2">
        <v>20.1275899833493</v>
      </c>
    </row>
    <row r="3" spans="1:6">
      <c r="B3" t="s">
        <v>32</v>
      </c>
      <c r="C3">
        <v>9.82362905178135</v>
      </c>
    </row>
    <row r="4" spans="1:6">
      <c r="B4" t="s">
        <v>33</v>
      </c>
      <c r="C4">
        <v>5.77869679720984</v>
      </c>
    </row>
    <row r="5" spans="1:6">
      <c r="B5" t="s">
        <v>34</v>
      </c>
      <c r="C5">
        <v>76.8426094717119</v>
      </c>
    </row>
    <row r="6" spans="1:6">
      <c r="B6" t="s">
        <v>35</v>
      </c>
      <c r="C6">
        <v>49.9108557217418</v>
      </c>
    </row>
    <row r="7" spans="1:6">
      <c r="B7" t="s">
        <v>36</v>
      </c>
      <c r="C7">
        <v>0.649520572829005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8.82771196156378</v>
      </c>
      <c r="E9">
        <v>9.82362905178135</v>
      </c>
      <c r="F9">
        <v>0</v>
      </c>
    </row>
    <row r="10" spans="1:6">
      <c r="B10" t="s">
        <v>39</v>
      </c>
      <c r="C10">
        <v>0</v>
      </c>
      <c r="D10">
        <v>8.93490631920627</v>
      </c>
      <c r="E10">
        <v>9.51239503650483</v>
      </c>
      <c r="F10">
        <v>0.453440864683183</v>
      </c>
    </row>
    <row r="11" spans="1:6">
      <c r="B11" t="s">
        <v>40</v>
      </c>
      <c r="C11">
        <v>0</v>
      </c>
      <c r="D11">
        <v>0.107194357642496</v>
      </c>
      <c r="E11">
        <v>8.51647794628727</v>
      </c>
      <c r="F11">
        <v>10.2770699164645</v>
      </c>
    </row>
    <row r="12" spans="1:6">
      <c r="B12" t="s">
        <v>41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14.8948475544856</v>
      </c>
    </row>
    <row r="16" spans="1:6">
      <c r="B16" t="s">
        <v>49</v>
      </c>
      <c r="C16">
        <v>20.1208957857295</v>
      </c>
    </row>
    <row r="17" spans="1:6">
      <c r="B17" t="s">
        <v>50</v>
      </c>
      <c r="C17">
        <v>9.88431587813049</v>
      </c>
    </row>
    <row r="18" spans="1:6">
      <c r="B18" t="s">
        <v>51</v>
      </c>
      <c r="C18">
        <v>5.7905377960331</v>
      </c>
    </row>
    <row r="19" spans="1:6">
      <c r="B19" t="s">
        <v>52</v>
      </c>
      <c r="C19">
        <v>77.3173153133763</v>
      </c>
    </row>
    <row r="20" spans="1:6">
      <c r="B20" t="s">
        <v>53</v>
      </c>
      <c r="C20">
        <v>50.0749134859999</v>
      </c>
    </row>
    <row r="21" spans="1:6">
      <c r="B21" t="s">
        <v>54</v>
      </c>
      <c r="C21">
        <v>0.647654581422548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8.83115678555332</v>
      </c>
      <c r="E23">
        <v>9.88431587813049</v>
      </c>
      <c r="F23">
        <v>0</v>
      </c>
    </row>
    <row r="24" spans="1:6">
      <c r="B24" t="s">
        <v>39</v>
      </c>
      <c r="C24">
        <v>0</v>
      </c>
      <c r="D24">
        <v>8.92885958290552</v>
      </c>
      <c r="E24">
        <v>9.60034829039808</v>
      </c>
      <c r="F24">
        <v>0.413907471201589</v>
      </c>
    </row>
    <row r="25" spans="1:6">
      <c r="B25" t="s">
        <v>40</v>
      </c>
      <c r="C25">
        <v>0</v>
      </c>
      <c r="D25">
        <v>0.0977027973522022</v>
      </c>
      <c r="E25">
        <v>8.54718919782091</v>
      </c>
      <c r="F25">
        <v>10.2982233493321</v>
      </c>
    </row>
    <row r="26" spans="1:6">
      <c r="B26" t="s">
        <v>41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14.8670686598729</v>
      </c>
    </row>
    <row r="30" spans="1:6">
      <c r="B30" t="s">
        <v>61</v>
      </c>
      <c r="C30">
        <v>20.1071245143007</v>
      </c>
    </row>
    <row r="31" spans="1:6">
      <c r="B31" t="s">
        <v>62</v>
      </c>
      <c r="C31">
        <v>9.95506206313606</v>
      </c>
    </row>
    <row r="32" spans="1:6">
      <c r="B32" t="s">
        <v>63</v>
      </c>
      <c r="C32">
        <v>5.78369695616348</v>
      </c>
    </row>
    <row r="33" spans="1:6">
      <c r="B33" t="s">
        <v>64</v>
      </c>
      <c r="C33">
        <v>77.8707076938643</v>
      </c>
    </row>
    <row r="34" spans="1:6">
      <c r="B34" t="s">
        <v>65</v>
      </c>
      <c r="C34">
        <v>50.3365396721472</v>
      </c>
    </row>
    <row r="35" spans="1:6">
      <c r="B35" t="s">
        <v>66</v>
      </c>
      <c r="C35">
        <v>0.646411740214778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8.86009814895748</v>
      </c>
      <c r="E37">
        <v>9.95506206313606</v>
      </c>
      <c r="F37">
        <v>0</v>
      </c>
    </row>
    <row r="38" spans="1:6">
      <c r="B38" t="s">
        <v>39</v>
      </c>
      <c r="C38">
        <v>0</v>
      </c>
      <c r="D38">
        <v>8.95172148372323</v>
      </c>
      <c r="E38">
        <v>9.68845955597052</v>
      </c>
      <c r="F38">
        <v>0.388542106514855</v>
      </c>
    </row>
    <row r="39" spans="1:6">
      <c r="B39" t="s">
        <v>40</v>
      </c>
      <c r="C39">
        <v>0</v>
      </c>
      <c r="D39">
        <v>0.0916233347657565</v>
      </c>
      <c r="E39">
        <v>8.59349564179194</v>
      </c>
      <c r="F39">
        <v>10.3436041696509</v>
      </c>
    </row>
    <row r="40" spans="1:6">
      <c r="B40" t="s">
        <v>41</v>
      </c>
      <c r="C40">
        <v>0</v>
      </c>
      <c r="D40">
        <v>0.890009333218196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14.8554827315856</v>
      </c>
    </row>
    <row r="44" spans="1:6">
      <c r="B44" t="s">
        <v>73</v>
      </c>
      <c r="C44">
        <v>20.0995984143579</v>
      </c>
    </row>
    <row r="45" spans="1:6">
      <c r="B45" t="s">
        <v>74</v>
      </c>
      <c r="C45">
        <v>9.99629078677651</v>
      </c>
    </row>
    <row r="46" spans="1:6">
      <c r="B46" t="s">
        <v>75</v>
      </c>
      <c r="C46">
        <v>5.78135367430224</v>
      </c>
    </row>
    <row r="47" spans="1:6">
      <c r="B47" t="s">
        <v>76</v>
      </c>
      <c r="C47">
        <v>78.1932079321185</v>
      </c>
    </row>
    <row r="48" spans="1:6">
      <c r="B48" t="s">
        <v>77</v>
      </c>
      <c r="C48">
        <v>50.4831719640705</v>
      </c>
    </row>
    <row r="49" spans="1:6">
      <c r="B49" t="s">
        <v>78</v>
      </c>
      <c r="C49">
        <v>0.645620934338648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8.87490938434108</v>
      </c>
      <c r="E51">
        <v>9.99629078677651</v>
      </c>
      <c r="F51">
        <v>0</v>
      </c>
    </row>
    <row r="52" spans="1:6">
      <c r="B52" t="s">
        <v>39</v>
      </c>
      <c r="C52">
        <v>0</v>
      </c>
      <c r="D52">
        <v>8.96260220037508</v>
      </c>
      <c r="E52">
        <v>9.74095460254545</v>
      </c>
      <c r="F52">
        <v>0.372112794732065</v>
      </c>
    </row>
    <row r="53" spans="1:6">
      <c r="B53" t="s">
        <v>40</v>
      </c>
      <c r="C53">
        <v>0</v>
      </c>
      <c r="D53">
        <v>0.0876928160339974</v>
      </c>
      <c r="E53">
        <v>8.61957320011002</v>
      </c>
      <c r="F53">
        <v>10.3684035815086</v>
      </c>
    </row>
    <row r="54" spans="1:6">
      <c r="B54" t="s">
        <v>41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14.8633332135546</v>
      </c>
    </row>
    <row r="58" spans="1:6">
      <c r="B58" t="s">
        <v>85</v>
      </c>
      <c r="C58">
        <v>20.0984461388741</v>
      </c>
    </row>
    <row r="59" spans="1:6">
      <c r="B59" t="s">
        <v>86</v>
      </c>
      <c r="C59">
        <v>10.0092966009559</v>
      </c>
    </row>
    <row r="60" spans="1:6">
      <c r="B60" t="s">
        <v>87</v>
      </c>
      <c r="C60">
        <v>5.78474049963911</v>
      </c>
    </row>
    <row r="61" spans="1:6">
      <c r="B61" t="s">
        <v>88</v>
      </c>
      <c r="C61">
        <v>78.2949423008107</v>
      </c>
    </row>
    <row r="62" spans="1:6">
      <c r="B62" t="s">
        <v>89</v>
      </c>
      <c r="C62">
        <v>50.5149676098759</v>
      </c>
    </row>
    <row r="63" spans="1:6">
      <c r="B63" t="s">
        <v>90</v>
      </c>
      <c r="C63">
        <v>0.645188132533471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8.87448055769129</v>
      </c>
      <c r="E65">
        <v>10.0092966009559</v>
      </c>
      <c r="F65">
        <v>-1.77635683940025e-15</v>
      </c>
    </row>
    <row r="66" spans="1:6">
      <c r="B66" t="s">
        <v>39</v>
      </c>
      <c r="C66">
        <v>0</v>
      </c>
      <c r="D66">
        <v>8.95994248644693</v>
      </c>
      <c r="E66">
        <v>9.76040064461624</v>
      </c>
      <c r="F66">
        <v>0.362773436728645</v>
      </c>
    </row>
    <row r="67" spans="1:6">
      <c r="B67" t="s">
        <v>40</v>
      </c>
      <c r="C67">
        <v>0</v>
      </c>
      <c r="D67">
        <v>0.0854619287556481</v>
      </c>
      <c r="E67">
        <v>8.62558460135162</v>
      </c>
      <c r="F67">
        <v>10.3720700376846</v>
      </c>
    </row>
    <row r="68" spans="1:6">
      <c r="B68" t="s">
        <v>41</v>
      </c>
      <c r="C68">
        <v>0</v>
      </c>
      <c r="D68">
        <v>0.886623797005252</v>
      </c>
      <c r="E68">
        <v>1</v>
      </c>
      <c r="F68">
        <v>-1.77470696515338e-16</v>
      </c>
    </row>
    <row r="71" spans="1:6">
      <c r="A71" t="s">
        <v>95</v>
      </c>
      <c r="B71" t="s">
        <v>96</v>
      </c>
      <c r="C71">
        <v>14.8654307760325</v>
      </c>
    </row>
    <row r="72" spans="1:6">
      <c r="B72" t="s">
        <v>97</v>
      </c>
      <c r="C72">
        <v>20.0981454826021</v>
      </c>
    </row>
    <row r="73" spans="1:6">
      <c r="B73" t="s">
        <v>98</v>
      </c>
      <c r="C73">
        <v>10.0128563678615</v>
      </c>
    </row>
    <row r="74" spans="1:6">
      <c r="B74" t="s">
        <v>99</v>
      </c>
      <c r="C74">
        <v>5.78564340972879</v>
      </c>
    </row>
    <row r="75" spans="1:6">
      <c r="B75" t="s">
        <v>100</v>
      </c>
      <c r="C75">
        <v>78.3227875886058</v>
      </c>
    </row>
    <row r="76" spans="1:6">
      <c r="B76" t="s">
        <v>101</v>
      </c>
      <c r="C76">
        <v>50.5234374712005</v>
      </c>
    </row>
    <row r="77" spans="1:6">
      <c r="B77" t="s">
        <v>102</v>
      </c>
      <c r="C77">
        <v>0.645066895940647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8.87430669187959</v>
      </c>
      <c r="E79">
        <v>10.0128563678615</v>
      </c>
      <c r="F79">
        <v>1.77635683940025e-15</v>
      </c>
    </row>
    <row r="80" spans="1:6">
      <c r="B80" t="s">
        <v>39</v>
      </c>
      <c r="C80">
        <v>0</v>
      </c>
      <c r="D80">
        <v>8.95916283899892</v>
      </c>
      <c r="E80">
        <v>9.76570960238424</v>
      </c>
      <c r="F80">
        <v>0.360236191944808</v>
      </c>
    </row>
    <row r="81" spans="1:6">
      <c r="B81" t="s">
        <v>40</v>
      </c>
      <c r="C81">
        <v>0</v>
      </c>
      <c r="D81">
        <v>0.0848561471193255</v>
      </c>
      <c r="E81">
        <v>8.62715992640229</v>
      </c>
      <c r="F81">
        <v>10.3730925598063</v>
      </c>
    </row>
    <row r="82" spans="1:6">
      <c r="B82" t="s">
        <v>41</v>
      </c>
      <c r="C82">
        <v>0</v>
      </c>
      <c r="D82">
        <v>0.886291220591522</v>
      </c>
      <c r="E82">
        <v>1</v>
      </c>
      <c r="F82">
        <v>1.77407602200493e-16</v>
      </c>
    </row>
    <row r="85" spans="1:6">
      <c r="A85" t="s">
        <v>107</v>
      </c>
      <c r="B85" t="s">
        <v>108</v>
      </c>
      <c r="C85">
        <v>14.861941509379</v>
      </c>
    </row>
    <row r="86" spans="1:6">
      <c r="B86" t="s">
        <v>109</v>
      </c>
      <c r="C86">
        <v>20.0986552387342</v>
      </c>
    </row>
    <row r="87" spans="1:6">
      <c r="B87" t="s">
        <v>110</v>
      </c>
      <c r="C87">
        <v>10.0073406814278</v>
      </c>
    </row>
    <row r="88" spans="1:6">
      <c r="B88" t="s">
        <v>111</v>
      </c>
      <c r="C88">
        <v>5.78413867789457</v>
      </c>
    </row>
    <row r="89" spans="1:6">
      <c r="B89" t="s">
        <v>112</v>
      </c>
      <c r="C89">
        <v>78.2796426636126</v>
      </c>
    </row>
    <row r="90" spans="1:6">
      <c r="B90" t="s">
        <v>113</v>
      </c>
      <c r="C90">
        <v>50.5095921101044</v>
      </c>
    </row>
    <row r="91" spans="1:6">
      <c r="B91" t="s">
        <v>114</v>
      </c>
      <c r="C91">
        <v>0.645245563104533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8.87441031968685</v>
      </c>
      <c r="E93">
        <v>10.0073406814278</v>
      </c>
      <c r="F93">
        <v>0</v>
      </c>
    </row>
    <row r="94" spans="1:6">
      <c r="B94" t="s">
        <v>39</v>
      </c>
      <c r="C94">
        <v>0</v>
      </c>
      <c r="D94">
        <v>8.96022588564978</v>
      </c>
      <c r="E94">
        <v>9.7574232726554</v>
      </c>
      <c r="F94">
        <v>0.364254013411204</v>
      </c>
    </row>
    <row r="95" spans="1:6">
      <c r="B95" t="s">
        <v>40</v>
      </c>
      <c r="C95">
        <v>0</v>
      </c>
      <c r="D95">
        <v>0.085815565962926</v>
      </c>
      <c r="E95">
        <v>8.6244929109145</v>
      </c>
      <c r="F95">
        <v>10.371594694839</v>
      </c>
    </row>
    <row r="96" spans="1:6">
      <c r="B96" t="s">
        <v>41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14.9638285124531</v>
      </c>
    </row>
    <row r="100" spans="1:6">
      <c r="B100" t="s">
        <v>121</v>
      </c>
      <c r="C100">
        <v>20.0782155786863</v>
      </c>
    </row>
    <row r="101" spans="1:6">
      <c r="B101" t="s">
        <v>122</v>
      </c>
      <c r="C101">
        <v>9.91785204052782</v>
      </c>
    </row>
    <row r="102" spans="1:6">
      <c r="B102" t="s">
        <v>123</v>
      </c>
      <c r="C102">
        <v>5.82972084650222</v>
      </c>
    </row>
    <row r="103" spans="1:6">
      <c r="B103" t="s">
        <v>124</v>
      </c>
      <c r="C103">
        <v>77.5796426281287</v>
      </c>
    </row>
    <row r="104" spans="1:6">
      <c r="B104" t="s">
        <v>125</v>
      </c>
      <c r="C104">
        <v>50.0966060766539</v>
      </c>
    </row>
    <row r="105" spans="1:6">
      <c r="B105" t="s">
        <v>126</v>
      </c>
      <c r="C105">
        <v>0.645744223349773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8.80879630064395</v>
      </c>
      <c r="E107">
        <v>9.91785204052782</v>
      </c>
      <c r="F107">
        <v>0</v>
      </c>
    </row>
    <row r="108" spans="1:6">
      <c r="B108" t="s">
        <v>39</v>
      </c>
      <c r="C108">
        <v>0</v>
      </c>
      <c r="D108">
        <v>8.89657873284784</v>
      </c>
      <c r="E108">
        <v>10.1086950408953</v>
      </c>
      <c r="F108">
        <v>0.372448748658729</v>
      </c>
    </row>
    <row r="109" spans="1:6">
      <c r="B109" t="s">
        <v>40</v>
      </c>
      <c r="C109">
        <v>0</v>
      </c>
      <c r="D109">
        <v>0.08778243220389</v>
      </c>
      <c r="E109">
        <v>8.99963930101147</v>
      </c>
      <c r="F109">
        <v>10.2903007891865</v>
      </c>
    </row>
    <row r="110" spans="1:6">
      <c r="B110" t="s">
        <v>41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14.9251157528402</v>
      </c>
    </row>
    <row r="114" spans="1:6">
      <c r="B114" t="s">
        <v>133</v>
      </c>
      <c r="C114">
        <v>20.0753074055932</v>
      </c>
    </row>
    <row r="115" spans="1:6">
      <c r="B115" t="s">
        <v>134</v>
      </c>
      <c r="C115">
        <v>9.8887337180746</v>
      </c>
    </row>
    <row r="116" spans="1:6">
      <c r="B116" t="s">
        <v>135</v>
      </c>
      <c r="C116">
        <v>5.81548116561237</v>
      </c>
    </row>
    <row r="117" spans="1:6">
      <c r="B117" t="s">
        <v>136</v>
      </c>
      <c r="C117">
        <v>77.3518726391613</v>
      </c>
    </row>
    <row r="118" spans="1:6">
      <c r="B118" t="s">
        <v>137</v>
      </c>
      <c r="C118">
        <v>50.0497396683841</v>
      </c>
    </row>
    <row r="119" spans="1:6">
      <c r="B119" t="s">
        <v>138</v>
      </c>
      <c r="C119">
        <v>0.647039793100564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8.81847104617943</v>
      </c>
      <c r="E121">
        <v>9.8887337180746</v>
      </c>
      <c r="F121">
        <v>-1.77635683940025e-15</v>
      </c>
    </row>
    <row r="122" spans="1:6">
      <c r="B122" t="s">
        <v>39</v>
      </c>
      <c r="C122">
        <v>0</v>
      </c>
      <c r="D122">
        <v>8.91304413738412</v>
      </c>
      <c r="E122">
        <v>10.0939524810235</v>
      </c>
      <c r="F122">
        <v>0.400836427751023</v>
      </c>
    </row>
    <row r="123" spans="1:6">
      <c r="B123" t="s">
        <v>40</v>
      </c>
      <c r="C123">
        <v>0</v>
      </c>
      <c r="D123">
        <v>0.0945730912046892</v>
      </c>
      <c r="E123">
        <v>9.02368980912833</v>
      </c>
      <c r="F123">
        <v>10.2895701458256</v>
      </c>
    </row>
    <row r="124" spans="1:6">
      <c r="B124" t="s">
        <v>41</v>
      </c>
      <c r="C124">
        <v>0</v>
      </c>
      <c r="D124">
        <v>0.891769492191003</v>
      </c>
      <c r="E124">
        <v>1</v>
      </c>
      <c r="F124">
        <v>-1.79634409222025e-16</v>
      </c>
    </row>
    <row r="127" spans="1:6">
      <c r="A127" t="s">
        <v>143</v>
      </c>
      <c r="B127" t="s">
        <v>144</v>
      </c>
      <c r="C127">
        <v>53.6720890325571</v>
      </c>
    </row>
    <row r="128" spans="1:6">
      <c r="B128" t="s">
        <v>145</v>
      </c>
      <c r="C128">
        <v>28.0374462362931</v>
      </c>
    </row>
    <row r="129" spans="2:12">
      <c r="B129" t="s">
        <v>146</v>
      </c>
      <c r="C129">
        <v>26.3074185254506</v>
      </c>
    </row>
    <row r="130" spans="2:12">
      <c r="B130" t="s">
        <v>147</v>
      </c>
      <c r="C130">
        <v>21.0573022372449</v>
      </c>
    </row>
    <row r="131" spans="2:12">
      <c r="B131" t="s">
        <v>148</v>
      </c>
      <c r="C131">
        <v>289.381603779956</v>
      </c>
    </row>
    <row r="132" spans="2:12">
      <c r="B132" t="s">
        <v>149</v>
      </c>
      <c r="C132">
        <v>172.587704175289</v>
      </c>
    </row>
    <row r="133" spans="2:12">
      <c r="B133" t="s">
        <v>150</v>
      </c>
      <c r="C133">
        <v>0.596401782010037</v>
      </c>
    </row>
    <row r="134" spans="2:12">
      <c r="B134" t="s">
        <v>37</v>
      </c>
      <c r="C134" t="s">
        <v>43</v>
      </c>
      <c r="D134" t="s">
        <v>45</v>
      </c>
      <c r="E134" t="s">
        <v>57</v>
      </c>
      <c r="F134" t="s">
        <v>69</v>
      </c>
      <c r="G134" t="s">
        <v>81</v>
      </c>
      <c r="H134" t="s">
        <v>93</v>
      </c>
      <c r="I134" t="s">
        <v>105</v>
      </c>
      <c r="J134" t="s">
        <v>117</v>
      </c>
      <c r="K134" t="s">
        <v>129</v>
      </c>
      <c r="L134" t="s">
        <v>141</v>
      </c>
    </row>
    <row r="135" spans="2:12">
      <c r="B135" t="s">
        <v>38</v>
      </c>
      <c r="C135">
        <v>0</v>
      </c>
      <c r="D135">
        <v>8.79839966087831</v>
      </c>
      <c r="E135">
        <v>15.5011950270658</v>
      </c>
      <c r="F135">
        <v>20.4363426630061</v>
      </c>
      <c r="G135">
        <v>23.8122168123827</v>
      </c>
      <c r="H135">
        <v>25.7512312155124</v>
      </c>
      <c r="I135">
        <v>26.3074185254506</v>
      </c>
      <c r="J135">
        <v>25.4736315768651</v>
      </c>
      <c r="K135">
        <v>15.8824079414207</v>
      </c>
      <c r="L135">
        <v>-5.32907051820075e-15</v>
      </c>
    </row>
    <row r="136" spans="2:12">
      <c r="B136" t="s">
        <v>39</v>
      </c>
      <c r="C136">
        <v>0</v>
      </c>
      <c r="D136">
        <v>8.85792379733389</v>
      </c>
      <c r="E136">
        <v>7.86151885440086</v>
      </c>
      <c r="F136">
        <v>7.01540173534568</v>
      </c>
      <c r="G136">
        <v>6.2649306666332</v>
      </c>
      <c r="H136">
        <v>5.57033839378713</v>
      </c>
      <c r="I136">
        <v>4.89963605412278</v>
      </c>
      <c r="J136">
        <v>4.22392762164359</v>
      </c>
      <c r="K136">
        <v>3.7781019759446</v>
      </c>
      <c r="L136">
        <v>0.532727723932561</v>
      </c>
    </row>
    <row r="137" spans="2:12">
      <c r="B137" t="s">
        <v>40</v>
      </c>
      <c r="C137">
        <v>0</v>
      </c>
      <c r="D137">
        <v>0.0595241364555814</v>
      </c>
      <c r="E137">
        <v>1.15872348821334</v>
      </c>
      <c r="F137">
        <v>2.08025409940539</v>
      </c>
      <c r="G137">
        <v>2.88905651725664</v>
      </c>
      <c r="H137">
        <v>3.63132399065743</v>
      </c>
      <c r="I137">
        <v>4.34344874418459</v>
      </c>
      <c r="J137">
        <v>5.05771457022902</v>
      </c>
      <c r="K137">
        <v>13.369325611389</v>
      </c>
      <c r="L137">
        <v>16.4151356653533</v>
      </c>
    </row>
    <row r="138" spans="2:12">
      <c r="B138" t="s">
        <v>41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-2.02569116123851e-16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14.8693346299858</v>
      </c>
      <c r="C2">
        <v>20.1275899833493</v>
      </c>
      <c r="D2">
        <v>9.82362905178135</v>
      </c>
      <c r="E2">
        <v>5.77869679720984</v>
      </c>
      <c r="F2">
        <v>76.8426094717119</v>
      </c>
      <c r="G2">
        <v>49.9108557217418</v>
      </c>
      <c r="H2">
        <v>0.649520572829005</v>
      </c>
    </row>
    <row r="3" spans="1:8">
      <c r="A3" t="s">
        <v>55</v>
      </c>
      <c r="B3">
        <v>14.8948475544856</v>
      </c>
      <c r="C3">
        <v>20.1208957857295</v>
      </c>
      <c r="D3">
        <v>9.88431587813049</v>
      </c>
      <c r="E3">
        <v>5.7905377960331</v>
      </c>
      <c r="F3">
        <v>77.3173153133763</v>
      </c>
      <c r="G3">
        <v>50.0749134859999</v>
      </c>
      <c r="H3">
        <v>0.647654581422548</v>
      </c>
    </row>
    <row r="4" spans="1:8">
      <c r="A4" t="s">
        <v>67</v>
      </c>
      <c r="B4">
        <v>14.8670686598729</v>
      </c>
      <c r="C4">
        <v>20.1071245143007</v>
      </c>
      <c r="D4">
        <v>9.95506206313606</v>
      </c>
      <c r="E4">
        <v>5.78369695616348</v>
      </c>
      <c r="F4">
        <v>77.8707076938643</v>
      </c>
      <c r="G4">
        <v>50.3365396721472</v>
      </c>
      <c r="H4">
        <v>0.646411740214778</v>
      </c>
    </row>
    <row r="5" spans="1:8">
      <c r="A5" t="s">
        <v>79</v>
      </c>
      <c r="B5">
        <v>14.8554827315856</v>
      </c>
      <c r="C5">
        <v>20.0995984143579</v>
      </c>
      <c r="D5">
        <v>9.99629078677651</v>
      </c>
      <c r="E5">
        <v>5.78135367430224</v>
      </c>
      <c r="F5">
        <v>78.1932079321185</v>
      </c>
      <c r="G5">
        <v>50.4831719640705</v>
      </c>
      <c r="H5">
        <v>0.645620934338648</v>
      </c>
    </row>
    <row r="6" spans="1:8">
      <c r="A6" t="s">
        <v>91</v>
      </c>
      <c r="B6">
        <v>14.8633332135546</v>
      </c>
      <c r="C6">
        <v>20.0984461388741</v>
      </c>
      <c r="D6">
        <v>10.0092966009559</v>
      </c>
      <c r="E6">
        <v>5.78474049963911</v>
      </c>
      <c r="F6">
        <v>78.2949423008107</v>
      </c>
      <c r="G6">
        <v>50.5149676098759</v>
      </c>
      <c r="H6">
        <v>0.645188132533471</v>
      </c>
    </row>
    <row r="7" spans="1:8">
      <c r="A7" t="s">
        <v>103</v>
      </c>
      <c r="B7">
        <v>14.8654307760325</v>
      </c>
      <c r="C7">
        <v>20.0981454826021</v>
      </c>
      <c r="D7">
        <v>10.0128563678615</v>
      </c>
      <c r="E7">
        <v>5.78564340972879</v>
      </c>
      <c r="F7">
        <v>78.3227875886058</v>
      </c>
      <c r="G7">
        <v>50.5234374712005</v>
      </c>
      <c r="H7">
        <v>0.645066895940647</v>
      </c>
    </row>
    <row r="8" spans="1:8">
      <c r="A8" t="s">
        <v>115</v>
      </c>
      <c r="B8">
        <v>14.861941509379</v>
      </c>
      <c r="C8">
        <v>20.0986552387342</v>
      </c>
      <c r="D8">
        <v>10.0073406814278</v>
      </c>
      <c r="E8">
        <v>5.78413867789457</v>
      </c>
      <c r="F8">
        <v>78.2796426636126</v>
      </c>
      <c r="G8">
        <v>50.5095921101044</v>
      </c>
      <c r="H8">
        <v>0.645245563104533</v>
      </c>
    </row>
    <row r="9" spans="1:8">
      <c r="A9" t="s">
        <v>127</v>
      </c>
      <c r="B9">
        <v>14.9638285124531</v>
      </c>
      <c r="C9">
        <v>20.0782155786863</v>
      </c>
      <c r="D9">
        <v>9.91785204052782</v>
      </c>
      <c r="E9">
        <v>5.82972084650222</v>
      </c>
      <c r="F9">
        <v>77.5796426281287</v>
      </c>
      <c r="G9">
        <v>50.0966060766539</v>
      </c>
      <c r="H9">
        <v>0.645744223349773</v>
      </c>
    </row>
    <row r="10" spans="1:8">
      <c r="A10" t="s">
        <v>139</v>
      </c>
      <c r="B10">
        <v>14.9251157528402</v>
      </c>
      <c r="C10">
        <v>20.0753074055932</v>
      </c>
      <c r="D10">
        <v>9.8887337180746</v>
      </c>
      <c r="E10">
        <v>5.81548116561237</v>
      </c>
      <c r="F10">
        <v>77.3518726391613</v>
      </c>
      <c r="G10">
        <v>50.0497396683841</v>
      </c>
      <c r="H10">
        <v>0.647039793100564</v>
      </c>
    </row>
    <row r="11" spans="1:8">
      <c r="A11" t="s">
        <v>151</v>
      </c>
      <c r="B11">
        <v>53.6720890325571</v>
      </c>
      <c r="C11">
        <v>28.0374462362931</v>
      </c>
      <c r="D11">
        <v>26.3074185254506</v>
      </c>
      <c r="E11">
        <v>21.0573022372449</v>
      </c>
      <c r="F11">
        <v>289.381603779956</v>
      </c>
      <c r="G11">
        <v>172.587704175289</v>
      </c>
      <c r="H11">
        <v>0.596401782010037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2015-03-15T15:42:50Z</dcterms:created>
  <dcterms:modified xsi:type="dcterms:W3CDTF">2015-03-15T15:42:50Z</dcterms:modified>
</cp:coreProperties>
</file>